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3" headerRowCount="1">
  <autoFilter ref="A1:L1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45964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430597283531.73</v>
      </c>
      <c r="M2" s="4" t="n">
        <v>775988137</v>
      </c>
      <c r="N2" s="4" t="n">
        <v>3674194550</v>
      </c>
      <c r="O2" s="3" t="inlineStr">
        <is>
          <t>4.6424301296563</t>
        </is>
      </c>
      <c r="P2" s="3" t="inlineStr">
        <is>
          <t>4.6150016570877</t>
        </is>
      </c>
      <c r="Q2" s="5" t="n">
        <v>-0.039874919</v>
      </c>
      <c r="R2" s="4" t="n">
        <v>4216120107.95</v>
      </c>
      <c r="S2" s="3" t="n">
        <v>1</v>
      </c>
      <c r="T2" s="3" t="n">
        <v>6</v>
      </c>
    </row>
    <row r="3">
      <c r="A3" s="2" t="n">
        <v>45964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18131569104.22</v>
      </c>
      <c r="M3" s="4" t="n">
        <v>191633780</v>
      </c>
      <c r="N3" s="4" t="n">
        <v>626811594</v>
      </c>
      <c r="O3" s="3" t="inlineStr">
        <is>
          <t>3.1370662107554</t>
        </is>
      </c>
      <c r="P3" s="3" t="inlineStr">
        <is>
          <t>3.1254874327345</t>
        </is>
      </c>
      <c r="Q3" s="5" t="n">
        <v>-0.048712172</v>
      </c>
      <c r="R3" s="4" t="n">
        <v>652478401.4</v>
      </c>
      <c r="S3" s="3" t="n">
        <v>2</v>
      </c>
      <c r="T3" s="3" t="n">
        <v>2</v>
      </c>
    </row>
    <row r="4">
      <c r="A4" s="2" t="n">
        <v>45964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184130397288.2</v>
      </c>
      <c r="M4" s="4" t="n">
        <v>1006200674</v>
      </c>
      <c r="N4" s="4" t="n">
        <v>3166655043</v>
      </c>
      <c r="O4" s="3" t="inlineStr">
        <is>
          <t>3.0795046728972</t>
        </is>
      </c>
      <c r="P4" s="3" t="inlineStr">
        <is>
          <t>3.0660026375574</t>
        </is>
      </c>
      <c r="Q4" s="5" t="n">
        <v>-0.015815278</v>
      </c>
      <c r="R4" s="4" t="n">
        <v>2678886687</v>
      </c>
      <c r="S4" s="3" t="n">
        <v>3</v>
      </c>
      <c r="T4" s="3" t="n">
        <v>1</v>
      </c>
    </row>
    <row r="5">
      <c r="A5" s="2" t="n">
        <v>45964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4760213172</v>
      </c>
      <c r="M5" s="4" t="n">
        <v>40776129</v>
      </c>
      <c r="N5" s="4" t="n">
        <v>55775070</v>
      </c>
      <c r="O5" s="3" t="inlineStr">
        <is>
          <t>1.372</t>
        </is>
      </c>
      <c r="P5" s="3" t="inlineStr">
        <is>
          <t>1.3678363142318</t>
        </is>
      </c>
      <c r="Q5" s="5" t="n">
        <v>0.036456435</v>
      </c>
      <c r="R5" s="4" t="n">
        <v>77843918.40000001</v>
      </c>
      <c r="S5" s="3" t="n">
        <v>4</v>
      </c>
      <c r="T5" s="3" t="n">
        <v>1</v>
      </c>
    </row>
    <row r="6">
      <c r="A6" s="2" t="n">
        <v>45964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21117144916.128</v>
      </c>
      <c r="M6" s="4" t="n">
        <v>505031897</v>
      </c>
      <c r="N6" s="4" t="n">
        <v>419411160.65</v>
      </c>
      <c r="O6" s="3" t="inlineStr">
        <is>
          <t>0.833</t>
        </is>
      </c>
      <c r="P6" s="3" t="inlineStr">
        <is>
          <t>0.83046469567842</t>
        </is>
      </c>
      <c r="Q6" s="5" t="n">
        <v>-0.024003841</v>
      </c>
      <c r="R6" s="4" t="n">
        <v>693986747.4895</v>
      </c>
      <c r="S6" s="3" t="n">
        <v>5</v>
      </c>
      <c r="T6" s="3" t="n">
        <v>5</v>
      </c>
    </row>
    <row r="7">
      <c r="A7" s="2" t="n">
        <v>45964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16946725064.4</v>
      </c>
      <c r="M7" s="4" t="n">
        <v>627141979</v>
      </c>
      <c r="N7" s="4" t="n">
        <v>1064766455</v>
      </c>
      <c r="O7" s="3" t="inlineStr">
        <is>
          <t>1.719</t>
        </is>
      </c>
      <c r="P7" s="3" t="inlineStr">
        <is>
          <t>1.6978076586387</t>
        </is>
      </c>
      <c r="Q7" s="5" t="n">
        <v>-0.034891835</v>
      </c>
      <c r="R7" s="4" t="n">
        <v>1341135527</v>
      </c>
      <c r="S7" s="3" t="n">
        <v>6</v>
      </c>
      <c r="T7" s="3" t="n">
        <v>7</v>
      </c>
    </row>
    <row r="8">
      <c r="A8" s="2" t="n">
        <v>45964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1703198587.84</v>
      </c>
      <c r="M8" s="4" t="n">
        <v>88062600</v>
      </c>
      <c r="N8" s="4" t="n">
        <v>50580712</v>
      </c>
      <c r="O8" s="3" t="inlineStr">
        <is>
          <t>0.575</t>
        </is>
      </c>
      <c r="P8" s="3" t="inlineStr">
        <is>
          <t>0.57437223066319</t>
        </is>
      </c>
      <c r="Q8" s="5" t="n">
        <v>0.104456825</v>
      </c>
      <c r="R8" s="4" t="n">
        <v>64093977.5</v>
      </c>
      <c r="S8" s="3" t="n">
        <v>7</v>
      </c>
      <c r="T8" s="3" t="n">
        <v>1</v>
      </c>
    </row>
    <row r="9">
      <c r="A9" s="2" t="n">
        <v>45964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74296483572.66</v>
      </c>
      <c r="M9" s="4" t="n">
        <v>3073836596</v>
      </c>
      <c r="N9" s="4" t="n">
        <v>4486923589</v>
      </c>
      <c r="O9" s="3" t="inlineStr">
        <is>
          <t>1.47</t>
        </is>
      </c>
      <c r="P9" s="3" t="inlineStr">
        <is>
          <t>1.459714415151</t>
        </is>
      </c>
      <c r="Q9" s="5" t="n">
        <v>-0.08835723500000001</v>
      </c>
      <c r="R9" s="4" t="n">
        <v>5632946207.8</v>
      </c>
      <c r="S9" s="3" t="n">
        <v>8</v>
      </c>
      <c r="T9" s="3" t="n">
        <v>9</v>
      </c>
    </row>
    <row r="10">
      <c r="A10" s="2" t="n">
        <v>45964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300506075.66</v>
      </c>
      <c r="M10" s="4" t="n">
        <v>57351500</v>
      </c>
      <c r="N10" s="4" t="n">
        <v>66014905</v>
      </c>
      <c r="O10" s="3" t="inlineStr">
        <is>
          <t>1.154</t>
        </is>
      </c>
      <c r="P10" s="3" t="inlineStr">
        <is>
          <t>1.151058036843</t>
        </is>
      </c>
      <c r="Q10" s="5" t="n">
        <v>-0.025989777</v>
      </c>
      <c r="R10" s="4" t="n">
        <v>33730089.65</v>
      </c>
      <c r="S10" s="3" t="n">
        <v>9</v>
      </c>
      <c r="T10" s="3" t="n">
        <v>1</v>
      </c>
    </row>
    <row r="11">
      <c r="A11" s="2" t="n">
        <v>45964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242958177.92</v>
      </c>
      <c r="M11" s="4" t="n">
        <v>35839200</v>
      </c>
      <c r="N11" s="4" t="n">
        <v>29142152</v>
      </c>
      <c r="O11" s="3" t="inlineStr">
        <is>
          <t>0.822</t>
        </is>
      </c>
      <c r="P11" s="3" t="inlineStr">
        <is>
          <t>0.81313623071944</t>
        </is>
      </c>
      <c r="Q11" s="5" t="n">
        <v>-0.048638132</v>
      </c>
      <c r="R11" s="4" t="n">
        <v>32454894.8</v>
      </c>
      <c r="S11" s="3" t="n">
        <v>10</v>
      </c>
      <c r="T11" s="3" t="n">
        <v>1</v>
      </c>
    </row>
    <row r="12">
      <c r="A12" s="2" t="n">
        <v>45964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23671747405.38</v>
      </c>
      <c r="M12" s="4" t="n">
        <v>587489726</v>
      </c>
      <c r="N12" s="4" t="n">
        <v>867947895.3099999</v>
      </c>
      <c r="O12" s="3" t="inlineStr">
        <is>
          <t>1.493</t>
        </is>
      </c>
      <c r="P12" s="3" t="inlineStr">
        <is>
          <t>1.4773839556643</t>
        </is>
      </c>
      <c r="Q12" s="5" t="n">
        <v>0.113994501</v>
      </c>
      <c r="R12" s="4" t="n">
        <v>1128972669.882</v>
      </c>
      <c r="S12" s="3" t="n">
        <v>11</v>
      </c>
      <c r="T12" s="3" t="n">
        <v>7</v>
      </c>
    </row>
    <row r="13">
      <c r="A13" s="2" t="n">
        <v>45964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816178646.25</v>
      </c>
      <c r="M13" s="4" t="n">
        <v>122684200</v>
      </c>
      <c r="N13" s="4" t="n">
        <v>185816122</v>
      </c>
      <c r="O13" s="3" t="inlineStr">
        <is>
          <t>1.537</t>
        </is>
      </c>
      <c r="P13" s="3" t="inlineStr">
        <is>
          <t>1.5145888549626</t>
        </is>
      </c>
      <c r="Q13" s="5" t="n">
        <v>-0.032520325</v>
      </c>
      <c r="R13" s="4" t="n">
        <v>144531483.2</v>
      </c>
      <c r="S13" s="3" t="n">
        <v>12</v>
      </c>
      <c r="T13" s="3" t="n">
        <v>1</v>
      </c>
    </row>
    <row r="14">
      <c r="A14" s="2" t="n">
        <v>45964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6495604858.86</v>
      </c>
      <c r="M14" s="4" t="n">
        <v>219871456</v>
      </c>
      <c r="N14" s="4" t="n">
        <v>292586898</v>
      </c>
      <c r="O14" s="3" t="inlineStr">
        <is>
          <t>1.342</t>
        </is>
      </c>
      <c r="P14" s="3" t="inlineStr">
        <is>
          <t>1.3307179718681</t>
        </is>
      </c>
      <c r="Q14" s="5" t="n">
        <v>-0.10421319</v>
      </c>
      <c r="R14" s="4" t="n">
        <v>462997880</v>
      </c>
      <c r="S14" s="3" t="n">
        <v>13</v>
      </c>
      <c r="T14" s="3" t="n">
        <v>1</v>
      </c>
    </row>
    <row r="15">
      <c r="A15" s="2" t="n">
        <v>45964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17424820610.179</v>
      </c>
      <c r="M15" s="4" t="n">
        <v>1224551224</v>
      </c>
      <c r="N15" s="4" t="n">
        <v>883583517.47</v>
      </c>
      <c r="O15" s="3" t="inlineStr">
        <is>
          <t>0.724</t>
        </is>
      </c>
      <c r="P15" s="3" t="inlineStr">
        <is>
          <t>0.72155700811255</t>
        </is>
      </c>
      <c r="Q15" s="5" t="n">
        <v>-0.165471594</v>
      </c>
      <c r="R15" s="4" t="n">
        <v>780321798.8279999</v>
      </c>
      <c r="S15" s="3" t="n">
        <v>14</v>
      </c>
      <c r="T15" s="3" t="n">
        <v>1</v>
      </c>
    </row>
    <row r="16">
      <c r="A16" s="2" t="n">
        <v>45964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537065606.3200001</v>
      </c>
      <c r="M16" s="4" t="n">
        <v>23534000</v>
      </c>
      <c r="N16" s="4" t="n">
        <v>29985622</v>
      </c>
      <c r="O16" s="3" t="inlineStr">
        <is>
          <t>1.2081631004223</t>
        </is>
      </c>
      <c r="P16" s="3" t="inlineStr">
        <is>
          <t>1.2045144834108</t>
        </is>
      </c>
      <c r="Q16" s="5" t="n">
        <v>0.031308704</v>
      </c>
      <c r="R16" s="4" t="n">
        <v>24622740.1</v>
      </c>
      <c r="S16" s="3" t="n">
        <v>15</v>
      </c>
      <c r="T16" s="3" t="n">
        <v>1</v>
      </c>
    </row>
    <row r="17">
      <c r="A17" s="2" t="n">
        <v>45964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6211747254.6</v>
      </c>
      <c r="M17" s="4" t="n">
        <v>109686183</v>
      </c>
      <c r="N17" s="4" t="n">
        <v>320730016</v>
      </c>
      <c r="O17" s="3" t="inlineStr">
        <is>
          <t>2.963</t>
        </is>
      </c>
      <c r="P17" s="3" t="inlineStr">
        <is>
          <t>2.9240694427301</t>
        </is>
      </c>
      <c r="Q17" s="5" t="n">
        <v>0.05740722</v>
      </c>
      <c r="R17" s="4" t="n">
        <v>305319833.25</v>
      </c>
      <c r="S17" s="3" t="n">
        <v>16</v>
      </c>
      <c r="T17" s="3" t="n">
        <v>5</v>
      </c>
    </row>
    <row r="18">
      <c r="A18" s="2" t="n">
        <v>45964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75573177610.56</v>
      </c>
      <c r="M18" s="4" t="n">
        <v>489834617</v>
      </c>
      <c r="N18" s="4" t="n">
        <v>1482343354</v>
      </c>
      <c r="O18" s="3" t="inlineStr">
        <is>
          <t>3.0115272781775</t>
        </is>
      </c>
      <c r="P18" s="3" t="inlineStr">
        <is>
          <t>2.9890192618721</t>
        </is>
      </c>
      <c r="Q18" s="5" t="n">
        <v>-0.052448699</v>
      </c>
      <c r="R18" s="4" t="n">
        <v>1371419171</v>
      </c>
      <c r="S18" s="3" t="n">
        <v>17</v>
      </c>
      <c r="T18" s="3" t="n">
        <v>3</v>
      </c>
    </row>
    <row r="19">
      <c r="A19" s="2" t="n">
        <v>45964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136359051813.42</v>
      </c>
      <c r="M19" s="4" t="n">
        <v>254099006</v>
      </c>
      <c r="N19" s="4" t="n">
        <v>1875962746</v>
      </c>
      <c r="O19" s="3" t="inlineStr">
        <is>
          <t>7.2529212101823</t>
        </is>
      </c>
      <c r="P19" s="3" t="inlineStr">
        <is>
          <t>7.1981293137896</t>
        </is>
      </c>
      <c r="Q19" s="5" t="n">
        <v>-0.009408982</v>
      </c>
      <c r="R19" s="4" t="n">
        <v>2083516838.4</v>
      </c>
      <c r="S19" s="3" t="n">
        <v>18</v>
      </c>
      <c r="T19" s="3" t="n">
        <v>2</v>
      </c>
    </row>
    <row r="20">
      <c r="A20" s="2" t="n">
        <v>45964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17168877214.1</v>
      </c>
      <c r="M20" s="4" t="n">
        <v>1501972000</v>
      </c>
      <c r="N20" s="4" t="n">
        <v>614930053</v>
      </c>
      <c r="O20" s="3" t="inlineStr">
        <is>
          <t>0.409</t>
        </is>
      </c>
      <c r="P20" s="3" t="inlineStr">
        <is>
          <t>0.40941512424999</t>
        </is>
      </c>
      <c r="Q20" s="5" t="n">
        <v>0</v>
      </c>
      <c r="R20" s="4" t="n">
        <v>659330168.85</v>
      </c>
      <c r="S20" s="3" t="n">
        <v>19</v>
      </c>
      <c r="T20" s="3" t="n">
        <v>10</v>
      </c>
    </row>
    <row r="21">
      <c r="A21" s="2" t="n">
        <v>45964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103868104185.32</v>
      </c>
      <c r="M21" s="4" t="n">
        <v>1291988794</v>
      </c>
      <c r="N21" s="4" t="n">
        <v>4057838466.86</v>
      </c>
      <c r="O21" s="3" t="inlineStr">
        <is>
          <t>3.176</t>
        </is>
      </c>
      <c r="P21" s="3" t="inlineStr">
        <is>
          <t>3.1407690884817</t>
        </is>
      </c>
      <c r="Q21" s="5" t="n">
        <v>0.040948751</v>
      </c>
      <c r="R21" s="4" t="n">
        <v>4942997694.4865</v>
      </c>
      <c r="S21" s="3" t="n">
        <v>20</v>
      </c>
      <c r="T21" s="3" t="n">
        <v>7</v>
      </c>
    </row>
    <row r="22">
      <c r="A22" s="2" t="n">
        <v>45964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10672236623.4</v>
      </c>
      <c r="M22" s="4" t="n">
        <v>126829940</v>
      </c>
      <c r="N22" s="4" t="n">
        <v>177933782</v>
      </c>
      <c r="O22" s="3" t="inlineStr">
        <is>
          <t>1.408</t>
        </is>
      </c>
      <c r="P22" s="3" t="inlineStr">
        <is>
          <t>1.4029320048563</t>
        </is>
      </c>
      <c r="Q22" s="5" t="n">
        <v>-0.014202528</v>
      </c>
      <c r="R22" s="4" t="n">
        <v>163395654.2</v>
      </c>
      <c r="S22" s="3" t="n">
        <v>21</v>
      </c>
      <c r="T22" s="3" t="n">
        <v>2</v>
      </c>
    </row>
    <row r="23">
      <c r="A23" s="2" t="n">
        <v>45964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455964559.215</v>
      </c>
      <c r="M23" s="4" t="n">
        <v>91604931</v>
      </c>
      <c r="N23" s="4" t="n">
        <v>134900748.8</v>
      </c>
      <c r="O23" s="3" t="inlineStr">
        <is>
          <t>1.483</t>
        </is>
      </c>
      <c r="P23" s="3" t="inlineStr">
        <is>
          <t>1.4726363234748</t>
        </is>
      </c>
      <c r="Q23" s="5" t="n">
        <v>0.467448005</v>
      </c>
      <c r="R23" s="4" t="n">
        <v>54486394.159</v>
      </c>
      <c r="S23" s="3" t="n">
        <v>22</v>
      </c>
      <c r="T23" s="3" t="n">
        <v>1</v>
      </c>
    </row>
    <row r="24">
      <c r="A24" s="2" t="n">
        <v>45964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6511574792.44</v>
      </c>
      <c r="M24" s="4" t="n">
        <v>143322803</v>
      </c>
      <c r="N24" s="4" t="n">
        <v>228251196</v>
      </c>
      <c r="O24" s="3" t="inlineStr">
        <is>
          <t>1.604</t>
        </is>
      </c>
      <c r="P24" s="3" t="inlineStr">
        <is>
          <t>1.5925672064898</t>
        </is>
      </c>
      <c r="Q24" s="5" t="n">
        <v>0.024943876</v>
      </c>
      <c r="R24" s="4" t="n">
        <v>223321860.8</v>
      </c>
      <c r="S24" s="3" t="n">
        <v>23</v>
      </c>
      <c r="T24" s="3" t="n">
        <v>3</v>
      </c>
    </row>
    <row r="25">
      <c r="A25" s="2" t="n">
        <v>45964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8092340099.7611</v>
      </c>
      <c r="M25" s="4" t="n">
        <v>331211007</v>
      </c>
      <c r="N25" s="4" t="n">
        <v>215778550.23</v>
      </c>
      <c r="O25" s="3" t="inlineStr">
        <is>
          <t>0.654</t>
        </is>
      </c>
      <c r="P25" s="3" t="inlineStr">
        <is>
          <t>0.65148363330208</t>
        </is>
      </c>
      <c r="Q25" s="5" t="n">
        <v>0.168479093</v>
      </c>
      <c r="R25" s="4" t="n">
        <v>321544498.701</v>
      </c>
      <c r="S25" s="3" t="n">
        <v>24</v>
      </c>
      <c r="T25" s="3" t="n">
        <v>2</v>
      </c>
    </row>
    <row r="26">
      <c r="A26" s="2" t="n">
        <v>45964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3517540840.8608</v>
      </c>
      <c r="M26" s="4" t="n">
        <v>304732302</v>
      </c>
      <c r="N26" s="4" t="n">
        <v>341106369.4</v>
      </c>
      <c r="O26" s="3" t="inlineStr">
        <is>
          <t>1.133</t>
        </is>
      </c>
      <c r="P26" s="3" t="inlineStr">
        <is>
          <t>1.1193640029668</t>
        </is>
      </c>
      <c r="Q26" s="5" t="n">
        <v>0.026485389</v>
      </c>
      <c r="R26" s="4" t="n">
        <v>296057076.9185</v>
      </c>
      <c r="S26" s="3" t="n">
        <v>25</v>
      </c>
      <c r="T26" s="3" t="n">
        <v>6</v>
      </c>
    </row>
    <row r="27">
      <c r="A27" s="2" t="n">
        <v>45964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3152973310.0866</v>
      </c>
      <c r="M27" s="4" t="n">
        <v>468265926</v>
      </c>
      <c r="N27" s="4" t="n">
        <v>278142437.2</v>
      </c>
      <c r="O27" s="3" t="inlineStr">
        <is>
          <t>0.601</t>
        </is>
      </c>
      <c r="P27" s="3" t="inlineStr">
        <is>
          <t>0.59398393467561</t>
        </is>
      </c>
      <c r="Q27" s="5" t="n">
        <v>0.066600067</v>
      </c>
      <c r="R27" s="4" t="n">
        <v>288057112.5615</v>
      </c>
      <c r="S27" s="3" t="n">
        <v>26</v>
      </c>
      <c r="T27" s="3" t="n">
        <v>1</v>
      </c>
    </row>
    <row r="28">
      <c r="A28" s="2" t="n">
        <v>45964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1991839883.9439</v>
      </c>
      <c r="M28" s="4" t="n">
        <v>17725900</v>
      </c>
      <c r="N28" s="4" t="n">
        <v>31567257.8</v>
      </c>
      <c r="O28" s="3" t="inlineStr">
        <is>
          <t>1.789</t>
        </is>
      </c>
      <c r="P28" s="3" t="inlineStr">
        <is>
          <t>1.7808550087725</t>
        </is>
      </c>
      <c r="Q28" s="5" t="n">
        <v>0.005590027</v>
      </c>
      <c r="R28" s="4" t="n">
        <v>47689107.17</v>
      </c>
      <c r="S28" s="3" t="n">
        <v>27</v>
      </c>
      <c r="T28" s="3" t="n">
        <v>1</v>
      </c>
    </row>
    <row r="29">
      <c r="A29" s="2" t="n">
        <v>45964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11894094083.95</v>
      </c>
      <c r="M29" s="4" t="n">
        <v>538215258</v>
      </c>
      <c r="N29" s="4" t="n">
        <v>1456418032</v>
      </c>
      <c r="O29" s="3" t="inlineStr">
        <is>
          <t>0.45664455351488</t>
        </is>
      </c>
      <c r="P29" s="3" t="inlineStr">
        <is>
          <t>0.45114514871628</t>
        </is>
      </c>
      <c r="Q29" s="5" t="n">
        <v>0.091357574</v>
      </c>
      <c r="R29" s="4" t="n">
        <v>1575974807.05</v>
      </c>
      <c r="S29" s="3" t="n">
        <v>28</v>
      </c>
      <c r="T29" s="3" t="n">
        <v>7</v>
      </c>
    </row>
    <row r="30">
      <c r="A30" s="2" t="n">
        <v>45964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62234174587.55</v>
      </c>
      <c r="M30" s="4" t="n">
        <v>2483907085</v>
      </c>
      <c r="N30" s="4" t="n">
        <v>3087754121</v>
      </c>
      <c r="O30" s="3" t="inlineStr">
        <is>
          <t>1.249</t>
        </is>
      </c>
      <c r="P30" s="3" t="inlineStr">
        <is>
          <t>1.2431037133581</t>
        </is>
      </c>
      <c r="Q30" s="5" t="n">
        <v>-0.056013443</v>
      </c>
      <c r="R30" s="4" t="n">
        <v>3887491508.9</v>
      </c>
      <c r="S30" s="3" t="n">
        <v>29</v>
      </c>
      <c r="T30" s="3" t="n">
        <v>5</v>
      </c>
    </row>
    <row r="31">
      <c r="A31" s="2" t="n">
        <v>45964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4364296386.71</v>
      </c>
      <c r="M31" s="4" t="n">
        <v>145598600</v>
      </c>
      <c r="N31" s="4" t="n">
        <v>155387245.4</v>
      </c>
      <c r="O31" s="3" t="inlineStr">
        <is>
          <t>1.072</t>
        </is>
      </c>
      <c r="P31" s="3" t="inlineStr">
        <is>
          <t>1.0672303538633</t>
        </is>
      </c>
      <c r="Q31" s="5" t="n">
        <v>0.196280026</v>
      </c>
      <c r="R31" s="4" t="n">
        <v>226774363.9105</v>
      </c>
      <c r="S31" s="3" t="n">
        <v>30</v>
      </c>
      <c r="T31" s="3" t="n">
        <v>3</v>
      </c>
    </row>
    <row r="32">
      <c r="A32" s="2" t="n">
        <v>45964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13682464296</v>
      </c>
      <c r="M32" s="4" t="n">
        <v>770334626</v>
      </c>
      <c r="N32" s="4" t="n">
        <v>528294382</v>
      </c>
      <c r="O32" s="3" t="inlineStr">
        <is>
          <t>0.689</t>
        </is>
      </c>
      <c r="P32" s="3" t="inlineStr">
        <is>
          <t>0.68579856619349</t>
        </is>
      </c>
      <c r="Q32" s="5" t="n">
        <v>-0.144927536</v>
      </c>
      <c r="R32" s="4" t="n">
        <v>861222735.6</v>
      </c>
      <c r="S32" s="3" t="n">
        <v>31</v>
      </c>
      <c r="T32" s="3" t="n">
        <v>4</v>
      </c>
    </row>
    <row r="33">
      <c r="A33" s="2" t="n">
        <v>45964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2902179754.32</v>
      </c>
      <c r="M33" s="4" t="n">
        <v>224724904</v>
      </c>
      <c r="N33" s="4" t="n">
        <v>227605487</v>
      </c>
      <c r="O33" s="3" t="inlineStr">
        <is>
          <t>1.021</t>
        </is>
      </c>
      <c r="P33" s="3" t="inlineStr">
        <is>
          <t>1.0128182633465</t>
        </is>
      </c>
      <c r="Q33" s="5" t="n">
        <v>0.314403616</v>
      </c>
      <c r="R33" s="4" t="n">
        <v>119625315.15</v>
      </c>
      <c r="S33" s="3" t="n">
        <v>32</v>
      </c>
      <c r="T33" s="3" t="n">
        <v>1</v>
      </c>
    </row>
    <row r="34">
      <c r="A34" s="2" t="n">
        <v>45964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16267462388.465</v>
      </c>
      <c r="M34" s="4" t="n">
        <v>1400450361</v>
      </c>
      <c r="N34" s="4" t="n">
        <v>1515558612.94</v>
      </c>
      <c r="O34" s="3" t="inlineStr">
        <is>
          <t>1.089</t>
        </is>
      </c>
      <c r="P34" s="3" t="inlineStr">
        <is>
          <t>1.0821937393467</t>
        </is>
      </c>
      <c r="Q34" s="5" t="n">
        <v>-0.082576383</v>
      </c>
      <c r="R34" s="4" t="n">
        <v>1557141724.2005</v>
      </c>
      <c r="S34" s="3" t="n">
        <v>33</v>
      </c>
      <c r="T34" s="3" t="n">
        <v>3</v>
      </c>
    </row>
    <row r="35">
      <c r="A35" s="2" t="n">
        <v>45964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19454797653.78</v>
      </c>
      <c r="M35" s="4" t="n">
        <v>2090598588</v>
      </c>
      <c r="N35" s="4" t="n">
        <v>1715163052</v>
      </c>
      <c r="O35" s="3" t="inlineStr">
        <is>
          <t>0.823</t>
        </is>
      </c>
      <c r="P35" s="3" t="inlineStr">
        <is>
          <t>0.82041720579216</t>
        </is>
      </c>
      <c r="Q35" s="5" t="n">
        <v>0.09729992699999999</v>
      </c>
      <c r="R35" s="4" t="n">
        <v>1774314234.5</v>
      </c>
      <c r="S35" s="3" t="n">
        <v>34</v>
      </c>
      <c r="T35" s="3" t="n">
        <v>3</v>
      </c>
    </row>
    <row r="36">
      <c r="A36" s="2" t="n">
        <v>45964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21267426677.76</v>
      </c>
      <c r="M36" s="4" t="n">
        <v>2545595614</v>
      </c>
      <c r="N36" s="4" t="n">
        <v>1495282225</v>
      </c>
      <c r="O36" s="3" t="inlineStr">
        <is>
          <t>0.588</t>
        </is>
      </c>
      <c r="P36" s="3" t="inlineStr">
        <is>
          <t>0.58739974911035</t>
        </is>
      </c>
      <c r="Q36" s="5" t="n">
        <v>-0.135869565</v>
      </c>
      <c r="R36" s="4" t="n">
        <v>1121634087.5</v>
      </c>
      <c r="S36" s="3" t="n">
        <v>35</v>
      </c>
      <c r="T36" s="3" t="n">
        <v>1</v>
      </c>
    </row>
    <row r="37">
      <c r="A37" s="2" t="n">
        <v>45964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25485109072.2</v>
      </c>
      <c r="M37" s="4" t="n">
        <v>1177509000</v>
      </c>
      <c r="N37" s="4" t="n">
        <v>434098255</v>
      </c>
      <c r="O37" s="3" t="inlineStr">
        <is>
          <t>0.369</t>
        </is>
      </c>
      <c r="P37" s="3" t="inlineStr">
        <is>
          <t>0.3686581206598</t>
        </is>
      </c>
      <c r="Q37" s="5" t="n">
        <v>0.16286645</v>
      </c>
      <c r="R37" s="4" t="n">
        <v>591586049.8</v>
      </c>
      <c r="S37" s="3" t="n">
        <v>36</v>
      </c>
      <c r="T37" s="3" t="n">
        <v>1</v>
      </c>
    </row>
    <row r="38">
      <c r="A38" s="2" t="n">
        <v>45964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2658751361.25</v>
      </c>
      <c r="M38" s="4" t="n">
        <v>45629163</v>
      </c>
      <c r="N38" s="4" t="n">
        <v>54773734</v>
      </c>
      <c r="O38" s="3" t="inlineStr">
        <is>
          <t>1.208</t>
        </is>
      </c>
      <c r="P38" s="3" t="inlineStr">
        <is>
          <t>1.2004106671867</t>
        </is>
      </c>
      <c r="Q38" s="5" t="n">
        <v>-0.041373604</v>
      </c>
      <c r="R38" s="4" t="n">
        <v>103670653.95</v>
      </c>
      <c r="S38" s="3" t="n">
        <v>37</v>
      </c>
      <c r="T38" s="3" t="n">
        <v>2</v>
      </c>
    </row>
    <row r="39">
      <c r="A39" s="2" t="n">
        <v>45964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12951612532.04</v>
      </c>
      <c r="M39" s="4" t="n">
        <v>1219349315</v>
      </c>
      <c r="N39" s="4" t="n">
        <v>1473471975</v>
      </c>
      <c r="O39" s="3" t="inlineStr">
        <is>
          <t>1.1672354570637</t>
        </is>
      </c>
      <c r="P39" s="3" t="inlineStr">
        <is>
          <t>1.1637765267733</t>
        </is>
      </c>
      <c r="Q39" s="5" t="n">
        <v>0.033014196</v>
      </c>
      <c r="R39" s="4" t="n">
        <v>1258340145.2</v>
      </c>
      <c r="S39" s="3" t="n">
        <v>38</v>
      </c>
      <c r="T39" s="3" t="n">
        <v>1</v>
      </c>
    </row>
    <row r="40">
      <c r="A40" s="2" t="n">
        <v>45964</v>
      </c>
      <c r="B40" s="3" t="inlineStr">
        <is>
          <t>560050.SH</t>
        </is>
      </c>
      <c r="C40" s="3" t="inlineStr">
        <is>
          <t>汇添富MSCI中国A50互联互通ETF</t>
        </is>
      </c>
      <c r="D40" s="2" t="n">
        <v>44508</v>
      </c>
      <c r="E40" s="3" t="inlineStr">
        <is>
          <t>MSCI中国A50互联互通人民币指数</t>
        </is>
      </c>
      <c r="F40" s="3" t="inlineStr">
        <is>
          <t>MSCI中国A50互联互通人民币指数收益率</t>
        </is>
      </c>
      <c r="G40" s="3" t="inlineStr">
        <is>
          <t>汇添富基金管理股份有限公司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746059.MSI</t>
        </is>
      </c>
      <c r="L40" s="4" t="n">
        <v>4298862133.12</v>
      </c>
      <c r="M40" s="4" t="n">
        <v>40564843</v>
      </c>
      <c r="N40" s="4" t="n">
        <v>42319325</v>
      </c>
      <c r="O40" s="3" t="inlineStr">
        <is>
          <t>1.049</t>
        </is>
      </c>
      <c r="P40" s="3" t="inlineStr">
        <is>
          <t>1.0432512952164</t>
        </is>
      </c>
      <c r="Q40" s="5" t="n">
        <v>-0.076204991</v>
      </c>
      <c r="R40" s="4" t="n">
        <v>80059451.8</v>
      </c>
      <c r="S40" s="3" t="n">
        <v>39</v>
      </c>
      <c r="T40" s="3" t="n">
        <v>1</v>
      </c>
    </row>
    <row r="41">
      <c r="A41" s="2" t="n">
        <v>45964</v>
      </c>
      <c r="B41" s="3" t="inlineStr">
        <is>
          <t>159593.SZ</t>
        </is>
      </c>
      <c r="C41" s="3" t="inlineStr">
        <is>
          <t>平安中证A50ETF</t>
        </is>
      </c>
      <c r="D41" s="2" t="n">
        <v>45363</v>
      </c>
      <c r="E41" s="3" t="inlineStr">
        <is>
          <t>中证A50指数</t>
        </is>
      </c>
      <c r="F41" s="3" t="inlineStr">
        <is>
          <t>中证A50指数收益率</t>
        </is>
      </c>
      <c r="G41" s="3" t="inlineStr">
        <is>
          <t>平安基金管理有限公司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930050.CSI</t>
        </is>
      </c>
      <c r="L41" s="4" t="n">
        <v>6204568301.52</v>
      </c>
      <c r="M41" s="4" t="n">
        <v>84424100</v>
      </c>
      <c r="N41" s="4" t="n">
        <v>112552593.4</v>
      </c>
      <c r="O41" s="3" t="inlineStr">
        <is>
          <t>1.339</t>
        </is>
      </c>
      <c r="P41" s="3" t="inlineStr">
        <is>
          <t>1.3331808500179</t>
        </is>
      </c>
      <c r="Q41" s="5" t="n">
        <v>0.074738416</v>
      </c>
      <c r="R41" s="4" t="n">
        <v>137017758.997</v>
      </c>
      <c r="S41" s="3" t="n">
        <v>40</v>
      </c>
      <c r="T41" s="3" t="n">
        <v>1</v>
      </c>
    </row>
    <row r="42">
      <c r="A42" s="2" t="n">
        <v>45964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9508379909.4</v>
      </c>
      <c r="M42" s="4" t="n">
        <v>189570781</v>
      </c>
      <c r="N42" s="4" t="n">
        <v>342699255</v>
      </c>
      <c r="O42" s="3" t="inlineStr">
        <is>
          <t>1.823</t>
        </is>
      </c>
      <c r="P42" s="3" t="inlineStr">
        <is>
          <t>1.8077641142387</t>
        </is>
      </c>
      <c r="Q42" s="5" t="n">
        <v>0.043902974</v>
      </c>
      <c r="R42" s="4" t="n">
        <v>625705634.05</v>
      </c>
      <c r="S42" s="3" t="n">
        <v>41</v>
      </c>
      <c r="T42" s="3" t="n">
        <v>1</v>
      </c>
    </row>
    <row r="43">
      <c r="A43" s="2" t="n">
        <v>45964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5936102954.0502</v>
      </c>
      <c r="M43" s="4" t="n">
        <v>664231297</v>
      </c>
      <c r="N43" s="4" t="n">
        <v>626560992.72</v>
      </c>
      <c r="O43" s="3" t="inlineStr">
        <is>
          <t>0.946</t>
        </is>
      </c>
      <c r="P43" s="3" t="inlineStr">
        <is>
          <t>0.94328736924903</t>
        </is>
      </c>
      <c r="Q43" s="5" t="n">
        <v>-0.02113718</v>
      </c>
      <c r="R43" s="4" t="n">
        <v>562374269.4744999</v>
      </c>
      <c r="S43" s="3" t="n">
        <v>42</v>
      </c>
      <c r="T43" s="3" t="n">
        <v>6</v>
      </c>
    </row>
    <row r="44">
      <c r="A44" s="2" t="n">
        <v>45964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3863053323.14</v>
      </c>
      <c r="M44" s="4" t="n">
        <v>141711085</v>
      </c>
      <c r="N44" s="4" t="n">
        <v>212841479</v>
      </c>
      <c r="O44" s="3" t="inlineStr">
        <is>
          <t>1.4485345997286</t>
        </is>
      </c>
      <c r="P44" s="3" t="inlineStr">
        <is>
          <t>1.440802226217</t>
        </is>
      </c>
      <c r="Q44" s="5" t="n">
        <v>0.17248242</v>
      </c>
      <c r="R44" s="4" t="n">
        <v>207125559.2</v>
      </c>
      <c r="S44" s="3" t="n">
        <v>43</v>
      </c>
      <c r="T44" s="3" t="n">
        <v>1</v>
      </c>
    </row>
    <row r="45">
      <c r="A45" s="2" t="n">
        <v>45964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3790557976.5</v>
      </c>
      <c r="M45" s="4" t="n">
        <v>235035338</v>
      </c>
      <c r="N45" s="4" t="n">
        <v>200743323</v>
      </c>
      <c r="O45" s="3" t="inlineStr">
        <is>
          <t>0.857</t>
        </is>
      </c>
      <c r="P45" s="3" t="inlineStr">
        <is>
          <t>0.85409847177959</t>
        </is>
      </c>
      <c r="Q45" s="5" t="n">
        <v>-0.081613618</v>
      </c>
      <c r="R45" s="4" t="n">
        <v>331184839.35</v>
      </c>
      <c r="S45" s="3" t="n">
        <v>44</v>
      </c>
      <c r="T45" s="3" t="n">
        <v>1</v>
      </c>
    </row>
    <row r="46">
      <c r="A46" s="2" t="n">
        <v>45964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3722281619.8425</v>
      </c>
      <c r="M46" s="4" t="n">
        <v>296319931</v>
      </c>
      <c r="N46" s="4" t="n">
        <v>219653182.38</v>
      </c>
      <c r="O46" s="3" t="inlineStr">
        <is>
          <t>0.747</t>
        </is>
      </c>
      <c r="P46" s="3" t="inlineStr">
        <is>
          <t>0.74127036152691</t>
        </is>
      </c>
      <c r="Q46" s="5" t="n">
        <v>-0.066889632</v>
      </c>
      <c r="R46" s="4" t="n">
        <v>211237433.4085</v>
      </c>
      <c r="S46" s="3" t="n">
        <v>45</v>
      </c>
      <c r="T46" s="3" t="n">
        <v>1</v>
      </c>
    </row>
    <row r="47">
      <c r="A47" s="2" t="n">
        <v>45964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2887282973</v>
      </c>
      <c r="M47" s="4" t="n">
        <v>78128600</v>
      </c>
      <c r="N47" s="4" t="n">
        <v>84817665</v>
      </c>
      <c r="O47" s="3" t="inlineStr">
        <is>
          <t>1.088</t>
        </is>
      </c>
      <c r="P47" s="3" t="inlineStr">
        <is>
          <t>1.0856160868107</t>
        </is>
      </c>
      <c r="Q47" s="5" t="n">
        <v>-0.018378974</v>
      </c>
      <c r="R47" s="4" t="n">
        <v>127249188.45</v>
      </c>
      <c r="S47" s="3" t="n">
        <v>46</v>
      </c>
      <c r="T47" s="3" t="n">
        <v>1</v>
      </c>
    </row>
    <row r="48">
      <c r="A48" s="2" t="n">
        <v>45964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1520643254.9508</v>
      </c>
      <c r="M48" s="4" t="n">
        <v>31476731</v>
      </c>
      <c r="N48" s="4" t="n">
        <v>47638642.21</v>
      </c>
      <c r="O48" s="3" t="inlineStr">
        <is>
          <t>1.519</t>
        </is>
      </c>
      <c r="P48" s="3" t="inlineStr">
        <is>
          <t>1.5134558353598</t>
        </is>
      </c>
      <c r="Q48" s="5" t="n">
        <v>-0.052638505</v>
      </c>
      <c r="R48" s="4" t="n">
        <v>64783453.039</v>
      </c>
      <c r="S48" s="3" t="n">
        <v>47</v>
      </c>
      <c r="T48" s="3" t="n">
        <v>1</v>
      </c>
    </row>
    <row r="49">
      <c r="A49" s="2" t="n">
        <v>45964</v>
      </c>
      <c r="B49" s="3" t="inlineStr">
        <is>
          <t>515250.SH</t>
        </is>
      </c>
      <c r="C49" s="3" t="inlineStr">
        <is>
          <t>富国中证智能汽车主题ETF</t>
        </is>
      </c>
      <c r="D49" s="2" t="n">
        <v>44204</v>
      </c>
      <c r="E49" s="3" t="inlineStr">
        <is>
          <t>中证智能汽车主题指数</t>
        </is>
      </c>
      <c r="F49" s="3" t="inlineStr">
        <is>
          <t>中证智能汽车主题指数收益率</t>
        </is>
      </c>
      <c r="G49" s="3" t="inlineStr">
        <is>
          <t>富国基金管理有限公司</t>
        </is>
      </c>
      <c r="H49" s="3" t="inlineStr">
        <is>
          <t>中信建投证券股份有限公司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930721.CSI</t>
        </is>
      </c>
      <c r="L49" s="4" t="n">
        <v>606409420.6</v>
      </c>
      <c r="M49" s="4" t="n">
        <v>28121100</v>
      </c>
      <c r="N49" s="4" t="n">
        <v>32667953</v>
      </c>
      <c r="O49" s="3" t="inlineStr">
        <is>
          <t>1.17</t>
        </is>
      </c>
      <c r="P49" s="3" t="inlineStr">
        <is>
          <t>1.1616883052228</t>
        </is>
      </c>
      <c r="Q49" s="5" t="n">
        <v>-0.068329347</v>
      </c>
      <c r="R49" s="4" t="n">
        <v>48654597</v>
      </c>
      <c r="S49" s="3" t="n">
        <v>48</v>
      </c>
      <c r="T49" s="3" t="n">
        <v>1</v>
      </c>
    </row>
    <row r="50">
      <c r="A50" s="2" t="n">
        <v>45964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13163932032</v>
      </c>
      <c r="M50" s="4" t="n">
        <v>85569200</v>
      </c>
      <c r="N50" s="4" t="n">
        <v>124418388</v>
      </c>
      <c r="O50" s="3" t="inlineStr">
        <is>
          <t>1.4179659246601</t>
        </is>
      </c>
      <c r="P50" s="3" t="inlineStr">
        <is>
          <t>1.4131153077446</t>
        </is>
      </c>
      <c r="Q50" s="5" t="n">
        <v>-0.01370614</v>
      </c>
      <c r="R50" s="4" t="n">
        <v>178379570.4</v>
      </c>
      <c r="S50" s="3" t="n">
        <v>49</v>
      </c>
      <c r="T50" s="3" t="n">
        <v>2</v>
      </c>
    </row>
    <row r="51">
      <c r="A51" s="2" t="n">
        <v>45964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11338847757.62</v>
      </c>
      <c r="M51" s="4" t="n">
        <v>681238631</v>
      </c>
      <c r="N51" s="4" t="n">
        <v>1000952983.46</v>
      </c>
      <c r="O51" s="3" t="inlineStr">
        <is>
          <t>1.482</t>
        </is>
      </c>
      <c r="P51" s="3" t="inlineStr">
        <is>
          <t>1.469313303608</t>
        </is>
      </c>
      <c r="Q51" s="5" t="n">
        <v>0.209615255</v>
      </c>
      <c r="R51" s="4" t="n">
        <v>812055359.5599999</v>
      </c>
      <c r="S51" s="3" t="n">
        <v>50</v>
      </c>
      <c r="T51" s="3" t="n">
        <v>1</v>
      </c>
    </row>
    <row r="52">
      <c r="A52" s="2" t="n">
        <v>45964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10955222839.926</v>
      </c>
      <c r="M52" s="4" t="n">
        <v>411214314</v>
      </c>
      <c r="N52" s="4" t="n">
        <v>365478349.75</v>
      </c>
      <c r="O52" s="3" t="inlineStr">
        <is>
          <t>0.898</t>
        </is>
      </c>
      <c r="P52" s="3" t="inlineStr">
        <is>
          <t>0.88877827766959</t>
        </is>
      </c>
      <c r="Q52" s="5" t="n">
        <v>0.133809099</v>
      </c>
      <c r="R52" s="4" t="n">
        <v>617273007.635</v>
      </c>
      <c r="S52" s="3" t="n">
        <v>51</v>
      </c>
      <c r="T52" s="3" t="n">
        <v>1</v>
      </c>
    </row>
    <row r="53">
      <c r="A53" s="2" t="n">
        <v>45964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1015784633.0135</v>
      </c>
      <c r="M53" s="4" t="n">
        <v>98308743</v>
      </c>
      <c r="N53" s="4" t="n">
        <v>64209135.35</v>
      </c>
      <c r="O53" s="3" t="inlineStr">
        <is>
          <t>0.657</t>
        </is>
      </c>
      <c r="P53" s="3" t="inlineStr">
        <is>
          <t>0.65313758868832</t>
        </is>
      </c>
      <c r="Q53" s="5" t="n">
        <v>0.167708492</v>
      </c>
      <c r="R53" s="4" t="n">
        <v>84665560.039</v>
      </c>
      <c r="S53" s="3" t="n">
        <v>52</v>
      </c>
      <c r="T53" s="3" t="n">
        <v>1</v>
      </c>
    </row>
    <row r="54">
      <c r="A54" s="2" t="n">
        <v>45964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2044749006.63</v>
      </c>
      <c r="M54" s="4" t="n">
        <v>50723500</v>
      </c>
      <c r="N54" s="4" t="n">
        <v>57909216</v>
      </c>
      <c r="O54" s="3" t="inlineStr">
        <is>
          <t>1.147</t>
        </is>
      </c>
      <c r="P54" s="3" t="inlineStr">
        <is>
          <t>1.1416644356166</t>
        </is>
      </c>
      <c r="Q54" s="5" t="n">
        <v>0.113467749</v>
      </c>
      <c r="R54" s="4" t="n">
        <v>37747276.65</v>
      </c>
      <c r="S54" s="3" t="n">
        <v>53</v>
      </c>
      <c r="T54" s="3" t="n">
        <v>1</v>
      </c>
    </row>
    <row r="55">
      <c r="A55" s="2" t="n">
        <v>45964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3094391932.8</v>
      </c>
      <c r="M55" s="4" t="n">
        <v>73006742</v>
      </c>
      <c r="N55" s="4" t="n">
        <v>86983404</v>
      </c>
      <c r="O55" s="3" t="inlineStr">
        <is>
          <t>1.194</t>
        </is>
      </c>
      <c r="P55" s="3" t="inlineStr">
        <is>
          <t>1.1914434423056</t>
        </is>
      </c>
      <c r="Q55" s="5" t="n">
        <v>-0.016747613</v>
      </c>
      <c r="R55" s="4" t="n">
        <v>81790295.15000001</v>
      </c>
      <c r="S55" s="3" t="n">
        <v>54</v>
      </c>
      <c r="T55" s="3" t="n">
        <v>1</v>
      </c>
    </row>
    <row r="56">
      <c r="A56" s="2" t="n">
        <v>45964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14425680733.2</v>
      </c>
      <c r="M56" s="4" t="n">
        <v>1197576215</v>
      </c>
      <c r="N56" s="4" t="n">
        <v>1213260457</v>
      </c>
      <c r="O56" s="3" t="inlineStr">
        <is>
          <t>1.029</t>
        </is>
      </c>
      <c r="P56" s="3" t="inlineStr">
        <is>
          <t>1.0130966545624</t>
        </is>
      </c>
      <c r="Q56" s="5" t="n">
        <v>0.116754232</v>
      </c>
      <c r="R56" s="4" t="n">
        <v>847051999.2</v>
      </c>
      <c r="S56" s="3" t="n">
        <v>55</v>
      </c>
      <c r="T56" s="3" t="n">
        <v>2</v>
      </c>
    </row>
    <row r="57">
      <c r="A57" s="2" t="n">
        <v>45964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23030685707.26</v>
      </c>
      <c r="M57" s="4" t="n">
        <v>882846955</v>
      </c>
      <c r="N57" s="4" t="n">
        <v>902181258</v>
      </c>
      <c r="O57" s="3" t="inlineStr">
        <is>
          <t>1.027</t>
        </is>
      </c>
      <c r="P57" s="3" t="inlineStr">
        <is>
          <t>1.0218999486723</t>
        </is>
      </c>
      <c r="Q57" s="5" t="n">
        <v>0.07795751300000001</v>
      </c>
      <c r="R57" s="4" t="n">
        <v>1381361011.9</v>
      </c>
      <c r="S57" s="3" t="n">
        <v>56</v>
      </c>
      <c r="T57" s="3" t="n">
        <v>3</v>
      </c>
    </row>
    <row r="58">
      <c r="A58" s="2" t="n">
        <v>45964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12946127486.4</v>
      </c>
      <c r="M58" s="4" t="n">
        <v>336660067</v>
      </c>
      <c r="N58" s="4" t="n">
        <v>639343919</v>
      </c>
      <c r="O58" s="3" t="inlineStr">
        <is>
          <t>1.912</t>
        </is>
      </c>
      <c r="P58" s="3" t="inlineStr">
        <is>
          <t>1.8990785711452</t>
        </is>
      </c>
      <c r="Q58" s="5" t="n">
        <v>0.02092488</v>
      </c>
      <c r="R58" s="4" t="n">
        <v>646917197.9</v>
      </c>
      <c r="S58" s="3" t="n">
        <v>57</v>
      </c>
      <c r="T58" s="3" t="n">
        <v>1</v>
      </c>
    </row>
    <row r="59">
      <c r="A59" s="2" t="n">
        <v>45964</v>
      </c>
      <c r="B59" s="3" t="inlineStr">
        <is>
          <t>159758.SZ</t>
        </is>
      </c>
      <c r="C59" s="3" t="inlineStr">
        <is>
          <t>华夏中证红利质量ETF</t>
        </is>
      </c>
      <c r="D59" s="2" t="n">
        <v>44558</v>
      </c>
      <c r="E59" s="3" t="inlineStr">
        <is>
          <t>中证红利质量指数</t>
        </is>
      </c>
      <c r="F59" s="3" t="inlineStr">
        <is>
          <t>中证红利质量指数收益率</t>
        </is>
      </c>
      <c r="G59" s="3" t="inlineStr">
        <is>
          <t>华夏基金管理有限公司</t>
        </is>
      </c>
      <c r="H59" s="3" t="inlineStr">
        <is>
          <t>中信银行股份有限公司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931468.CSI</t>
        </is>
      </c>
      <c r="L59" s="4" t="n">
        <v>990469996.6332</v>
      </c>
      <c r="M59" s="4" t="n">
        <v>23730903</v>
      </c>
      <c r="N59" s="4" t="n">
        <v>25391909.81</v>
      </c>
      <c r="O59" s="3" t="inlineStr">
        <is>
          <t>1.076</t>
        </is>
      </c>
      <c r="P59" s="3" t="inlineStr">
        <is>
          <t>1.0699934094375</t>
        </is>
      </c>
      <c r="Q59" s="5" t="n">
        <v>0.410600971</v>
      </c>
      <c r="R59" s="4" t="n">
        <v>21869051.6435</v>
      </c>
      <c r="S59" s="3" t="n">
        <v>58</v>
      </c>
      <c r="T59" s="3" t="n">
        <v>1</v>
      </c>
    </row>
    <row r="60">
      <c r="A60" s="2" t="n">
        <v>45964</v>
      </c>
      <c r="B60" s="3" t="inlineStr">
        <is>
          <t>159623.SZ</t>
        </is>
      </c>
      <c r="C60" s="3" t="inlineStr">
        <is>
          <t>博时成渝经济圈ETF</t>
        </is>
      </c>
      <c r="D60" s="2" t="n">
        <v>44813</v>
      </c>
      <c r="E60" s="3" t="inlineStr">
        <is>
          <t>中证成渝地区双城经济圈成份指数</t>
        </is>
      </c>
      <c r="F60" s="3" t="inlineStr">
        <is>
          <t>中证成渝地区双城经济圈成份指数收益率</t>
        </is>
      </c>
      <c r="G60" s="3" t="inlineStr">
        <is>
          <t>博时基金管理有限公司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931695.CSI</t>
        </is>
      </c>
      <c r="L60" s="4" t="n">
        <v>3453407376.426</v>
      </c>
      <c r="M60" s="4" t="n">
        <v>37429415</v>
      </c>
      <c r="N60" s="4" t="n">
        <v>38180623.26</v>
      </c>
      <c r="O60" s="3" t="inlineStr">
        <is>
          <t>0.9981105815062</t>
        </is>
      </c>
      <c r="P60" s="3" t="inlineStr">
        <is>
          <t>0.99041114614369</t>
        </is>
      </c>
      <c r="Q60" s="5" t="n">
        <v>0.116867939</v>
      </c>
      <c r="R60" s="4" t="n">
        <v>114356963.878</v>
      </c>
      <c r="S60" s="3" t="n">
        <v>59</v>
      </c>
      <c r="T60" s="3" t="n">
        <v>1</v>
      </c>
    </row>
    <row r="61">
      <c r="A61" s="2" t="n">
        <v>45964</v>
      </c>
      <c r="B61" s="3" t="inlineStr">
        <is>
          <t>159796.SZ</t>
        </is>
      </c>
      <c r="C61" s="3" t="inlineStr">
        <is>
          <t>汇添富中证电池主题ETF</t>
        </is>
      </c>
      <c r="D61" s="2" t="n">
        <v>44634</v>
      </c>
      <c r="E61" s="3" t="inlineStr">
        <is>
          <t>中证电池主题指数</t>
        </is>
      </c>
      <c r="F61" s="3" t="inlineStr">
        <is>
          <t>中证电池主题指数收益率</t>
        </is>
      </c>
      <c r="G61" s="3" t="inlineStr">
        <is>
          <t>汇添富基金管理股份有限公司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931719.CSI</t>
        </is>
      </c>
      <c r="L61" s="4" t="n">
        <v>9025175706.299999</v>
      </c>
      <c r="M61" s="4" t="n">
        <v>793413306</v>
      </c>
      <c r="N61" s="4" t="n">
        <v>803787612.8099999</v>
      </c>
      <c r="O61" s="3" t="inlineStr">
        <is>
          <t>1.026</t>
        </is>
      </c>
      <c r="P61" s="3" t="inlineStr">
        <is>
          <t>1.0130755392323</t>
        </is>
      </c>
      <c r="Q61" s="5" t="n">
        <v>0</v>
      </c>
      <c r="R61" s="4" t="n">
        <v>775731262.3235</v>
      </c>
      <c r="S61" s="3" t="n">
        <v>60</v>
      </c>
      <c r="T61" s="3" t="n">
        <v>2</v>
      </c>
    </row>
    <row r="62">
      <c r="A62" s="2" t="n">
        <v>45964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7340340406.9459</v>
      </c>
      <c r="M62" s="4" t="n">
        <v>665366018</v>
      </c>
      <c r="N62" s="4" t="n">
        <v>937868828.55</v>
      </c>
      <c r="O62" s="3" t="inlineStr">
        <is>
          <t>0.35918457583548</t>
        </is>
      </c>
      <c r="P62" s="3" t="inlineStr">
        <is>
          <t>0.35256948729551</t>
        </is>
      </c>
      <c r="Q62" s="5" t="n">
        <v>-0.020887001</v>
      </c>
      <c r="R62" s="4" t="n">
        <v>1059920072.1835</v>
      </c>
      <c r="S62" s="3" t="n">
        <v>61</v>
      </c>
      <c r="T62" s="3" t="n">
        <v>2</v>
      </c>
    </row>
    <row r="63">
      <c r="A63" s="2" t="n">
        <v>45964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353719740.8</v>
      </c>
      <c r="M63" s="4" t="n">
        <v>20571603</v>
      </c>
      <c r="N63" s="4" t="n">
        <v>31459965</v>
      </c>
      <c r="O63" s="3" t="inlineStr">
        <is>
          <t>1.533</t>
        </is>
      </c>
      <c r="P63" s="3" t="inlineStr">
        <is>
          <t>1.5292908870544</t>
        </is>
      </c>
      <c r="Q63" s="5" t="n">
        <v>0.006523583</v>
      </c>
      <c r="R63" s="4" t="n">
        <v>43961828.6</v>
      </c>
      <c r="S63" s="3" t="n">
        <v>62</v>
      </c>
      <c r="T63" s="3" t="n">
        <v>1</v>
      </c>
    </row>
    <row r="64">
      <c r="A64" s="2" t="n">
        <v>45964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705305697.12</v>
      </c>
      <c r="M64" s="4" t="n">
        <v>46342013</v>
      </c>
      <c r="N64" s="4" t="n">
        <v>70064453.91</v>
      </c>
      <c r="O64" s="3" t="inlineStr">
        <is>
          <t>0.50720795734208</t>
        </is>
      </c>
      <c r="P64" s="3" t="inlineStr">
        <is>
          <t>0.50417312404528</t>
        </is>
      </c>
      <c r="Q64" s="5" t="n">
        <v>0.065789474</v>
      </c>
      <c r="R64" s="4" t="n">
        <v>95949829.4075</v>
      </c>
      <c r="S64" s="3" t="n">
        <v>63</v>
      </c>
      <c r="T64" s="3" t="n">
        <v>1</v>
      </c>
    </row>
    <row r="65">
      <c r="A65" s="2" t="n">
        <v>45964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646147853.6475</v>
      </c>
      <c r="M65" s="4" t="n">
        <v>139992904</v>
      </c>
      <c r="N65" s="4" t="n">
        <v>201054702.15</v>
      </c>
      <c r="O65" s="3" t="inlineStr">
        <is>
          <t>1.451</t>
        </is>
      </c>
      <c r="P65" s="3" t="inlineStr">
        <is>
          <t>1.4361778090552</t>
        </is>
      </c>
      <c r="Q65" s="5" t="n">
        <v>0.214103184</v>
      </c>
      <c r="R65" s="4" t="n">
        <v>85503731.486</v>
      </c>
      <c r="S65" s="3" t="n">
        <v>64</v>
      </c>
      <c r="T65" s="3" t="n">
        <v>1</v>
      </c>
    </row>
    <row r="66">
      <c r="A66" s="2" t="n">
        <v>45964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1353137311.35</v>
      </c>
      <c r="M66" s="4" t="n">
        <v>22379604</v>
      </c>
      <c r="N66" s="4" t="n">
        <v>22613566</v>
      </c>
      <c r="O66" s="3" t="inlineStr">
        <is>
          <t>1.021</t>
        </is>
      </c>
      <c r="P66" s="3" t="inlineStr">
        <is>
          <t>1.0104542511119</t>
        </is>
      </c>
      <c r="Q66" s="5" t="n">
        <v>0.127488477</v>
      </c>
      <c r="R66" s="4" t="n">
        <v>29340761.85</v>
      </c>
      <c r="S66" s="3" t="n">
        <v>65</v>
      </c>
      <c r="T66" s="3" t="n">
        <v>1</v>
      </c>
    </row>
    <row r="67">
      <c r="A67" s="2" t="n">
        <v>45964</v>
      </c>
      <c r="B67" s="3" t="inlineStr">
        <is>
          <t>510810.SH</t>
        </is>
      </c>
      <c r="C67" s="3" t="inlineStr">
        <is>
          <t>中证上海国企ETF</t>
        </is>
      </c>
      <c r="D67" s="2" t="n">
        <v>42611</v>
      </c>
      <c r="E67" s="3" t="inlineStr">
        <is>
          <t>中证上海国企指数</t>
        </is>
      </c>
      <c r="F67" s="3" t="inlineStr">
        <is>
          <t>中证上海国企指数</t>
        </is>
      </c>
      <c r="G67" s="3" t="inlineStr">
        <is>
          <t>汇添富基金管理股份有限公司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950096.CSI</t>
        </is>
      </c>
      <c r="L67" s="4" t="n">
        <v>7502917223.83</v>
      </c>
      <c r="M67" s="4" t="n">
        <v>14698700</v>
      </c>
      <c r="N67" s="4" t="n">
        <v>13716216</v>
      </c>
      <c r="O67" s="3" t="inlineStr">
        <is>
          <t>0.937</t>
        </is>
      </c>
      <c r="P67" s="3" t="inlineStr">
        <is>
          <t>0.93315844258336</t>
        </is>
      </c>
      <c r="Q67" s="5" t="n">
        <v>0.117533925</v>
      </c>
      <c r="R67" s="4" t="n">
        <v>24587918.75</v>
      </c>
      <c r="S67" s="3" t="n">
        <v>66</v>
      </c>
      <c r="T67" s="3" t="n">
        <v>1</v>
      </c>
    </row>
    <row r="68">
      <c r="A68" s="2" t="n">
        <v>45964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1719563748.9</v>
      </c>
      <c r="M68" s="4" t="n">
        <v>41896570</v>
      </c>
      <c r="N68" s="4" t="n">
        <v>25079716</v>
      </c>
      <c r="O68" s="3" t="inlineStr">
        <is>
          <t>0.601</t>
        </is>
      </c>
      <c r="P68" s="3" t="inlineStr">
        <is>
          <t>0.59861024422763</t>
        </is>
      </c>
      <c r="Q68" s="5" t="n">
        <v>-0.08312551999999999</v>
      </c>
      <c r="R68" s="4" t="n">
        <v>22512419.95</v>
      </c>
      <c r="S68" s="3" t="n">
        <v>67</v>
      </c>
      <c r="T68" s="3" t="n">
        <v>1</v>
      </c>
    </row>
    <row r="69">
      <c r="A69" s="2" t="n">
        <v>45964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578911076.76</v>
      </c>
      <c r="M69" s="4" t="n">
        <v>26874200</v>
      </c>
      <c r="N69" s="4" t="n">
        <v>39253562</v>
      </c>
      <c r="O69" s="3" t="inlineStr">
        <is>
          <t>1.461</t>
        </is>
      </c>
      <c r="P69" s="3" t="inlineStr">
        <is>
          <t>1.460641135364</t>
        </is>
      </c>
      <c r="Q69" s="5" t="n">
        <v>0.09591669</v>
      </c>
      <c r="R69" s="4" t="n">
        <v>51594414.65</v>
      </c>
      <c r="S69" s="3" t="n">
        <v>68</v>
      </c>
      <c r="T69" s="3" t="n">
        <v>1</v>
      </c>
    </row>
    <row r="70">
      <c r="A70" s="2" t="n">
        <v>45964</v>
      </c>
      <c r="B70" s="3" t="inlineStr">
        <is>
          <t>159883.SZ</t>
        </is>
      </c>
      <c r="C70" s="3" t="inlineStr">
        <is>
          <t>医疗器械ETF永赢</t>
        </is>
      </c>
      <c r="D70" s="2" t="n">
        <v>44316</v>
      </c>
      <c r="E70" s="3" t="inlineStr">
        <is>
          <t>中证全指医疗器械指数</t>
        </is>
      </c>
      <c r="F70" s="3" t="inlineStr">
        <is>
          <t>中证全指医疗器械指数收益率</t>
        </is>
      </c>
      <c r="G70" s="3" t="inlineStr">
        <is>
          <t>永赢基金管理有限公司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H30217.CSI</t>
        </is>
      </c>
      <c r="L70" s="4" t="n">
        <v>4367564973.5354</v>
      </c>
      <c r="M70" s="4" t="n">
        <v>146541712</v>
      </c>
      <c r="N70" s="4" t="n">
        <v>77213045.27</v>
      </c>
      <c r="O70" s="3" t="inlineStr">
        <is>
          <t>0.527</t>
        </is>
      </c>
      <c r="P70" s="3" t="inlineStr">
        <is>
          <t>0.52690148228922</t>
        </is>
      </c>
      <c r="Q70" s="5" t="n">
        <v>-0.151572565</v>
      </c>
      <c r="R70" s="4" t="n">
        <v>126912869.5305</v>
      </c>
      <c r="S70" s="3" t="n">
        <v>69</v>
      </c>
      <c r="T70" s="3" t="n">
        <v>1</v>
      </c>
    </row>
    <row r="71">
      <c r="A71" s="2" t="n">
        <v>45964</v>
      </c>
      <c r="B71" s="3" t="inlineStr">
        <is>
          <t>512890.SH</t>
        </is>
      </c>
      <c r="C71" s="3" t="inlineStr">
        <is>
          <t>华泰柏瑞中证红利低波动ETF</t>
        </is>
      </c>
      <c r="D71" s="2" t="n">
        <v>43483</v>
      </c>
      <c r="E71" s="3" t="inlineStr">
        <is>
          <t>中证红利低波动指数</t>
        </is>
      </c>
      <c r="F71" s="3" t="inlineStr">
        <is>
          <t>中证红利低波动指数收益率</t>
        </is>
      </c>
      <c r="G71" s="3" t="inlineStr">
        <is>
          <t>华泰柏瑞基金管理有限公司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H30269.CSI</t>
        </is>
      </c>
      <c r="L71" s="4" t="n">
        <v>24988072958.88</v>
      </c>
      <c r="M71" s="4" t="n">
        <v>458878610</v>
      </c>
      <c r="N71" s="4" t="n">
        <v>549709007</v>
      </c>
      <c r="O71" s="3" t="inlineStr">
        <is>
          <t>1.204</t>
        </is>
      </c>
      <c r="P71" s="3" t="inlineStr">
        <is>
          <t>1.1979399235889</t>
        </is>
      </c>
      <c r="Q71" s="5" t="n">
        <v>0.033233632</v>
      </c>
      <c r="R71" s="4" t="n">
        <v>735230756.1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H1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931755.CSI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932087.CSI</t>
        </is>
      </c>
      <c r="EM1" s="1" t="inlineStr">
        <is>
          <t>950096.CSI</t>
        </is>
      </c>
      <c r="EN1" s="1" t="inlineStr">
        <is>
          <t>980017.SZ</t>
        </is>
      </c>
      <c r="EO1" s="1" t="inlineStr">
        <is>
          <t>980022.SZ</t>
        </is>
      </c>
      <c r="EP1" s="1" t="inlineStr">
        <is>
          <t>980027.SZ</t>
        </is>
      </c>
      <c r="EQ1" s="1" t="inlineStr">
        <is>
          <t>980030.SZ</t>
        </is>
      </c>
      <c r="ER1" s="1" t="inlineStr">
        <is>
          <t>980032.SZ</t>
        </is>
      </c>
      <c r="ES1" s="1" t="inlineStr">
        <is>
          <t>990001.CSI</t>
        </is>
      </c>
      <c r="ET1" s="1" t="inlineStr">
        <is>
          <t>CSPSADRP.GI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H30182.CSI</t>
        </is>
      </c>
      <c r="FA1" s="1" t="inlineStr">
        <is>
          <t>H30184.CSI</t>
        </is>
      </c>
      <c r="FB1" s="1" t="inlineStr">
        <is>
          <t>H30199.CSI</t>
        </is>
      </c>
      <c r="FC1" s="1" t="inlineStr">
        <is>
          <t>H30202.CSI</t>
        </is>
      </c>
      <c r="FD1" s="1" t="inlineStr">
        <is>
          <t>H30217.CSI</t>
        </is>
      </c>
      <c r="FE1" s="1" t="inlineStr">
        <is>
          <t>H30269.CSI</t>
        </is>
      </c>
      <c r="FF1" s="1" t="inlineStr">
        <is>
          <t>H30590.CSI</t>
        </is>
      </c>
      <c r="FG1" s="1" t="inlineStr">
        <is>
          <t>HSSSHID.HK</t>
        </is>
      </c>
      <c r="F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0.9349295277036772</v>
      </c>
      <c r="E2" s="7" t="n">
        <v>0.2343690346679053</v>
      </c>
      <c r="F2" s="7" t="n">
        <v>0.8962376120297322</v>
      </c>
      <c r="G2" s="7" t="n">
        <v>0.4287031637308946</v>
      </c>
      <c r="H2" s="7" t="n">
        <v>0.4984506423711381</v>
      </c>
      <c r="I2" s="7" t="n">
        <v>0.6815578444226944</v>
      </c>
      <c r="J2" s="7" t="n">
        <v>0.6845694702439151</v>
      </c>
      <c r="K2" s="7" t="n">
        <v>0.233956607235953</v>
      </c>
      <c r="L2" s="7" t="n">
        <v>0.9466341913365073</v>
      </c>
      <c r="M2" s="7" t="n">
        <v>0.9340575991523029</v>
      </c>
      <c r="N2" s="7" t="n">
        <v>0.720703726187934</v>
      </c>
      <c r="O2" s="7" t="n">
        <v>0.509707943359732</v>
      </c>
      <c r="P2" s="7" t="n">
        <v>0.7004571161121763</v>
      </c>
      <c r="Q2" s="7" t="n">
        <v>0.7554034114940101</v>
      </c>
      <c r="R2" s="7" t="n">
        <v>0.7750953783495181</v>
      </c>
      <c r="S2" s="7" t="n">
        <v>0.7547063113958474</v>
      </c>
      <c r="T2" s="7" t="n">
        <v>0.6784428437718615</v>
      </c>
      <c r="U2" s="7" t="n">
        <v>0.7704819541563589</v>
      </c>
      <c r="V2" s="7" t="n">
        <v>0.621535848428883</v>
      </c>
      <c r="W2" s="7" t="n">
        <v>0.6681711029317621</v>
      </c>
      <c r="X2" s="7" t="n">
        <v>0.4480446150546681</v>
      </c>
      <c r="Y2" s="7" t="n">
        <v>0.6294317583046652</v>
      </c>
      <c r="Z2" s="7" t="n">
        <v>0.6196756603202509</v>
      </c>
      <c r="AA2" s="7" t="n">
        <v>0.6715099747469085</v>
      </c>
      <c r="AB2" s="7" t="n">
        <v>0.8768540643832606</v>
      </c>
      <c r="AC2" s="7" t="n">
        <v>0.90244070250436</v>
      </c>
      <c r="AD2" s="7" t="n">
        <v>0.9512552396939878</v>
      </c>
      <c r="AE2" s="7" t="n">
        <v>0.6088232279544692</v>
      </c>
      <c r="AF2" s="7" t="n">
        <v>0.836760571716068</v>
      </c>
      <c r="AG2" s="7" t="n">
        <v>0.4645413234396331</v>
      </c>
      <c r="AH2" s="7" t="n">
        <v>0.3766460443179361</v>
      </c>
      <c r="AI2" s="7" t="n">
        <v>0.4967371308752569</v>
      </c>
      <c r="AJ2" s="7" t="n">
        <v>0.6527579531277438</v>
      </c>
      <c r="AK2" s="7" t="n">
        <v>0.660243655151225</v>
      </c>
      <c r="AL2" s="7" t="n">
        <v>0.4939464515158051</v>
      </c>
      <c r="AM2" s="7" t="n">
        <v>0.4997691544695674</v>
      </c>
      <c r="AN2" s="7" t="n">
        <v>0.6597382576051563</v>
      </c>
      <c r="AO2" s="7" t="n">
        <v>0.6506927733576494</v>
      </c>
      <c r="AP2" s="7" t="n">
        <v>0.8037484447723319</v>
      </c>
      <c r="AQ2" s="7" t="n">
        <v>0.8877440336772158</v>
      </c>
      <c r="AR2" s="7" t="n">
        <v>0.7870275609013727</v>
      </c>
      <c r="AS2" s="7" t="n">
        <v>0.7581542007762794</v>
      </c>
      <c r="AT2" s="7" t="n">
        <v>0.7848669752535558</v>
      </c>
      <c r="AU2" s="7" t="n">
        <v>0.8578768065119076</v>
      </c>
      <c r="AV2" s="7" t="n">
        <v>0.7653396578205194</v>
      </c>
      <c r="AW2" s="7" t="n">
        <v>0.8593332593414001</v>
      </c>
      <c r="AX2" s="7" t="n">
        <v>0.6463586441938191</v>
      </c>
      <c r="AY2" s="7" t="n">
        <v>0.6344148251564007</v>
      </c>
      <c r="AZ2" s="7" t="n">
        <v>0.4639702610539244</v>
      </c>
      <c r="BA2" s="7" t="n">
        <v>0.7232493169680223</v>
      </c>
      <c r="BB2" s="7" t="n">
        <v>0.6171224454917146</v>
      </c>
      <c r="BC2" s="7" t="n">
        <v>0.6154185078442622</v>
      </c>
      <c r="BD2" s="7" t="n">
        <v>0.7598133430038417</v>
      </c>
      <c r="BE2" s="7" t="n">
        <v>0.6650276117819502</v>
      </c>
      <c r="BF2" s="7" t="n">
        <v>0.8495664169956171</v>
      </c>
      <c r="BG2" s="7" t="n">
        <v>0.4939465813380797</v>
      </c>
      <c r="BH2" s="7" t="n">
        <v>0.7287949785346789</v>
      </c>
      <c r="BI2" s="7" t="n">
        <v>0.7821711209249271</v>
      </c>
      <c r="BJ2" s="7" t="n">
        <v>0.6106340411536603</v>
      </c>
      <c r="BK2" s="7" t="n">
        <v>0.7458741172088856</v>
      </c>
      <c r="BL2" s="7" t="n">
        <v>0.7285897495758569</v>
      </c>
      <c r="BM2" s="7" t="n">
        <v>0.635602128456025</v>
      </c>
      <c r="BN2" s="7" t="n">
        <v>0.07095216342237469</v>
      </c>
      <c r="BO2" s="7" t="n">
        <v>0.3929651361350667</v>
      </c>
      <c r="BP2" s="7" t="n">
        <v>0.7127964159242172</v>
      </c>
      <c r="BQ2" s="7" t="n">
        <v>0.7179316581354921</v>
      </c>
      <c r="BR2" s="7" t="n">
        <v>0.3156541485352173</v>
      </c>
      <c r="BS2" s="7" t="n">
        <v>0.9574082410166643</v>
      </c>
      <c r="BT2" s="7" t="n">
        <v>0.868641744330326</v>
      </c>
      <c r="BU2" s="7" t="n">
        <v>0.8678569554984882</v>
      </c>
      <c r="BV2" s="7" t="n">
        <v>0.6323106311244241</v>
      </c>
      <c r="BW2" s="7" t="n">
        <v>0.7092208130830994</v>
      </c>
      <c r="BX2" s="7" t="n">
        <v>0.5834364169460173</v>
      </c>
      <c r="BY2" s="7" t="n">
        <v>0.6872530700910762</v>
      </c>
      <c r="BZ2" s="7" t="n">
        <v>0.6356817465794127</v>
      </c>
      <c r="CA2" s="7" t="n">
        <v>0.289231937582383</v>
      </c>
      <c r="CB2" s="7" t="n">
        <v>0.525928694884757</v>
      </c>
      <c r="CC2" s="7" t="n">
        <v>0.7688338070633203</v>
      </c>
      <c r="CD2" s="7" t="n">
        <v>0.7935999347841121</v>
      </c>
      <c r="CE2" s="7" t="n">
        <v>0.4667588713863128</v>
      </c>
      <c r="CF2" s="7" t="n">
        <v>0.7142952987911192</v>
      </c>
      <c r="CG2" s="7" t="n">
        <v>0.4111001942907069</v>
      </c>
      <c r="CH2" s="7" t="n">
        <v>0.6358987645580261</v>
      </c>
      <c r="CI2" s="7" t="n">
        <v>0.7168060286764778</v>
      </c>
      <c r="CJ2" s="7" t="n">
        <v>0.7510227558210691</v>
      </c>
      <c r="CK2" s="7" t="n">
        <v>0.6140378451238507</v>
      </c>
      <c r="CL2" s="7" t="n">
        <v>0.3070392979710639</v>
      </c>
      <c r="CM2" s="7" t="n">
        <v>0.6173686153726</v>
      </c>
      <c r="CN2" s="7" t="n">
        <v>0.7185426189774935</v>
      </c>
      <c r="CO2" s="7" t="n">
        <v>0.4946254131954939</v>
      </c>
      <c r="CP2" s="7" t="n">
        <v>0.7404811343836323</v>
      </c>
      <c r="CQ2" s="7" t="n">
        <v>0.9501749749954905</v>
      </c>
      <c r="CR2" s="7" t="n">
        <v>0.4945600802875769</v>
      </c>
      <c r="CS2" s="7" t="n">
        <v>0.7453451148630966</v>
      </c>
      <c r="CT2" s="7" t="n">
        <v>0.6377645626529432</v>
      </c>
      <c r="CU2" s="7" t="n">
        <v>0.5330034786555082</v>
      </c>
      <c r="CV2" s="7" t="n">
        <v>0.09880159709250368</v>
      </c>
      <c r="CW2" s="7" t="n">
        <v>0.8297672737863588</v>
      </c>
      <c r="CX2" s="7" t="n">
        <v>0.6746963348563348</v>
      </c>
      <c r="CY2" s="7" t="n">
        <v>0.6847391432370192</v>
      </c>
      <c r="CZ2" s="7" t="n">
        <v>0.68950933212447</v>
      </c>
      <c r="DA2" s="7" t="n">
        <v>0.7679413378518251</v>
      </c>
      <c r="DB2" s="7" t="n">
        <v>0.5956245171666629</v>
      </c>
      <c r="DC2" s="7" t="n">
        <v>0.6596482574775362</v>
      </c>
      <c r="DD2" s="7" t="n">
        <v>0.5638237106271581</v>
      </c>
      <c r="DE2" s="7" t="n">
        <v>0.626190010776437</v>
      </c>
      <c r="DF2" s="7" t="n">
        <v>0.7928873053804587</v>
      </c>
      <c r="DG2" s="7" t="n">
        <v>0.6476766391944649</v>
      </c>
      <c r="DH2" s="7" t="n">
        <v>0.3871071653194525</v>
      </c>
      <c r="DI2" s="7" t="n">
        <v>0.7280265441111941</v>
      </c>
      <c r="DJ2" s="7" t="n">
        <v>0.614441050335875</v>
      </c>
      <c r="DK2" s="7" t="n">
        <v>0.7828129251565887</v>
      </c>
      <c r="DL2" s="7" t="n">
        <v>0.4751158837807316</v>
      </c>
      <c r="DM2" s="7" t="n">
        <v>0.7305008886851541</v>
      </c>
      <c r="DN2" s="7" t="n">
        <v>0.7853127095845223</v>
      </c>
      <c r="DO2" s="7" t="n">
        <v>0.7883182205162379</v>
      </c>
      <c r="DP2" s="7" t="n">
        <v>0.657236671602504</v>
      </c>
      <c r="DQ2" s="7" t="n">
        <v>0.6842611941345631</v>
      </c>
      <c r="DR2" s="7" t="n">
        <v>0.6118586368819118</v>
      </c>
      <c r="DS2" s="7" t="n">
        <v>0.7398318909924856</v>
      </c>
      <c r="DT2" s="7" t="n">
        <v>0.7926416180888454</v>
      </c>
      <c r="DU2" s="7" t="n">
        <v>0.7618947955261755</v>
      </c>
      <c r="DV2" s="7" t="n">
        <v>0.7842064736901925</v>
      </c>
      <c r="DW2" s="7" t="n">
        <v>0.7555461901510311</v>
      </c>
      <c r="DX2" s="7" t="n">
        <v>0.7550147401857218</v>
      </c>
      <c r="DY2" s="7" t="n">
        <v>0.5845957145912749</v>
      </c>
      <c r="DZ2" s="7" t="n">
        <v>0.5929946672418609</v>
      </c>
      <c r="EA2" s="7" t="n">
        <v>0.6790557470396001</v>
      </c>
      <c r="EB2" s="7" t="n">
        <v>0.7499529922793988</v>
      </c>
      <c r="EC2" s="7" t="n">
        <v>0.5600278858440678</v>
      </c>
      <c r="ED2" s="7" t="n">
        <v>0.6655890322837206</v>
      </c>
      <c r="EE2" s="7" t="n">
        <v>0.643818099558335</v>
      </c>
      <c r="EF2" s="7" t="n">
        <v>0.8079168572729329</v>
      </c>
      <c r="EG2" s="7" t="n">
        <v>0.6067290744953777</v>
      </c>
      <c r="EH2" s="7" t="n">
        <v>0.5442906861592889</v>
      </c>
      <c r="EI2" s="7" t="n">
        <v>0.7588343362271852</v>
      </c>
      <c r="EJ2" s="7" t="n">
        <v>0.8068238112698158</v>
      </c>
      <c r="EK2" s="7" t="n">
        <v>0.8002863147757991</v>
      </c>
      <c r="EL2" s="7" t="n">
        <v>0.7293071742728655</v>
      </c>
      <c r="EM2" s="7" t="n">
        <v>0.8924981563857317</v>
      </c>
      <c r="EN2" s="7" t="n">
        <v>0.7184864760667452</v>
      </c>
      <c r="EO2" s="7" t="n">
        <v>0.6655338632936296</v>
      </c>
      <c r="EP2" s="7" t="n">
        <v>0.6277450719796602</v>
      </c>
      <c r="EQ2" s="7" t="n">
        <v>0.8016533701354082</v>
      </c>
      <c r="ER2" s="7" t="n">
        <v>0.6117707756178541</v>
      </c>
      <c r="ES2" s="7" t="n">
        <v>0.7201094976826584</v>
      </c>
      <c r="ET2" s="7" t="n">
        <v>0.6168307091139323</v>
      </c>
      <c r="EU2" s="7" t="n">
        <v>0.6553132197221272</v>
      </c>
      <c r="EV2" s="7" t="n">
        <v>0.7223211039307489</v>
      </c>
      <c r="EW2" s="7" t="n">
        <v>0.6475288849585014</v>
      </c>
      <c r="EX2" s="7" t="n">
        <v>0.06759126174003938</v>
      </c>
      <c r="EY2" s="7" t="n">
        <v>0.7168279930303737</v>
      </c>
      <c r="EZ2" s="7" t="n">
        <v>0.7209694884432154</v>
      </c>
      <c r="FA2" s="7" t="n">
        <v>0.7218916257191687</v>
      </c>
      <c r="FB2" s="7" t="n">
        <v>0.5524527540848886</v>
      </c>
      <c r="FC2" s="7" t="n">
        <v>0.7175708178825312</v>
      </c>
      <c r="FD2" s="7" t="n">
        <v>0.6467598701029107</v>
      </c>
      <c r="FE2" s="7" t="n">
        <v>0.2533519625574714</v>
      </c>
      <c r="FF2" s="7" t="n">
        <v>0.7286234409992254</v>
      </c>
      <c r="FG2" s="7" t="n">
        <v>0.4820433025745662</v>
      </c>
      <c r="FH2" s="7" t="n">
        <v>0.343487499476974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0.9349295277036772</v>
      </c>
      <c r="D3" s="7" t="n">
        <v>1</v>
      </c>
      <c r="E3" s="7" t="n">
        <v>0.06446741652365109</v>
      </c>
      <c r="F3" s="7" t="n">
        <v>0.9469067678685991</v>
      </c>
      <c r="G3" s="7" t="n">
        <v>0.31836424584263</v>
      </c>
      <c r="H3" s="7" t="n">
        <v>0.3731029690810163</v>
      </c>
      <c r="I3" s="7" t="n">
        <v>0.7660364499580337</v>
      </c>
      <c r="J3" s="7" t="n">
        <v>0.6966549865206612</v>
      </c>
      <c r="K3" s="7" t="n">
        <v>0.08194244214322502</v>
      </c>
      <c r="L3" s="7" t="n">
        <v>0.9727922667134263</v>
      </c>
      <c r="M3" s="7" t="n">
        <v>0.9569819702333218</v>
      </c>
      <c r="N3" s="7" t="n">
        <v>0.8131936247734926</v>
      </c>
      <c r="O3" s="7" t="n">
        <v>0.510370105711899</v>
      </c>
      <c r="P3" s="7" t="n">
        <v>0.7961453873220139</v>
      </c>
      <c r="Q3" s="7" t="n">
        <v>0.847087511203756</v>
      </c>
      <c r="R3" s="7" t="n">
        <v>0.7570024072043549</v>
      </c>
      <c r="S3" s="7" t="n">
        <v>0.8246038349621159</v>
      </c>
      <c r="T3" s="7" t="n">
        <v>0.6395752569615643</v>
      </c>
      <c r="U3" s="7" t="n">
        <v>0.7869582976714945</v>
      </c>
      <c r="V3" s="7" t="n">
        <v>0.7246155898511026</v>
      </c>
      <c r="W3" s="7" t="n">
        <v>0.6415935457548075</v>
      </c>
      <c r="X3" s="7" t="n">
        <v>0.3288089571627982</v>
      </c>
      <c r="Y3" s="7" t="n">
        <v>0.7300870877398027</v>
      </c>
      <c r="Z3" s="7" t="n">
        <v>0.4876606100015132</v>
      </c>
      <c r="AA3" s="7" t="n">
        <v>0.6884036787021175</v>
      </c>
      <c r="AB3" s="7" t="n">
        <v>0.7951310762655452</v>
      </c>
      <c r="AC3" s="7" t="n">
        <v>0.8701882386785796</v>
      </c>
      <c r="AD3" s="7" t="n">
        <v>0.9588194879300779</v>
      </c>
      <c r="AE3" s="7" t="n">
        <v>0.687404933813394</v>
      </c>
      <c r="AF3" s="7" t="n">
        <v>0.8977534604013897</v>
      </c>
      <c r="AG3" s="7" t="n">
        <v>0.2988058060432164</v>
      </c>
      <c r="AH3" s="7" t="n">
        <v>0.261402245073579</v>
      </c>
      <c r="AI3" s="7" t="n">
        <v>0.3803546124445963</v>
      </c>
      <c r="AJ3" s="7" t="n">
        <v>0.6890362626563735</v>
      </c>
      <c r="AK3" s="7" t="n">
        <v>0.7026146672019434</v>
      </c>
      <c r="AL3" s="7" t="n">
        <v>0.4529494506965593</v>
      </c>
      <c r="AM3" s="7" t="n">
        <v>0.4139828500337188</v>
      </c>
      <c r="AN3" s="7" t="n">
        <v>0.6870723665423861</v>
      </c>
      <c r="AO3" s="7" t="n">
        <v>0.6759536637146202</v>
      </c>
      <c r="AP3" s="7" t="n">
        <v>0.8410549084635229</v>
      </c>
      <c r="AQ3" s="7" t="n">
        <v>0.880519103990552</v>
      </c>
      <c r="AR3" s="7" t="n">
        <v>0.809106443818887</v>
      </c>
      <c r="AS3" s="7" t="n">
        <v>0.7829481185829714</v>
      </c>
      <c r="AT3" s="7" t="n">
        <v>0.7622674415665541</v>
      </c>
      <c r="AU3" s="7" t="n">
        <v>0.7420142936828239</v>
      </c>
      <c r="AV3" s="7" t="n">
        <v>0.7182206376956829</v>
      </c>
      <c r="AW3" s="7" t="n">
        <v>0.8757460487291855</v>
      </c>
      <c r="AX3" s="7" t="n">
        <v>0.6740781461426669</v>
      </c>
      <c r="AY3" s="7" t="n">
        <v>0.7357199104467441</v>
      </c>
      <c r="AZ3" s="7" t="n">
        <v>0.3438078334056148</v>
      </c>
      <c r="BA3" s="7" t="n">
        <v>0.6630558429856307</v>
      </c>
      <c r="BB3" s="7" t="n">
        <v>0.5592277110559575</v>
      </c>
      <c r="BC3" s="7" t="n">
        <v>0.6406924605691338</v>
      </c>
      <c r="BD3" s="7" t="n">
        <v>0.7898167081756932</v>
      </c>
      <c r="BE3" s="7" t="n">
        <v>0.6893003896070967</v>
      </c>
      <c r="BF3" s="7" t="n">
        <v>0.8614440694402116</v>
      </c>
      <c r="BG3" s="7" t="n">
        <v>0.4529496065852209</v>
      </c>
      <c r="BH3" s="7" t="n">
        <v>0.654017002719084</v>
      </c>
      <c r="BI3" s="7" t="n">
        <v>0.7229410311344459</v>
      </c>
      <c r="BJ3" s="7" t="n">
        <v>0.5682800240241273</v>
      </c>
      <c r="BK3" s="7" t="n">
        <v>0.6969660898668167</v>
      </c>
      <c r="BL3" s="7" t="n">
        <v>0.651935354691192</v>
      </c>
      <c r="BM3" s="7" t="n">
        <v>0.659031361740507</v>
      </c>
      <c r="BN3" s="7" t="n">
        <v>-0.04688360524489897</v>
      </c>
      <c r="BO3" s="7" t="n">
        <v>0.277816748568728</v>
      </c>
      <c r="BP3" s="7" t="n">
        <v>0.7093027109589961</v>
      </c>
      <c r="BQ3" s="7" t="n">
        <v>0.6516765849164114</v>
      </c>
      <c r="BR3" s="7" t="n">
        <v>0.1947159211390936</v>
      </c>
      <c r="BS3" s="7" t="n">
        <v>0.9666393293257696</v>
      </c>
      <c r="BT3" s="7" t="n">
        <v>0.9328678997638462</v>
      </c>
      <c r="BU3" s="7" t="n">
        <v>0.9206832562742636</v>
      </c>
      <c r="BV3" s="7" t="n">
        <v>0.6769948056672376</v>
      </c>
      <c r="BW3" s="7" t="n">
        <v>0.6676265678541495</v>
      </c>
      <c r="BX3" s="7" t="n">
        <v>0.512209830363008</v>
      </c>
      <c r="BY3" s="7" t="n">
        <v>0.6435639818169054</v>
      </c>
      <c r="BZ3" s="7" t="n">
        <v>0.7020522450574767</v>
      </c>
      <c r="CA3" s="7" t="n">
        <v>0.1679831599423879</v>
      </c>
      <c r="CB3" s="7" t="n">
        <v>0.3621225232872013</v>
      </c>
      <c r="CC3" s="7" t="n">
        <v>0.7646830219341512</v>
      </c>
      <c r="CD3" s="7" t="n">
        <v>0.8437973954643895</v>
      </c>
      <c r="CE3" s="7" t="n">
        <v>0.329727900349444</v>
      </c>
      <c r="CF3" s="7" t="n">
        <v>0.6015699719981757</v>
      </c>
      <c r="CG3" s="7" t="n">
        <v>0.273024822365759</v>
      </c>
      <c r="CH3" s="7" t="n">
        <v>0.7292599796531691</v>
      </c>
      <c r="CI3" s="7" t="n">
        <v>0.7773404638120491</v>
      </c>
      <c r="CJ3" s="7" t="n">
        <v>0.7203606249894906</v>
      </c>
      <c r="CK3" s="7" t="n">
        <v>0.684885946653336</v>
      </c>
      <c r="CL3" s="7" t="n">
        <v>0.2133575050804344</v>
      </c>
      <c r="CM3" s="7" t="n">
        <v>0.6603485994893659</v>
      </c>
      <c r="CN3" s="7" t="n">
        <v>0.7448445683398941</v>
      </c>
      <c r="CO3" s="7" t="n">
        <v>0.4600095830861058</v>
      </c>
      <c r="CP3" s="7" t="n">
        <v>0.7576151426785345</v>
      </c>
      <c r="CQ3" s="7" t="n">
        <v>0.9008096767086234</v>
      </c>
      <c r="CR3" s="7" t="n">
        <v>0.3270910130594821</v>
      </c>
      <c r="CS3" s="7" t="n">
        <v>0.6554139932935503</v>
      </c>
      <c r="CT3" s="7" t="n">
        <v>0.6615304757986372</v>
      </c>
      <c r="CU3" s="7" t="n">
        <v>0.3893568794270332</v>
      </c>
      <c r="CV3" s="7" t="n">
        <v>-0.01400361617310941</v>
      </c>
      <c r="CW3" s="7" t="n">
        <v>0.7234490876149876</v>
      </c>
      <c r="CX3" s="7" t="n">
        <v>0.6436919953795864</v>
      </c>
      <c r="CY3" s="7" t="n">
        <v>0.7569404715351113</v>
      </c>
      <c r="CZ3" s="7" t="n">
        <v>0.7154033606093853</v>
      </c>
      <c r="DA3" s="7" t="n">
        <v>0.8365994058546443</v>
      </c>
      <c r="DB3" s="7" t="n">
        <v>0.4705080604513961</v>
      </c>
      <c r="DC3" s="7" t="n">
        <v>0.6417251014420923</v>
      </c>
      <c r="DD3" s="7" t="n">
        <v>0.6017589755317053</v>
      </c>
      <c r="DE3" s="7" t="n">
        <v>0.6528397023759374</v>
      </c>
      <c r="DF3" s="7" t="n">
        <v>0.81728992648785</v>
      </c>
      <c r="DG3" s="7" t="n">
        <v>0.5822628333555334</v>
      </c>
      <c r="DH3" s="7" t="n">
        <v>0.510144060003155</v>
      </c>
      <c r="DI3" s="7" t="n">
        <v>0.7405910780001006</v>
      </c>
      <c r="DJ3" s="7" t="n">
        <v>0.6427583770095255</v>
      </c>
      <c r="DK3" s="7" t="n">
        <v>0.8576710664047755</v>
      </c>
      <c r="DL3" s="7" t="n">
        <v>0.5349914820506056</v>
      </c>
      <c r="DM3" s="7" t="n">
        <v>0.6646853483497253</v>
      </c>
      <c r="DN3" s="7" t="n">
        <v>0.846952947080713</v>
      </c>
      <c r="DO3" s="7" t="n">
        <v>0.762834513004731</v>
      </c>
      <c r="DP3" s="7" t="n">
        <v>0.6879988662228563</v>
      </c>
      <c r="DQ3" s="7" t="n">
        <v>0.7167649917971626</v>
      </c>
      <c r="DR3" s="7" t="n">
        <v>0.6647529575614264</v>
      </c>
      <c r="DS3" s="7" t="n">
        <v>0.8118092286017894</v>
      </c>
      <c r="DT3" s="7" t="n">
        <v>0.8378107891697538</v>
      </c>
      <c r="DU3" s="7" t="n">
        <v>0.7258660875328043</v>
      </c>
      <c r="DV3" s="7" t="n">
        <v>0.8396398562591217</v>
      </c>
      <c r="DW3" s="7" t="n">
        <v>0.833184793722075</v>
      </c>
      <c r="DX3" s="7" t="n">
        <v>0.7444245253708767</v>
      </c>
      <c r="DY3" s="7" t="n">
        <v>0.60297196620494</v>
      </c>
      <c r="DZ3" s="7" t="n">
        <v>0.6342018174578565</v>
      </c>
      <c r="EA3" s="7" t="n">
        <v>0.6347131622753057</v>
      </c>
      <c r="EB3" s="7" t="n">
        <v>0.8038697455126615</v>
      </c>
      <c r="EC3" s="7" t="n">
        <v>0.4651282487568639</v>
      </c>
      <c r="ED3" s="7" t="n">
        <v>0.6685604212826969</v>
      </c>
      <c r="EE3" s="7" t="n">
        <v>0.7264907247098981</v>
      </c>
      <c r="EF3" s="7" t="n">
        <v>0.7670313678966938</v>
      </c>
      <c r="EG3" s="7" t="n">
        <v>0.7125483064646684</v>
      </c>
      <c r="EH3" s="7" t="n">
        <v>0.4925728565154988</v>
      </c>
      <c r="EI3" s="7" t="n">
        <v>0.7001347809231383</v>
      </c>
      <c r="EJ3" s="7" t="n">
        <v>0.638525273783528</v>
      </c>
      <c r="EK3" s="7" t="n">
        <v>0.8408129113351791</v>
      </c>
      <c r="EL3" s="7" t="n">
        <v>0.8087449458799704</v>
      </c>
      <c r="EM3" s="7" t="n">
        <v>0.8627370081409038</v>
      </c>
      <c r="EN3" s="7" t="n">
        <v>0.8126449241492849</v>
      </c>
      <c r="EO3" s="7" t="n">
        <v>0.5905331525031662</v>
      </c>
      <c r="EP3" s="7" t="n">
        <v>0.6370766001211038</v>
      </c>
      <c r="EQ3" s="7" t="n">
        <v>0.8077344497756799</v>
      </c>
      <c r="ER3" s="7" t="n">
        <v>0.6544207504386171</v>
      </c>
      <c r="ES3" s="7" t="n">
        <v>0.8050759921074779</v>
      </c>
      <c r="ET3" s="7" t="n">
        <v>0.4244682735724238</v>
      </c>
      <c r="EU3" s="7" t="n">
        <v>0.7498400801975238</v>
      </c>
      <c r="EV3" s="7" t="n">
        <v>0.8067780230671966</v>
      </c>
      <c r="EW3" s="7" t="n">
        <v>0.6097936651537003</v>
      </c>
      <c r="EX3" s="7" t="n">
        <v>-0.04858438429288151</v>
      </c>
      <c r="EY3" s="7" t="n">
        <v>0.6535944388989741</v>
      </c>
      <c r="EZ3" s="7" t="n">
        <v>0.6543178415387843</v>
      </c>
      <c r="FA3" s="7" t="n">
        <v>0.8001027981169168</v>
      </c>
      <c r="FB3" s="7" t="n">
        <v>0.490777678811571</v>
      </c>
      <c r="FC3" s="7" t="n">
        <v>0.6669311132504346</v>
      </c>
      <c r="FD3" s="7" t="n">
        <v>0.5382921677721401</v>
      </c>
      <c r="FE3" s="7" t="n">
        <v>0.09566699175002065</v>
      </c>
      <c r="FF3" s="7" t="n">
        <v>0.6714644440389839</v>
      </c>
      <c r="FG3" s="7" t="n">
        <v>0.5449537102993328</v>
      </c>
      <c r="FH3" s="7" t="n">
        <v>0.2174244678077282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0.2343690346679053</v>
      </c>
      <c r="D4" s="7" t="n">
        <v>0.06446741652365109</v>
      </c>
      <c r="E4" s="7" t="n">
        <v>1</v>
      </c>
      <c r="F4" s="7" t="n">
        <v>0.2394864104853315</v>
      </c>
      <c r="G4" s="7" t="n">
        <v>0.7606014034224717</v>
      </c>
      <c r="H4" s="7" t="n">
        <v>0.4361470396080319</v>
      </c>
      <c r="I4" s="7" t="n">
        <v>0.03432283017609704</v>
      </c>
      <c r="J4" s="7" t="n">
        <v>-0.04304213236479233</v>
      </c>
      <c r="K4" s="7" t="n">
        <v>0.9793166665771803</v>
      </c>
      <c r="L4" s="7" t="n">
        <v>0.05067185637618148</v>
      </c>
      <c r="M4" s="7" t="n">
        <v>-0.03366555505874997</v>
      </c>
      <c r="N4" s="7" t="n">
        <v>-0.2345034225306239</v>
      </c>
      <c r="O4" s="7" t="n">
        <v>-0.2770801792328094</v>
      </c>
      <c r="P4" s="7" t="n">
        <v>-0.2376146611778792</v>
      </c>
      <c r="Q4" s="7" t="n">
        <v>-0.2147647958781025</v>
      </c>
      <c r="R4" s="7" t="n">
        <v>-0.1947460611341449</v>
      </c>
      <c r="S4" s="7" t="n">
        <v>-0.2303690550034735</v>
      </c>
      <c r="T4" s="7" t="n">
        <v>-0.09949237379740503</v>
      </c>
      <c r="U4" s="7" t="n">
        <v>-0.2863621013110584</v>
      </c>
      <c r="V4" s="7" t="n">
        <v>-0.1068600941852267</v>
      </c>
      <c r="W4" s="7" t="n">
        <v>0.003378952382203928</v>
      </c>
      <c r="X4" s="7" t="n">
        <v>0.4561635054161945</v>
      </c>
      <c r="Y4" s="7" t="n">
        <v>-0.1183968602247464</v>
      </c>
      <c r="Z4" s="7" t="n">
        <v>0.7713446391261355</v>
      </c>
      <c r="AA4" s="7" t="n">
        <v>-0.07209572174646578</v>
      </c>
      <c r="AB4" s="7" t="n">
        <v>-0.05967461396216341</v>
      </c>
      <c r="AC4" s="7" t="n">
        <v>-0.09519304510198381</v>
      </c>
      <c r="AD4" s="7" t="n">
        <v>0.003347093889032644</v>
      </c>
      <c r="AE4" s="7" t="n">
        <v>-0.2130627382619199</v>
      </c>
      <c r="AF4" s="7" t="n">
        <v>-0.161383972745343</v>
      </c>
      <c r="AG4" s="7" t="n">
        <v>0.8951978442088873</v>
      </c>
      <c r="AH4" s="7" t="n">
        <v>0.8314632934063531</v>
      </c>
      <c r="AI4" s="7" t="n">
        <v>0.4369490749851991</v>
      </c>
      <c r="AJ4" s="7" t="n">
        <v>-0.166856136153633</v>
      </c>
      <c r="AK4" s="7" t="n">
        <v>-0.1736183282731279</v>
      </c>
      <c r="AL4" s="7" t="n">
        <v>0.1418208415442034</v>
      </c>
      <c r="AM4" s="7" t="n">
        <v>0.2852714017088665</v>
      </c>
      <c r="AN4" s="7" t="n">
        <v>-0.06668992807294387</v>
      </c>
      <c r="AO4" s="7" t="n">
        <v>-0.1617129973949335</v>
      </c>
      <c r="AP4" s="7" t="n">
        <v>-0.2438957831370207</v>
      </c>
      <c r="AQ4" s="7" t="n">
        <v>-0.1202384565841026</v>
      </c>
      <c r="AR4" s="7" t="n">
        <v>-0.2172414406061376</v>
      </c>
      <c r="AS4" s="7" t="n">
        <v>-0.2251817965233268</v>
      </c>
      <c r="AT4" s="7" t="n">
        <v>-0.1539091039308455</v>
      </c>
      <c r="AU4" s="7" t="n">
        <v>-0.02735292592650987</v>
      </c>
      <c r="AV4" s="7" t="n">
        <v>0.3826791742830799</v>
      </c>
      <c r="AW4" s="7" t="n">
        <v>-0.1305579119477782</v>
      </c>
      <c r="AX4" s="7" t="n">
        <v>-0.1906567600756607</v>
      </c>
      <c r="AY4" s="7" t="n">
        <v>-0.1176062146721795</v>
      </c>
      <c r="AZ4" s="7" t="n">
        <v>0.4435333099931156</v>
      </c>
      <c r="BA4" s="7" t="n">
        <v>0.1656507169826922</v>
      </c>
      <c r="BB4" s="7" t="n">
        <v>0.427143330163841</v>
      </c>
      <c r="BC4" s="7" t="n">
        <v>-0.212648964749042</v>
      </c>
      <c r="BD4" s="7" t="n">
        <v>-0.2305487065450211</v>
      </c>
      <c r="BE4" s="7" t="n">
        <v>-0.1120740820746964</v>
      </c>
      <c r="BF4" s="7" t="n">
        <v>-0.1187169306110812</v>
      </c>
      <c r="BG4" s="7" t="n">
        <v>0.141820769276248</v>
      </c>
      <c r="BH4" s="7" t="n">
        <v>0.2436174122774946</v>
      </c>
      <c r="BI4" s="7" t="n">
        <v>0.07859391909340931</v>
      </c>
      <c r="BJ4" s="7" t="n">
        <v>-0.05016724620077895</v>
      </c>
      <c r="BK4" s="7" t="n">
        <v>0.08179442351686439</v>
      </c>
      <c r="BL4" s="7" t="n">
        <v>0.1584766079103283</v>
      </c>
      <c r="BM4" s="7" t="n">
        <v>-0.2555541361439239</v>
      </c>
      <c r="BN4" s="7" t="n">
        <v>0.8138860887869261</v>
      </c>
      <c r="BO4" s="7" t="n">
        <v>0.4472295960121794</v>
      </c>
      <c r="BP4" s="7" t="n">
        <v>-0.08346891943037001</v>
      </c>
      <c r="BQ4" s="7" t="n">
        <v>0.3245165195238144</v>
      </c>
      <c r="BR4" s="7" t="n">
        <v>0.7578105728790456</v>
      </c>
      <c r="BS4" s="7" t="n">
        <v>0.06285132654803921</v>
      </c>
      <c r="BT4" s="7" t="n">
        <v>-0.02214905689522526</v>
      </c>
      <c r="BU4" s="7" t="n">
        <v>0.03435640847954392</v>
      </c>
      <c r="BV4" s="7" t="n">
        <v>-0.1525538474767277</v>
      </c>
      <c r="BW4" s="7" t="n">
        <v>-0.1522981849266258</v>
      </c>
      <c r="BX4" s="7" t="n">
        <v>0.300103313916411</v>
      </c>
      <c r="BY4" s="7" t="n">
        <v>0.3587831236710627</v>
      </c>
      <c r="BZ4" s="7" t="n">
        <v>-0.127664396986148</v>
      </c>
      <c r="CA4" s="7" t="n">
        <v>0.2522129218540191</v>
      </c>
      <c r="CB4" s="7" t="n">
        <v>0.2980012200454418</v>
      </c>
      <c r="CC4" s="7" t="n">
        <v>-0.2047434177133475</v>
      </c>
      <c r="CD4" s="7" t="n">
        <v>-0.2421737558116143</v>
      </c>
      <c r="CE4" s="7" t="n">
        <v>0.4518175967545139</v>
      </c>
      <c r="CF4" s="7" t="n">
        <v>0.04453834250626008</v>
      </c>
      <c r="CG4" s="7" t="n">
        <v>0.3272477959650367</v>
      </c>
      <c r="CH4" s="7" t="n">
        <v>-0.101277411816715</v>
      </c>
      <c r="CI4" s="7" t="n">
        <v>-0.2593671946470263</v>
      </c>
      <c r="CJ4" s="7" t="n">
        <v>-0.2160351499235905</v>
      </c>
      <c r="CK4" s="7" t="n">
        <v>-0.2394211987435571</v>
      </c>
      <c r="CL4" s="7" t="n">
        <v>0.8646342306672848</v>
      </c>
      <c r="CM4" s="7" t="n">
        <v>-0.230219291508165</v>
      </c>
      <c r="CN4" s="7" t="n">
        <v>-0.2578539486863805</v>
      </c>
      <c r="CO4" s="7" t="n">
        <v>-0.00595589132414525</v>
      </c>
      <c r="CP4" s="7" t="n">
        <v>-0.2297604126282661</v>
      </c>
      <c r="CQ4" s="7" t="n">
        <v>0.007589385011622422</v>
      </c>
      <c r="CR4" s="7" t="n">
        <v>0.8495964430306314</v>
      </c>
      <c r="CS4" s="7" t="n">
        <v>-0.02703603026907667</v>
      </c>
      <c r="CT4" s="7" t="n">
        <v>-0.2633773552277651</v>
      </c>
      <c r="CU4" s="7" t="n">
        <v>0.4170662641826657</v>
      </c>
      <c r="CV4" s="7" t="n">
        <v>0.7956203307031664</v>
      </c>
      <c r="CW4" s="7" t="n">
        <v>0.3955977279879609</v>
      </c>
      <c r="CX4" s="7" t="n">
        <v>0.1035825561074269</v>
      </c>
      <c r="CY4" s="7" t="n">
        <v>-0.2768499894851837</v>
      </c>
      <c r="CZ4" s="7" t="n">
        <v>-0.244624883835025</v>
      </c>
      <c r="DA4" s="7" t="n">
        <v>-0.2622477676044732</v>
      </c>
      <c r="DB4" s="7" t="n">
        <v>0.4601784676935838</v>
      </c>
      <c r="DC4" s="7" t="n">
        <v>0.03938391256593062</v>
      </c>
      <c r="DD4" s="7" t="n">
        <v>-0.2412656071776427</v>
      </c>
      <c r="DE4" s="7" t="n">
        <v>-0.2238762840814983</v>
      </c>
      <c r="DF4" s="7" t="n">
        <v>-0.2622955775898947</v>
      </c>
      <c r="DG4" s="7" t="n">
        <v>-0.1952749359938964</v>
      </c>
      <c r="DH4" s="7" t="n">
        <v>-0.1015813330499695</v>
      </c>
      <c r="DI4" s="7" t="n">
        <v>-0.2019776167365957</v>
      </c>
      <c r="DJ4" s="7" t="n">
        <v>-0.205054254843219</v>
      </c>
      <c r="DK4" s="7" t="n">
        <v>-0.2438479180790619</v>
      </c>
      <c r="DL4" s="7" t="n">
        <v>-0.2785655513789044</v>
      </c>
      <c r="DM4" s="7" t="n">
        <v>0.1659662567067063</v>
      </c>
      <c r="DN4" s="7" t="n">
        <v>-0.238951233575819</v>
      </c>
      <c r="DO4" s="7" t="n">
        <v>-0.01483683188810252</v>
      </c>
      <c r="DP4" s="7" t="n">
        <v>-0.2529867052559448</v>
      </c>
      <c r="DQ4" s="7" t="n">
        <v>-0.2592326122667892</v>
      </c>
      <c r="DR4" s="7" t="n">
        <v>-0.2107477193687426</v>
      </c>
      <c r="DS4" s="7" t="n">
        <v>-0.2563416095575259</v>
      </c>
      <c r="DT4" s="7" t="n">
        <v>-0.2534777136175225</v>
      </c>
      <c r="DU4" s="7" t="n">
        <v>0.05477082147022072</v>
      </c>
      <c r="DV4" s="7" t="n">
        <v>-0.2176992706555912</v>
      </c>
      <c r="DW4" s="7" t="n">
        <v>-0.2474635962618012</v>
      </c>
      <c r="DX4" s="7" t="n">
        <v>-0.0875248432028958</v>
      </c>
      <c r="DY4" s="7" t="n">
        <v>-0.2607295475360152</v>
      </c>
      <c r="DZ4" s="7" t="n">
        <v>-0.2072168107217961</v>
      </c>
      <c r="EA4" s="7" t="n">
        <v>0.1688486239477185</v>
      </c>
      <c r="EB4" s="7" t="n">
        <v>-0.09563501393452591</v>
      </c>
      <c r="EC4" s="7" t="n">
        <v>0.2145358008257972</v>
      </c>
      <c r="ED4" s="7" t="n">
        <v>-0.03623192340382456</v>
      </c>
      <c r="EE4" s="7" t="n">
        <v>-0.2183763215441696</v>
      </c>
      <c r="EF4" s="7" t="n">
        <v>-0.141770325045927</v>
      </c>
      <c r="EG4" s="7" t="n">
        <v>-0.1258375779116994</v>
      </c>
      <c r="EH4" s="7" t="n">
        <v>0.4547401128712485</v>
      </c>
      <c r="EI4" s="7" t="n">
        <v>0.09910781122045428</v>
      </c>
      <c r="EJ4" s="7" t="n">
        <v>0.04624218868754532</v>
      </c>
      <c r="EK4" s="7" t="n">
        <v>-0.1736082574199818</v>
      </c>
      <c r="EL4" s="7" t="n">
        <v>-0.240256345693946</v>
      </c>
      <c r="EM4" s="7" t="n">
        <v>0.1698232219103751</v>
      </c>
      <c r="EN4" s="7" t="n">
        <v>-0.2256321090691357</v>
      </c>
      <c r="EO4" s="7" t="n">
        <v>-0.1203741918360376</v>
      </c>
      <c r="EP4" s="7" t="n">
        <v>-0.2324319234890699</v>
      </c>
      <c r="EQ4" s="7" t="n">
        <v>-0.209309339006553</v>
      </c>
      <c r="ER4" s="7" t="n">
        <v>-0.2887150230010604</v>
      </c>
      <c r="ES4" s="7" t="n">
        <v>-0.2379322401789214</v>
      </c>
      <c r="ET4" s="7" t="n">
        <v>0.6895871211352</v>
      </c>
      <c r="EU4" s="7" t="n">
        <v>-0.1039561698289285</v>
      </c>
      <c r="EV4" s="7" t="n">
        <v>-0.23734358758555</v>
      </c>
      <c r="EW4" s="7" t="n">
        <v>-0.05894688201663823</v>
      </c>
      <c r="EX4" s="7" t="n">
        <v>0.8106220346610072</v>
      </c>
      <c r="EY4" s="7" t="n">
        <v>0.2907017402646442</v>
      </c>
      <c r="EZ4" s="7" t="n">
        <v>-0.1076113689779699</v>
      </c>
      <c r="FA4" s="7" t="n">
        <v>-0.2426795905611298</v>
      </c>
      <c r="FB4" s="7" t="n">
        <v>0.4756633046423212</v>
      </c>
      <c r="FC4" s="7" t="n">
        <v>-0.1181703242253782</v>
      </c>
      <c r="FD4" s="7" t="n">
        <v>0.06646471156755983</v>
      </c>
      <c r="FE4" s="7" t="n">
        <v>0.9162668556062644</v>
      </c>
      <c r="FF4" s="7" t="n">
        <v>-0.1701697765321893</v>
      </c>
      <c r="FG4" s="7" t="n">
        <v>-0.2834366866186496</v>
      </c>
      <c r="FH4" s="7" t="n">
        <v>0.8898699444756079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0.8962376120297322</v>
      </c>
      <c r="D5" s="7" t="n">
        <v>0.9469067678685991</v>
      </c>
      <c r="E5" s="7" t="n">
        <v>0.2394864104853315</v>
      </c>
      <c r="F5" s="7" t="n">
        <v>1</v>
      </c>
      <c r="G5" s="7" t="n">
        <v>0.5552284671491314</v>
      </c>
      <c r="H5" s="7" t="n">
        <v>0.4467849091021156</v>
      </c>
      <c r="I5" s="7" t="n">
        <v>0.6360798648393517</v>
      </c>
      <c r="J5" s="7" t="n">
        <v>0.641018395601772</v>
      </c>
      <c r="K5" s="7" t="n">
        <v>0.243373248611195</v>
      </c>
      <c r="L5" s="7" t="n">
        <v>0.9183163250798324</v>
      </c>
      <c r="M5" s="7" t="n">
        <v>0.8704503374522122</v>
      </c>
      <c r="N5" s="7" t="n">
        <v>0.7299147808037046</v>
      </c>
      <c r="O5" s="7" t="n">
        <v>0.4096354515691027</v>
      </c>
      <c r="P5" s="7" t="n">
        <v>0.7139951510997185</v>
      </c>
      <c r="Q5" s="7" t="n">
        <v>0.7644356053457708</v>
      </c>
      <c r="R5" s="7" t="n">
        <v>0.6178560969661342</v>
      </c>
      <c r="S5" s="7" t="n">
        <v>0.7386355297619318</v>
      </c>
      <c r="T5" s="7" t="n">
        <v>0.5345903986504886</v>
      </c>
      <c r="U5" s="7" t="n">
        <v>0.6467681398857522</v>
      </c>
      <c r="V5" s="7" t="n">
        <v>0.5820881556259262</v>
      </c>
      <c r="W5" s="7" t="n">
        <v>0.5178146752418721</v>
      </c>
      <c r="X5" s="7" t="n">
        <v>0.427575921898365</v>
      </c>
      <c r="Y5" s="7" t="n">
        <v>0.5829917886725023</v>
      </c>
      <c r="Z5" s="7" t="n">
        <v>0.5699475503072309</v>
      </c>
      <c r="AA5" s="7" t="n">
        <v>0.5925003410492441</v>
      </c>
      <c r="AB5" s="7" t="n">
        <v>0.6664699693153501</v>
      </c>
      <c r="AC5" s="7" t="n">
        <v>0.7306396230382548</v>
      </c>
      <c r="AD5" s="7" t="n">
        <v>0.8751497349517732</v>
      </c>
      <c r="AE5" s="7" t="n">
        <v>0.5832790093619266</v>
      </c>
      <c r="AF5" s="7" t="n">
        <v>0.8061109770940826</v>
      </c>
      <c r="AG5" s="7" t="n">
        <v>0.4072818030457316</v>
      </c>
      <c r="AH5" s="7" t="n">
        <v>0.3521078279960907</v>
      </c>
      <c r="AI5" s="7" t="n">
        <v>0.4464611107529023</v>
      </c>
      <c r="AJ5" s="7" t="n">
        <v>0.5855955717291677</v>
      </c>
      <c r="AK5" s="7" t="n">
        <v>0.5916509442542496</v>
      </c>
      <c r="AL5" s="7" t="n">
        <v>0.4289418969682955</v>
      </c>
      <c r="AM5" s="7" t="n">
        <v>0.3673887210618881</v>
      </c>
      <c r="AN5" s="7" t="n">
        <v>0.5977838122486696</v>
      </c>
      <c r="AO5" s="7" t="n">
        <v>0.5763166895567383</v>
      </c>
      <c r="AP5" s="7" t="n">
        <v>0.7208886580350951</v>
      </c>
      <c r="AQ5" s="7" t="n">
        <v>0.764081800649334</v>
      </c>
      <c r="AR5" s="7" t="n">
        <v>0.6961557465992125</v>
      </c>
      <c r="AS5" s="7" t="n">
        <v>0.6766477903199954</v>
      </c>
      <c r="AT5" s="7" t="n">
        <v>0.6776922847115154</v>
      </c>
      <c r="AU5" s="7" t="n">
        <v>0.6167976095310275</v>
      </c>
      <c r="AV5" s="7" t="n">
        <v>0.719009128430713</v>
      </c>
      <c r="AW5" s="7" t="n">
        <v>0.7759885710744633</v>
      </c>
      <c r="AX5" s="7" t="n">
        <v>0.5632101241338919</v>
      </c>
      <c r="AY5" s="7" t="n">
        <v>0.5893442828234282</v>
      </c>
      <c r="AZ5" s="7" t="n">
        <v>0.4358312988146434</v>
      </c>
      <c r="BA5" s="7" t="n">
        <v>0.6830404557621679</v>
      </c>
      <c r="BB5" s="7" t="n">
        <v>0.5270354885870321</v>
      </c>
      <c r="BC5" s="7" t="n">
        <v>0.5388639250450794</v>
      </c>
      <c r="BD5" s="7" t="n">
        <v>0.6816285276002853</v>
      </c>
      <c r="BE5" s="7" t="n">
        <v>0.5731718988382778</v>
      </c>
      <c r="BF5" s="7" t="n">
        <v>0.7708198272488398</v>
      </c>
      <c r="BG5" s="7" t="n">
        <v>0.4289419898198543</v>
      </c>
      <c r="BH5" s="7" t="n">
        <v>0.7064574477617523</v>
      </c>
      <c r="BI5" s="7" t="n">
        <v>0.6529772825808462</v>
      </c>
      <c r="BJ5" s="7" t="n">
        <v>0.4921192707559938</v>
      </c>
      <c r="BK5" s="7" t="n">
        <v>0.6334222859012261</v>
      </c>
      <c r="BL5" s="7" t="n">
        <v>0.6674072732841989</v>
      </c>
      <c r="BM5" s="7" t="n">
        <v>0.5395437628461848</v>
      </c>
      <c r="BN5" s="7" t="n">
        <v>0.2024114926999553</v>
      </c>
      <c r="BO5" s="7" t="n">
        <v>0.3891949403121797</v>
      </c>
      <c r="BP5" s="7" t="n">
        <v>0.6037591138569643</v>
      </c>
      <c r="BQ5" s="7" t="n">
        <v>0.5650014953669553</v>
      </c>
      <c r="BR5" s="7" t="n">
        <v>0.2395661000104721</v>
      </c>
      <c r="BS5" s="7" t="n">
        <v>0.9051689411672846</v>
      </c>
      <c r="BT5" s="7" t="n">
        <v>0.8983908149148763</v>
      </c>
      <c r="BU5" s="7" t="n">
        <v>0.8849182714968322</v>
      </c>
      <c r="BV5" s="7" t="n">
        <v>0.52695095562607</v>
      </c>
      <c r="BW5" s="7" t="n">
        <v>0.5679790009305012</v>
      </c>
      <c r="BX5" s="7" t="n">
        <v>0.4173051336122623</v>
      </c>
      <c r="BY5" s="7" t="n">
        <v>0.5862150599731751</v>
      </c>
      <c r="BZ5" s="7" t="n">
        <v>0.5497950157367484</v>
      </c>
      <c r="CA5" s="7" t="n">
        <v>0.1689972945316221</v>
      </c>
      <c r="CB5" s="7" t="n">
        <v>0.3672270876060484</v>
      </c>
      <c r="CC5" s="7" t="n">
        <v>0.6463889842626499</v>
      </c>
      <c r="CD5" s="7" t="n">
        <v>0.7297262147017221</v>
      </c>
      <c r="CE5" s="7" t="n">
        <v>0.412315090622717</v>
      </c>
      <c r="CF5" s="7" t="n">
        <v>0.5530466208404429</v>
      </c>
      <c r="CG5" s="7" t="n">
        <v>0.2451573711004708</v>
      </c>
      <c r="CH5" s="7" t="n">
        <v>0.5834525263535842</v>
      </c>
      <c r="CI5" s="7" t="n">
        <v>0.6790877979897599</v>
      </c>
      <c r="CJ5" s="7" t="n">
        <v>0.5885560010902146</v>
      </c>
      <c r="CK5" s="7" t="n">
        <v>0.5871473397967721</v>
      </c>
      <c r="CL5" s="7" t="n">
        <v>0.3942833680623679</v>
      </c>
      <c r="CM5" s="7" t="n">
        <v>0.5635143611655898</v>
      </c>
      <c r="CN5" s="7" t="n">
        <v>0.6299306794320982</v>
      </c>
      <c r="CO5" s="7" t="n">
        <v>0.4346146288932806</v>
      </c>
      <c r="CP5" s="7" t="n">
        <v>0.648519191760266</v>
      </c>
      <c r="CQ5" s="7" t="n">
        <v>0.7998834328916741</v>
      </c>
      <c r="CR5" s="7" t="n">
        <v>0.4289070141303503</v>
      </c>
      <c r="CS5" s="7" t="n">
        <v>0.5855792245463356</v>
      </c>
      <c r="CT5" s="7" t="n">
        <v>0.5397414686970319</v>
      </c>
      <c r="CU5" s="7" t="n">
        <v>0.3589703709056886</v>
      </c>
      <c r="CV5" s="7" t="n">
        <v>0.223207971265534</v>
      </c>
      <c r="CW5" s="7" t="n">
        <v>0.6659305980321969</v>
      </c>
      <c r="CX5" s="7" t="n">
        <v>0.5923010909309636</v>
      </c>
      <c r="CY5" s="7" t="n">
        <v>0.6600846751053079</v>
      </c>
      <c r="CZ5" s="7" t="n">
        <v>0.5906629390317526</v>
      </c>
      <c r="DA5" s="7" t="n">
        <v>0.7199828399291114</v>
      </c>
      <c r="DB5" s="7" t="n">
        <v>0.5523085555848232</v>
      </c>
      <c r="DC5" s="7" t="n">
        <v>0.5501527839745056</v>
      </c>
      <c r="DD5" s="7" t="n">
        <v>0.5046860760291427</v>
      </c>
      <c r="DE5" s="7" t="n">
        <v>0.5315436499241812</v>
      </c>
      <c r="DF5" s="7" t="n">
        <v>0.68805130418983</v>
      </c>
      <c r="DG5" s="7" t="n">
        <v>0.4813781249472167</v>
      </c>
      <c r="DH5" s="7" t="n">
        <v>0.3980569668148444</v>
      </c>
      <c r="DI5" s="7" t="n">
        <v>0.6469305175823619</v>
      </c>
      <c r="DJ5" s="7" t="n">
        <v>0.5335518282185887</v>
      </c>
      <c r="DK5" s="7" t="n">
        <v>0.7514170323370281</v>
      </c>
      <c r="DL5" s="7" t="n">
        <v>0.4427175122541413</v>
      </c>
      <c r="DM5" s="7" t="n">
        <v>0.6848139008208215</v>
      </c>
      <c r="DN5" s="7" t="n">
        <v>0.7439543316800989</v>
      </c>
      <c r="DO5" s="7" t="n">
        <v>0.6893492442714612</v>
      </c>
      <c r="DP5" s="7" t="n">
        <v>0.581319246612408</v>
      </c>
      <c r="DQ5" s="7" t="n">
        <v>0.6016168180003423</v>
      </c>
      <c r="DR5" s="7" t="n">
        <v>0.5638059605024169</v>
      </c>
      <c r="DS5" s="7" t="n">
        <v>0.7243080385925089</v>
      </c>
      <c r="DT5" s="7" t="n">
        <v>0.7237394008262902</v>
      </c>
      <c r="DU5" s="7" t="n">
        <v>0.6540580625728698</v>
      </c>
      <c r="DV5" s="7" t="n">
        <v>0.7530839350639242</v>
      </c>
      <c r="DW5" s="7" t="n">
        <v>0.733858591508481</v>
      </c>
      <c r="DX5" s="7" t="n">
        <v>0.6620382750973633</v>
      </c>
      <c r="DY5" s="7" t="n">
        <v>0.4940681393222076</v>
      </c>
      <c r="DZ5" s="7" t="n">
        <v>0.5119008194167691</v>
      </c>
      <c r="EA5" s="7" t="n">
        <v>0.5896238894100705</v>
      </c>
      <c r="EB5" s="7" t="n">
        <v>0.6902576211864304</v>
      </c>
      <c r="EC5" s="7" t="n">
        <v>0.4438521457579032</v>
      </c>
      <c r="ED5" s="7" t="n">
        <v>0.5644503737699337</v>
      </c>
      <c r="EE5" s="7" t="n">
        <v>0.6457802342809306</v>
      </c>
      <c r="EF5" s="7" t="n">
        <v>0.6502059360832202</v>
      </c>
      <c r="EG5" s="7" t="n">
        <v>0.5650551331316753</v>
      </c>
      <c r="EH5" s="7" t="n">
        <v>0.4665764796216845</v>
      </c>
      <c r="EI5" s="7" t="n">
        <v>0.5603470278153304</v>
      </c>
      <c r="EJ5" s="7" t="n">
        <v>0.5294117678725192</v>
      </c>
      <c r="EK5" s="7" t="n">
        <v>0.7142905782843493</v>
      </c>
      <c r="EL5" s="7" t="n">
        <v>0.7196090740526148</v>
      </c>
      <c r="EM5" s="7" t="n">
        <v>0.8074284321225437</v>
      </c>
      <c r="EN5" s="7" t="n">
        <v>0.7369714132957752</v>
      </c>
      <c r="EO5" s="7" t="n">
        <v>0.5099190468494541</v>
      </c>
      <c r="EP5" s="7" t="n">
        <v>0.5322862559106113</v>
      </c>
      <c r="EQ5" s="7" t="n">
        <v>0.6855143262213494</v>
      </c>
      <c r="ER5" s="7" t="n">
        <v>0.533630160597231</v>
      </c>
      <c r="ES5" s="7" t="n">
        <v>0.7161132805203841</v>
      </c>
      <c r="ET5" s="7" t="n">
        <v>0.4660814318932858</v>
      </c>
      <c r="EU5" s="7" t="n">
        <v>0.6069530963169242</v>
      </c>
      <c r="EV5" s="7" t="n">
        <v>0.716175096469587</v>
      </c>
      <c r="EW5" s="7" t="n">
        <v>0.5544482275618892</v>
      </c>
      <c r="EX5" s="7" t="n">
        <v>0.200755755125806</v>
      </c>
      <c r="EY5" s="7" t="n">
        <v>0.7291131687508378</v>
      </c>
      <c r="EZ5" s="7" t="n">
        <v>0.5617776162987553</v>
      </c>
      <c r="FA5" s="7" t="n">
        <v>0.7027634422056029</v>
      </c>
      <c r="FB5" s="7" t="n">
        <v>0.4633870793145113</v>
      </c>
      <c r="FC5" s="7" t="n">
        <v>0.5758357769787152</v>
      </c>
      <c r="FD5" s="7" t="n">
        <v>0.4427247063890561</v>
      </c>
      <c r="FE5" s="7" t="n">
        <v>0.2904101453865067</v>
      </c>
      <c r="FF5" s="7" t="n">
        <v>0.5655359675966872</v>
      </c>
      <c r="FG5" s="7" t="n">
        <v>0.4545545599267364</v>
      </c>
      <c r="FH5" s="7" t="n">
        <v>0.3725427310332837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0.4287031637308946</v>
      </c>
      <c r="D6" s="7" t="n">
        <v>0.31836424584263</v>
      </c>
      <c r="E6" s="7" t="n">
        <v>0.7606014034224717</v>
      </c>
      <c r="F6" s="7" t="n">
        <v>0.5552284671491314</v>
      </c>
      <c r="G6" s="7" t="n">
        <v>1</v>
      </c>
      <c r="H6" s="7" t="n">
        <v>0.4701421205119576</v>
      </c>
      <c r="I6" s="7" t="n">
        <v>0.07533589266841233</v>
      </c>
      <c r="J6" s="7" t="n">
        <v>0.07109686891662102</v>
      </c>
      <c r="K6" s="7" t="n">
        <v>0.7205057039417659</v>
      </c>
      <c r="L6" s="7" t="n">
        <v>0.3220332603996324</v>
      </c>
      <c r="M6" s="7" t="n">
        <v>0.2056932069974133</v>
      </c>
      <c r="N6" s="7" t="n">
        <v>0.06476864565714423</v>
      </c>
      <c r="O6" s="7" t="n">
        <v>-0.1875878005231364</v>
      </c>
      <c r="P6" s="7" t="n">
        <v>0.05833808620740033</v>
      </c>
      <c r="Q6" s="7" t="n">
        <v>0.0826278386754654</v>
      </c>
      <c r="R6" s="7" t="n">
        <v>-0.01851560230126517</v>
      </c>
      <c r="S6" s="7" t="n">
        <v>0.0771730833731057</v>
      </c>
      <c r="T6" s="7" t="n">
        <v>0.02723601134337461</v>
      </c>
      <c r="U6" s="7" t="n">
        <v>-0.07320711690611785</v>
      </c>
      <c r="V6" s="7" t="n">
        <v>-0.02186549401723495</v>
      </c>
      <c r="W6" s="7" t="n">
        <v>0.00907207399306062</v>
      </c>
      <c r="X6" s="7" t="n">
        <v>0.4954790317191158</v>
      </c>
      <c r="Y6" s="7" t="n">
        <v>-0.03100340430992587</v>
      </c>
      <c r="Z6" s="7" t="n">
        <v>0.6896060718372432</v>
      </c>
      <c r="AA6" s="7" t="n">
        <v>0.06501551806548266</v>
      </c>
      <c r="AB6" s="7" t="n">
        <v>0.07671141387605779</v>
      </c>
      <c r="AC6" s="7" t="n">
        <v>0.07032213319057355</v>
      </c>
      <c r="AD6" s="7" t="n">
        <v>0.245459904569947</v>
      </c>
      <c r="AE6" s="7" t="n">
        <v>-0.1272735314069781</v>
      </c>
      <c r="AF6" s="7" t="n">
        <v>0.1056207504720904</v>
      </c>
      <c r="AG6" s="7" t="n">
        <v>0.6940716561232489</v>
      </c>
      <c r="AH6" s="7" t="n">
        <v>0.536221013081792</v>
      </c>
      <c r="AI6" s="7" t="n">
        <v>0.4632746115887434</v>
      </c>
      <c r="AJ6" s="7" t="n">
        <v>-0.09512256642878571</v>
      </c>
      <c r="AK6" s="7" t="n">
        <v>-0.001044670928442363</v>
      </c>
      <c r="AL6" s="7" t="n">
        <v>0.1767241436823877</v>
      </c>
      <c r="AM6" s="7" t="n">
        <v>0.2314149905777266</v>
      </c>
      <c r="AN6" s="7" t="n">
        <v>0.07246930118969909</v>
      </c>
      <c r="AO6" s="7" t="n">
        <v>-0.08787580039491984</v>
      </c>
      <c r="AP6" s="7" t="n">
        <v>0.02648328528024628</v>
      </c>
      <c r="AQ6" s="7" t="n">
        <v>0.1006733928591446</v>
      </c>
      <c r="AR6" s="7" t="n">
        <v>0.03715918541168632</v>
      </c>
      <c r="AS6" s="7" t="n">
        <v>0.04048210055973277</v>
      </c>
      <c r="AT6" s="7" t="n">
        <v>0.1380162911463282</v>
      </c>
      <c r="AU6" s="7" t="n">
        <v>0.07895821187071991</v>
      </c>
      <c r="AV6" s="7" t="n">
        <v>0.4239465816963544</v>
      </c>
      <c r="AW6" s="7" t="n">
        <v>0.1241773354989494</v>
      </c>
      <c r="AX6" s="7" t="n">
        <v>0.0247861345934958</v>
      </c>
      <c r="AY6" s="7" t="n">
        <v>-0.02639680370092381</v>
      </c>
      <c r="AZ6" s="7" t="n">
        <v>0.4888891709454817</v>
      </c>
      <c r="BA6" s="7" t="n">
        <v>0.5230957741017721</v>
      </c>
      <c r="BB6" s="7" t="n">
        <v>0.3859109905460892</v>
      </c>
      <c r="BC6" s="7" t="n">
        <v>-0.1184481716564084</v>
      </c>
      <c r="BD6" s="7" t="n">
        <v>0.03327648157840192</v>
      </c>
      <c r="BE6" s="7" t="n">
        <v>0.008738860491763631</v>
      </c>
      <c r="BF6" s="7" t="n">
        <v>0.1441270371028934</v>
      </c>
      <c r="BG6" s="7" t="n">
        <v>0.1767241235905301</v>
      </c>
      <c r="BH6" s="7" t="n">
        <v>0.6051501967146329</v>
      </c>
      <c r="BI6" s="7" t="n">
        <v>0.2112186571026274</v>
      </c>
      <c r="BJ6" s="7" t="n">
        <v>-0.007023428784338366</v>
      </c>
      <c r="BK6" s="7" t="n">
        <v>0.2111298851703972</v>
      </c>
      <c r="BL6" s="7" t="n">
        <v>0.5007479207938347</v>
      </c>
      <c r="BM6" s="7" t="n">
        <v>-0.08856530807821299</v>
      </c>
      <c r="BN6" s="7" t="n">
        <v>0.8294170494688372</v>
      </c>
      <c r="BO6" s="7" t="n">
        <v>0.4864434006465936</v>
      </c>
      <c r="BP6" s="7" t="n">
        <v>-0.04916700986811758</v>
      </c>
      <c r="BQ6" s="7" t="n">
        <v>0.2363363830380846</v>
      </c>
      <c r="BR6" s="7" t="n">
        <v>0.3993211859104432</v>
      </c>
      <c r="BS6" s="7" t="n">
        <v>0.3213196834328202</v>
      </c>
      <c r="BT6" s="7" t="n">
        <v>0.3035604360847179</v>
      </c>
      <c r="BU6" s="7" t="n">
        <v>0.2879841968038588</v>
      </c>
      <c r="BV6" s="7" t="n">
        <v>-0.01067593378110102</v>
      </c>
      <c r="BW6" s="7" t="n">
        <v>0.02281644748683038</v>
      </c>
      <c r="BX6" s="7" t="n">
        <v>0.1873467119412999</v>
      </c>
      <c r="BY6" s="7" t="n">
        <v>0.3007568715422279</v>
      </c>
      <c r="BZ6" s="7" t="n">
        <v>-0.04232163420551489</v>
      </c>
      <c r="CA6" s="7" t="n">
        <v>0.1355101068574384</v>
      </c>
      <c r="CB6" s="7" t="n">
        <v>0.2942272701719375</v>
      </c>
      <c r="CC6" s="7" t="n">
        <v>-0.001825455794185159</v>
      </c>
      <c r="CD6" s="7" t="n">
        <v>0.03885706484988231</v>
      </c>
      <c r="CE6" s="7" t="n">
        <v>0.4731275353312127</v>
      </c>
      <c r="CF6" s="7" t="n">
        <v>0.1705630205647839</v>
      </c>
      <c r="CG6" s="7" t="n">
        <v>0.2531437838206101</v>
      </c>
      <c r="CH6" s="7" t="n">
        <v>-0.02069444473609079</v>
      </c>
      <c r="CI6" s="7" t="n">
        <v>0.02139027567881925</v>
      </c>
      <c r="CJ6" s="7" t="n">
        <v>-0.05883208269280173</v>
      </c>
      <c r="CK6" s="7" t="n">
        <v>-0.1211582377125056</v>
      </c>
      <c r="CL6" s="7" t="n">
        <v>0.8006836989496343</v>
      </c>
      <c r="CM6" s="7" t="n">
        <v>-0.1147229813315317</v>
      </c>
      <c r="CN6" s="7" t="n">
        <v>-0.01489251696871192</v>
      </c>
      <c r="CO6" s="7" t="n">
        <v>0.08502830407295307</v>
      </c>
      <c r="CP6" s="7" t="n">
        <v>-0.02655697670971088</v>
      </c>
      <c r="CQ6" s="7" t="n">
        <v>0.1965111705496223</v>
      </c>
      <c r="CR6" s="7" t="n">
        <v>0.686685315540321</v>
      </c>
      <c r="CS6" s="7" t="n">
        <v>0.1810428201946022</v>
      </c>
      <c r="CT6" s="7" t="n">
        <v>-0.09489533717136775</v>
      </c>
      <c r="CU6" s="7" t="n">
        <v>0.3315989513107521</v>
      </c>
      <c r="CV6" s="7" t="n">
        <v>0.8139610348442659</v>
      </c>
      <c r="CW6" s="7" t="n">
        <v>0.3609497926539901</v>
      </c>
      <c r="CX6" s="7" t="n">
        <v>0.2009032464642684</v>
      </c>
      <c r="CY6" s="7" t="n">
        <v>0.01206728801116176</v>
      </c>
      <c r="CZ6" s="7" t="n">
        <v>-0.001141328188975256</v>
      </c>
      <c r="DA6" s="7" t="n">
        <v>0.01014163889049656</v>
      </c>
      <c r="DB6" s="7" t="n">
        <v>0.5187883783379242</v>
      </c>
      <c r="DC6" s="7" t="n">
        <v>0.126237607679578</v>
      </c>
      <c r="DD6" s="7" t="n">
        <v>-0.1421065611860977</v>
      </c>
      <c r="DE6" s="7" t="n">
        <v>-0.003134981760203524</v>
      </c>
      <c r="DF6" s="7" t="n">
        <v>-0.01786917008408402</v>
      </c>
      <c r="DG6" s="7" t="n">
        <v>-0.02471509306033334</v>
      </c>
      <c r="DH6" s="7" t="n">
        <v>-0.0579201842498939</v>
      </c>
      <c r="DI6" s="7" t="n">
        <v>0.01940031438468754</v>
      </c>
      <c r="DJ6" s="7" t="n">
        <v>0.01169898706162379</v>
      </c>
      <c r="DK6" s="7" t="n">
        <v>0.03765934276154364</v>
      </c>
      <c r="DL6" s="7" t="n">
        <v>-0.171398047491939</v>
      </c>
      <c r="DM6" s="7" t="n">
        <v>0.5185120820609446</v>
      </c>
      <c r="DN6" s="7" t="n">
        <v>0.06163373587075572</v>
      </c>
      <c r="DO6" s="7" t="n">
        <v>0.1304996691301037</v>
      </c>
      <c r="DP6" s="7" t="n">
        <v>-0.005712592198874565</v>
      </c>
      <c r="DQ6" s="7" t="n">
        <v>-0.02366123688287895</v>
      </c>
      <c r="DR6" s="7" t="n">
        <v>-0.1233465368932235</v>
      </c>
      <c r="DS6" s="7" t="n">
        <v>0.02513351381526669</v>
      </c>
      <c r="DT6" s="7" t="n">
        <v>0.03593163022202716</v>
      </c>
      <c r="DU6" s="7" t="n">
        <v>0.1956205700747589</v>
      </c>
      <c r="DV6" s="7" t="n">
        <v>0.0805415281686427</v>
      </c>
      <c r="DW6" s="7" t="n">
        <v>0.0477238077115868</v>
      </c>
      <c r="DX6" s="7" t="n">
        <v>0.1688606648006544</v>
      </c>
      <c r="DY6" s="7" t="n">
        <v>-0.06979450392546011</v>
      </c>
      <c r="DZ6" s="7" t="n">
        <v>-0.04404799794087256</v>
      </c>
      <c r="EA6" s="7" t="n">
        <v>0.2388081753639578</v>
      </c>
      <c r="EB6" s="7" t="n">
        <v>0.05407594487584524</v>
      </c>
      <c r="EC6" s="7" t="n">
        <v>0.2132058320867632</v>
      </c>
      <c r="ED6" s="7" t="n">
        <v>0.08048151142199561</v>
      </c>
      <c r="EE6" s="7" t="n">
        <v>0.04613268736063345</v>
      </c>
      <c r="EF6" s="7" t="n">
        <v>0.03786966099979293</v>
      </c>
      <c r="EG6" s="7" t="n">
        <v>-0.04387751678821997</v>
      </c>
      <c r="EH6" s="7" t="n">
        <v>0.3890432089714669</v>
      </c>
      <c r="EI6" s="7" t="n">
        <v>0.1107289139386957</v>
      </c>
      <c r="EJ6" s="7" t="n">
        <v>0.1021833936492808</v>
      </c>
      <c r="EK6" s="7" t="n">
        <v>0.04295264752786609</v>
      </c>
      <c r="EL6" s="7" t="n">
        <v>0.04140378171139548</v>
      </c>
      <c r="EM6" s="7" t="n">
        <v>0.3409425459201607</v>
      </c>
      <c r="EN6" s="7" t="n">
        <v>0.06929806568829541</v>
      </c>
      <c r="EO6" s="7" t="n">
        <v>0.02754982731160481</v>
      </c>
      <c r="EP6" s="7" t="n">
        <v>-0.007764470182870233</v>
      </c>
      <c r="EQ6" s="7" t="n">
        <v>0.0273731925960611</v>
      </c>
      <c r="ER6" s="7" t="n">
        <v>-0.1001699328233745</v>
      </c>
      <c r="ES6" s="7" t="n">
        <v>0.0428036263154733</v>
      </c>
      <c r="ET6" s="7" t="n">
        <v>0.5427026932849875</v>
      </c>
      <c r="EU6" s="7" t="n">
        <v>0.001141919310006748</v>
      </c>
      <c r="EV6" s="7" t="n">
        <v>0.04042563009515616</v>
      </c>
      <c r="EW6" s="7" t="n">
        <v>0.1198936238002996</v>
      </c>
      <c r="EX6" s="7" t="n">
        <v>0.8271421913824889</v>
      </c>
      <c r="EY6" s="7" t="n">
        <v>0.6618069949511061</v>
      </c>
      <c r="EZ6" s="7" t="n">
        <v>0.04124837489529123</v>
      </c>
      <c r="FA6" s="7" t="n">
        <v>0.02785596283631199</v>
      </c>
      <c r="FB6" s="7" t="n">
        <v>0.3919519786471889</v>
      </c>
      <c r="FC6" s="7" t="n">
        <v>0.04939788330897448</v>
      </c>
      <c r="FD6" s="7" t="n">
        <v>0.00976817142774292</v>
      </c>
      <c r="FE6" s="7" t="n">
        <v>0.8179322948301504</v>
      </c>
      <c r="FF6" s="7" t="n">
        <v>-0.01564061505195308</v>
      </c>
      <c r="FG6" s="7" t="n">
        <v>-0.1617123742855213</v>
      </c>
      <c r="FH6" s="7" t="n">
        <v>0.7683522548542767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0.4984506423711381</v>
      </c>
      <c r="D7" s="7" t="n">
        <v>0.3731029690810163</v>
      </c>
      <c r="E7" s="7" t="n">
        <v>0.4361470396080319</v>
      </c>
      <c r="F7" s="7" t="n">
        <v>0.4467849091021156</v>
      </c>
      <c r="G7" s="7" t="n">
        <v>0.4701421205119576</v>
      </c>
      <c r="H7" s="7" t="n">
        <v>1</v>
      </c>
      <c r="I7" s="7" t="n">
        <v>0.2315816922392539</v>
      </c>
      <c r="J7" s="7" t="n">
        <v>0.6056248645379066</v>
      </c>
      <c r="K7" s="7" t="n">
        <v>0.3936279140317716</v>
      </c>
      <c r="L7" s="7" t="n">
        <v>0.402981638430256</v>
      </c>
      <c r="M7" s="7" t="n">
        <v>0.3755778483968423</v>
      </c>
      <c r="N7" s="7" t="n">
        <v>-0.009466323839436514</v>
      </c>
      <c r="O7" s="7" t="n">
        <v>0.3056658826824852</v>
      </c>
      <c r="P7" s="7" t="n">
        <v>-0.03895580179302788</v>
      </c>
      <c r="Q7" s="7" t="n">
        <v>0.03587466055922738</v>
      </c>
      <c r="R7" s="7" t="n">
        <v>0.2437789636124529</v>
      </c>
      <c r="S7" s="7" t="n">
        <v>0.09159949002952848</v>
      </c>
      <c r="T7" s="7" t="n">
        <v>0.3902375890481428</v>
      </c>
      <c r="U7" s="7" t="n">
        <v>0.1516196052414714</v>
      </c>
      <c r="V7" s="7" t="n">
        <v>0.1988359743462484</v>
      </c>
      <c r="W7" s="7" t="n">
        <v>0.515110906175354</v>
      </c>
      <c r="X7" s="7" t="n">
        <v>0.9738963584925396</v>
      </c>
      <c r="Y7" s="7" t="n">
        <v>0.1931891253715431</v>
      </c>
      <c r="Z7" s="7" t="n">
        <v>0.6112748926125474</v>
      </c>
      <c r="AA7" s="7" t="n">
        <v>0.3285831720557009</v>
      </c>
      <c r="AB7" s="7" t="n">
        <v>0.3800910921914796</v>
      </c>
      <c r="AC7" s="7" t="n">
        <v>0.3357555927565289</v>
      </c>
      <c r="AD7" s="7" t="n">
        <v>0.3887252906527699</v>
      </c>
      <c r="AE7" s="7" t="n">
        <v>0.3528920176708689</v>
      </c>
      <c r="AF7" s="7" t="n">
        <v>0.3143681050080674</v>
      </c>
      <c r="AG7" s="7" t="n">
        <v>0.5925668554290277</v>
      </c>
      <c r="AH7" s="7" t="n">
        <v>0.3768234146575385</v>
      </c>
      <c r="AI7" s="7" t="n">
        <v>0.9478073349630244</v>
      </c>
      <c r="AJ7" s="7" t="n">
        <v>0.4145880596441739</v>
      </c>
      <c r="AK7" s="7" t="n">
        <v>0.2448930597214446</v>
      </c>
      <c r="AL7" s="7" t="n">
        <v>0.4529457134964944</v>
      </c>
      <c r="AM7" s="7" t="n">
        <v>0.593151536997119</v>
      </c>
      <c r="AN7" s="7" t="n">
        <v>0.324344212916431</v>
      </c>
      <c r="AO7" s="7" t="n">
        <v>0.4253700849046463</v>
      </c>
      <c r="AP7" s="7" t="n">
        <v>0.07847477726140609</v>
      </c>
      <c r="AQ7" s="7" t="n">
        <v>0.3447691785533992</v>
      </c>
      <c r="AR7" s="7" t="n">
        <v>0.2164232613449288</v>
      </c>
      <c r="AS7" s="7" t="n">
        <v>0.1932583330661752</v>
      </c>
      <c r="AT7" s="7" t="n">
        <v>0.1950687993830015</v>
      </c>
      <c r="AU7" s="7" t="n">
        <v>0.3951106519411232</v>
      </c>
      <c r="AV7" s="7" t="n">
        <v>0.7040452868015032</v>
      </c>
      <c r="AW7" s="7" t="n">
        <v>0.325070944934472</v>
      </c>
      <c r="AX7" s="7" t="n">
        <v>0.08063665634253238</v>
      </c>
      <c r="AY7" s="7" t="n">
        <v>0.2002359803341279</v>
      </c>
      <c r="AZ7" s="7" t="n">
        <v>0.9776289415487824</v>
      </c>
      <c r="BA7" s="7" t="n">
        <v>0.4375665782156578</v>
      </c>
      <c r="BB7" s="7" t="n">
        <v>0.3886731366063788</v>
      </c>
      <c r="BC7" s="7" t="n">
        <v>0.3902912022532088</v>
      </c>
      <c r="BD7" s="7" t="n">
        <v>0.1940366413496675</v>
      </c>
      <c r="BE7" s="7" t="n">
        <v>0.3102410284692418</v>
      </c>
      <c r="BF7" s="7" t="n">
        <v>0.3092037471791784</v>
      </c>
      <c r="BG7" s="7" t="n">
        <v>0.4529457106925785</v>
      </c>
      <c r="BH7" s="7" t="n">
        <v>0.4943059786135182</v>
      </c>
      <c r="BI7" s="7" t="n">
        <v>0.3119607068304797</v>
      </c>
      <c r="BJ7" s="7" t="n">
        <v>0.365780392405303</v>
      </c>
      <c r="BK7" s="7" t="n">
        <v>0.3062055178213624</v>
      </c>
      <c r="BL7" s="7" t="n">
        <v>0.4461104873588949</v>
      </c>
      <c r="BM7" s="7" t="n">
        <v>0.3201089287400363</v>
      </c>
      <c r="BN7" s="7" t="n">
        <v>0.2775466027445079</v>
      </c>
      <c r="BO7" s="7" t="n">
        <v>0.9194651270548603</v>
      </c>
      <c r="BP7" s="7" t="n">
        <v>0.4809383352356605</v>
      </c>
      <c r="BQ7" s="7" t="n">
        <v>0.389799545221511</v>
      </c>
      <c r="BR7" s="7" t="n">
        <v>0.3561658993890329</v>
      </c>
      <c r="BS7" s="7" t="n">
        <v>0.4306502850554143</v>
      </c>
      <c r="BT7" s="7" t="n">
        <v>0.2811826142659781</v>
      </c>
      <c r="BU7" s="7" t="n">
        <v>0.4572696859079045</v>
      </c>
      <c r="BV7" s="7" t="n">
        <v>0.1510834662163144</v>
      </c>
      <c r="BW7" s="7" t="n">
        <v>0.2155155743240903</v>
      </c>
      <c r="BX7" s="7" t="n">
        <v>0.4274630599294738</v>
      </c>
      <c r="BY7" s="7" t="n">
        <v>0.4250739365246945</v>
      </c>
      <c r="BZ7" s="7" t="n">
        <v>0.2143582060592684</v>
      </c>
      <c r="CA7" s="7" t="n">
        <v>0.5154104003957443</v>
      </c>
      <c r="CB7" s="7" t="n">
        <v>0.7244702066900908</v>
      </c>
      <c r="CC7" s="7" t="n">
        <v>0.1650009293231501</v>
      </c>
      <c r="CD7" s="7" t="n">
        <v>0.06343046748535171</v>
      </c>
      <c r="CE7" s="7" t="n">
        <v>0.9798998100454327</v>
      </c>
      <c r="CF7" s="7" t="n">
        <v>0.3420564975025803</v>
      </c>
      <c r="CG7" s="7" t="n">
        <v>0.5703523656436169</v>
      </c>
      <c r="CH7" s="7" t="n">
        <v>0.2141618243679574</v>
      </c>
      <c r="CI7" s="7" t="n">
        <v>0.04976430353979448</v>
      </c>
      <c r="CJ7" s="7" t="n">
        <v>0.215542266069869</v>
      </c>
      <c r="CK7" s="7" t="n">
        <v>0.3142937865362321</v>
      </c>
      <c r="CL7" s="7" t="n">
        <v>0.3927471120451547</v>
      </c>
      <c r="CM7" s="7" t="n">
        <v>0.3562018456696092</v>
      </c>
      <c r="CN7" s="7" t="n">
        <v>0.08102112361430545</v>
      </c>
      <c r="CO7" s="7" t="n">
        <v>0.2950006434302153</v>
      </c>
      <c r="CP7" s="7" t="n">
        <v>0.142923651926586</v>
      </c>
      <c r="CQ7" s="7" t="n">
        <v>0.4251887849439157</v>
      </c>
      <c r="CR7" s="7" t="n">
        <v>0.6500759962752449</v>
      </c>
      <c r="CS7" s="7" t="n">
        <v>0.342087914225012</v>
      </c>
      <c r="CT7" s="7" t="n">
        <v>0.313124473418139</v>
      </c>
      <c r="CU7" s="7" t="n">
        <v>0.6100248887468571</v>
      </c>
      <c r="CV7" s="7" t="n">
        <v>0.2792289147334948</v>
      </c>
      <c r="CW7" s="7" t="n">
        <v>0.5968341509050957</v>
      </c>
      <c r="CX7" s="7" t="n">
        <v>0.3472895271406988</v>
      </c>
      <c r="CY7" s="7" t="n">
        <v>0.04221302926505213</v>
      </c>
      <c r="CZ7" s="7" t="n">
        <v>0.08205778887946476</v>
      </c>
      <c r="DA7" s="7" t="n">
        <v>0.06469984359184587</v>
      </c>
      <c r="DB7" s="7" t="n">
        <v>0.8756529140481396</v>
      </c>
      <c r="DC7" s="7" t="n">
        <v>0.3133679592956509</v>
      </c>
      <c r="DD7" s="7" t="n">
        <v>0.33174563606603</v>
      </c>
      <c r="DE7" s="7" t="n">
        <v>0.05693638662556552</v>
      </c>
      <c r="DF7" s="7" t="n">
        <v>0.1555772453966872</v>
      </c>
      <c r="DG7" s="7" t="n">
        <v>0.2621549300461788</v>
      </c>
      <c r="DH7" s="7" t="n">
        <v>0.09255426686700118</v>
      </c>
      <c r="DI7" s="7" t="n">
        <v>0.1403345121807151</v>
      </c>
      <c r="DJ7" s="7" t="n">
        <v>0.06227620377509516</v>
      </c>
      <c r="DK7" s="7" t="n">
        <v>0.08658275865252191</v>
      </c>
      <c r="DL7" s="7" t="n">
        <v>0.2379042228679894</v>
      </c>
      <c r="DM7" s="7" t="n">
        <v>0.4485173650835427</v>
      </c>
      <c r="DN7" s="7" t="n">
        <v>0.05376262019719223</v>
      </c>
      <c r="DO7" s="7" t="n">
        <v>0.4742540611278154</v>
      </c>
      <c r="DP7" s="7" t="n">
        <v>0.04995272934901517</v>
      </c>
      <c r="DQ7" s="7" t="n">
        <v>0.06366102376651352</v>
      </c>
      <c r="DR7" s="7" t="n">
        <v>0.3835831731741763</v>
      </c>
      <c r="DS7" s="7" t="n">
        <v>0.06120008890197078</v>
      </c>
      <c r="DT7" s="7" t="n">
        <v>0.08016016157605407</v>
      </c>
      <c r="DU7" s="7" t="n">
        <v>0.3108100548474663</v>
      </c>
      <c r="DV7" s="7" t="n">
        <v>0.08517285944679537</v>
      </c>
      <c r="DW7" s="7" t="n">
        <v>0.08342489331366006</v>
      </c>
      <c r="DX7" s="7" t="n">
        <v>0.313178411155305</v>
      </c>
      <c r="DY7" s="7" t="n">
        <v>0.2368499555321765</v>
      </c>
      <c r="DZ7" s="7" t="n">
        <v>-0.09231626152502505</v>
      </c>
      <c r="EA7" s="7" t="n">
        <v>0.4624943453663296</v>
      </c>
      <c r="EB7" s="7" t="n">
        <v>0.3489788774469557</v>
      </c>
      <c r="EC7" s="7" t="n">
        <v>0.5344126735461325</v>
      </c>
      <c r="ED7" s="7" t="n">
        <v>0.2204175545478123</v>
      </c>
      <c r="EE7" s="7" t="n">
        <v>-0.08327066786419803</v>
      </c>
      <c r="EF7" s="7" t="n">
        <v>0.3179176472414003</v>
      </c>
      <c r="EG7" s="7" t="n">
        <v>0.1921058984175181</v>
      </c>
      <c r="EH7" s="7" t="n">
        <v>0.3634634513722388</v>
      </c>
      <c r="EI7" s="7" t="n">
        <v>0.3120591092442057</v>
      </c>
      <c r="EJ7" s="7" t="n">
        <v>0.4313155110075143</v>
      </c>
      <c r="EK7" s="7" t="n">
        <v>0.163458617174662</v>
      </c>
      <c r="EL7" s="7" t="n">
        <v>-0.007051731772704446</v>
      </c>
      <c r="EM7" s="7" t="n">
        <v>0.3632290617522201</v>
      </c>
      <c r="EN7" s="7" t="n">
        <v>-0.009376043116223374</v>
      </c>
      <c r="EO7" s="7" t="n">
        <v>0.2807814235751216</v>
      </c>
      <c r="EP7" s="7" t="n">
        <v>0.2099899459466351</v>
      </c>
      <c r="EQ7" s="7" t="n">
        <v>0.1645852694924743</v>
      </c>
      <c r="ER7" s="7" t="n">
        <v>0.2650258156389271</v>
      </c>
      <c r="ES7" s="7" t="n">
        <v>-0.0199802694846494</v>
      </c>
      <c r="ET7" s="7" t="n">
        <v>0.6628240582292403</v>
      </c>
      <c r="EU7" s="7" t="n">
        <v>0.196870764575516</v>
      </c>
      <c r="EV7" s="7" t="n">
        <v>-0.02115541122745015</v>
      </c>
      <c r="EW7" s="7" t="n">
        <v>0.415028428341004</v>
      </c>
      <c r="EX7" s="7" t="n">
        <v>0.2713009710086282</v>
      </c>
      <c r="EY7" s="7" t="n">
        <v>0.5153427795879444</v>
      </c>
      <c r="EZ7" s="7" t="n">
        <v>0.2735966924743454</v>
      </c>
      <c r="FA7" s="7" t="n">
        <v>-0.02949801263928008</v>
      </c>
      <c r="FB7" s="7" t="n">
        <v>0.3605992362399433</v>
      </c>
      <c r="FC7" s="7" t="n">
        <v>0.2521329905722851</v>
      </c>
      <c r="FD7" s="7" t="n">
        <v>0.528902046401423</v>
      </c>
      <c r="FE7" s="7" t="n">
        <v>0.4631377740686236</v>
      </c>
      <c r="FF7" s="7" t="n">
        <v>0.2639549685096795</v>
      </c>
      <c r="FG7" s="7" t="n">
        <v>0.2515158354917041</v>
      </c>
      <c r="FH7" s="7" t="n">
        <v>0.4895730721127532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0.6815578444226944</v>
      </c>
      <c r="D8" s="7" t="n">
        <v>0.7660364499580337</v>
      </c>
      <c r="E8" s="7" t="n">
        <v>0.03432283017609704</v>
      </c>
      <c r="F8" s="7" t="n">
        <v>0.6360798648393517</v>
      </c>
      <c r="G8" s="7" t="n">
        <v>0.07533589266841233</v>
      </c>
      <c r="H8" s="7" t="n">
        <v>0.2315816922392539</v>
      </c>
      <c r="I8" s="7" t="n">
        <v>1</v>
      </c>
      <c r="J8" s="7" t="n">
        <v>0.4541468346096749</v>
      </c>
      <c r="K8" s="7" t="n">
        <v>0.06149087742393988</v>
      </c>
      <c r="L8" s="7" t="n">
        <v>0.699927830454028</v>
      </c>
      <c r="M8" s="7" t="n">
        <v>0.7063966922511113</v>
      </c>
      <c r="N8" s="7" t="n">
        <v>0.5245425203116479</v>
      </c>
      <c r="O8" s="7" t="n">
        <v>0.3592448686891516</v>
      </c>
      <c r="P8" s="7" t="n">
        <v>0.5124669317193141</v>
      </c>
      <c r="Q8" s="7" t="n">
        <v>0.5505702052617161</v>
      </c>
      <c r="R8" s="7" t="n">
        <v>0.6444677127547985</v>
      </c>
      <c r="S8" s="7" t="n">
        <v>0.5253236089432977</v>
      </c>
      <c r="T8" s="7" t="n">
        <v>0.5323573270720928</v>
      </c>
      <c r="U8" s="7" t="n">
        <v>0.5764270849435268</v>
      </c>
      <c r="V8" s="7" t="n">
        <v>0.9759780462730281</v>
      </c>
      <c r="W8" s="7" t="n">
        <v>0.61722404600862</v>
      </c>
      <c r="X8" s="7" t="n">
        <v>0.1794623599967581</v>
      </c>
      <c r="Y8" s="7" t="n">
        <v>0.9762625929669637</v>
      </c>
      <c r="Z8" s="7" t="n">
        <v>0.3690794796397873</v>
      </c>
      <c r="AA8" s="7" t="n">
        <v>0.5960128972409811</v>
      </c>
      <c r="AB8" s="7" t="n">
        <v>0.5961259610559373</v>
      </c>
      <c r="AC8" s="7" t="n">
        <v>0.6858775027792976</v>
      </c>
      <c r="AD8" s="7" t="n">
        <v>0.7095629786313634</v>
      </c>
      <c r="AE8" s="7" t="n">
        <v>0.516771715998135</v>
      </c>
      <c r="AF8" s="7" t="n">
        <v>0.6365393236765836</v>
      </c>
      <c r="AG8" s="7" t="n">
        <v>0.273695216093969</v>
      </c>
      <c r="AH8" s="7" t="n">
        <v>0.2718855900642884</v>
      </c>
      <c r="AI8" s="7" t="n">
        <v>0.2486873181286462</v>
      </c>
      <c r="AJ8" s="7" t="n">
        <v>0.5171154673680309</v>
      </c>
      <c r="AK8" s="7" t="n">
        <v>0.5902705470042703</v>
      </c>
      <c r="AL8" s="7" t="n">
        <v>0.3521472190036354</v>
      </c>
      <c r="AM8" s="7" t="n">
        <v>0.4235276895331567</v>
      </c>
      <c r="AN8" s="7" t="n">
        <v>0.5826721809935049</v>
      </c>
      <c r="AO8" s="7" t="n">
        <v>0.4949197287406105</v>
      </c>
      <c r="AP8" s="7" t="n">
        <v>0.5387259665474035</v>
      </c>
      <c r="AQ8" s="7" t="n">
        <v>0.6360231084514634</v>
      </c>
      <c r="AR8" s="7" t="n">
        <v>0.5594014337271298</v>
      </c>
      <c r="AS8" s="7" t="n">
        <v>0.5220975128677071</v>
      </c>
      <c r="AT8" s="7" t="n">
        <v>0.4686935586645853</v>
      </c>
      <c r="AU8" s="7" t="n">
        <v>0.5357779706683042</v>
      </c>
      <c r="AV8" s="7" t="n">
        <v>0.6178454740121245</v>
      </c>
      <c r="AW8" s="7" t="n">
        <v>0.5974747750437747</v>
      </c>
      <c r="AX8" s="7" t="n">
        <v>0.4391292396301224</v>
      </c>
      <c r="AY8" s="7" t="n">
        <v>0.9766327109975077</v>
      </c>
      <c r="AZ8" s="7" t="n">
        <v>0.1986046095507141</v>
      </c>
      <c r="BA8" s="7" t="n">
        <v>0.435950960250145</v>
      </c>
      <c r="BB8" s="7" t="n">
        <v>0.6197716936176808</v>
      </c>
      <c r="BC8" s="7" t="n">
        <v>0.4638995342881886</v>
      </c>
      <c r="BD8" s="7" t="n">
        <v>0.536808801651586</v>
      </c>
      <c r="BE8" s="7" t="n">
        <v>0.6332557525236937</v>
      </c>
      <c r="BF8" s="7" t="n">
        <v>0.5591278126046557</v>
      </c>
      <c r="BG8" s="7" t="n">
        <v>0.3521475367602544</v>
      </c>
      <c r="BH8" s="7" t="n">
        <v>0.4007766776834709</v>
      </c>
      <c r="BI8" s="7" t="n">
        <v>0.5712596154883419</v>
      </c>
      <c r="BJ8" s="7" t="n">
        <v>0.2882592787609009</v>
      </c>
      <c r="BK8" s="7" t="n">
        <v>0.5460808658795522</v>
      </c>
      <c r="BL8" s="7" t="n">
        <v>0.4230423141810311</v>
      </c>
      <c r="BM8" s="7" t="n">
        <v>0.575376372458727</v>
      </c>
      <c r="BN8" s="7" t="n">
        <v>-0.1573648994491688</v>
      </c>
      <c r="BO8" s="7" t="n">
        <v>0.1079146405077333</v>
      </c>
      <c r="BP8" s="7" t="n">
        <v>0.5225126661464975</v>
      </c>
      <c r="BQ8" s="7" t="n">
        <v>0.6419369001014492</v>
      </c>
      <c r="BR8" s="7" t="n">
        <v>0.2600886490176617</v>
      </c>
      <c r="BS8" s="7" t="n">
        <v>0.706565223769887</v>
      </c>
      <c r="BT8" s="7" t="n">
        <v>0.6239114350215991</v>
      </c>
      <c r="BU8" s="7" t="n">
        <v>0.6741139404467799</v>
      </c>
      <c r="BV8" s="7" t="n">
        <v>0.7933080217828743</v>
      </c>
      <c r="BW8" s="7" t="n">
        <v>0.4522925591874296</v>
      </c>
      <c r="BX8" s="7" t="n">
        <v>0.6780095820154468</v>
      </c>
      <c r="BY8" s="7" t="n">
        <v>0.6378070738307067</v>
      </c>
      <c r="BZ8" s="7" t="n">
        <v>0.8970250089507223</v>
      </c>
      <c r="CA8" s="7" t="n">
        <v>-0.03423900767632652</v>
      </c>
      <c r="CB8" s="7" t="n">
        <v>0.2074711119610457</v>
      </c>
      <c r="CC8" s="7" t="n">
        <v>0.5183118850328823</v>
      </c>
      <c r="CD8" s="7" t="n">
        <v>0.5246082784894808</v>
      </c>
      <c r="CE8" s="7" t="n">
        <v>0.1892588719341489</v>
      </c>
      <c r="CF8" s="7" t="n">
        <v>0.2695834373944658</v>
      </c>
      <c r="CG8" s="7" t="n">
        <v>0.2397368842081118</v>
      </c>
      <c r="CH8" s="7" t="n">
        <v>0.9765203171607568</v>
      </c>
      <c r="CI8" s="7" t="n">
        <v>0.4796422929439235</v>
      </c>
      <c r="CJ8" s="7" t="n">
        <v>0.4212828696623412</v>
      </c>
      <c r="CK8" s="7" t="n">
        <v>0.5089025626802258</v>
      </c>
      <c r="CL8" s="7" t="n">
        <v>0.1606775134851235</v>
      </c>
      <c r="CM8" s="7" t="n">
        <v>0.4818308688397331</v>
      </c>
      <c r="CN8" s="7" t="n">
        <v>0.484632077624005</v>
      </c>
      <c r="CO8" s="7" t="n">
        <v>0.1589048518518822</v>
      </c>
      <c r="CP8" s="7" t="n">
        <v>0.5029533447523918</v>
      </c>
      <c r="CQ8" s="7" t="n">
        <v>0.6629216933568434</v>
      </c>
      <c r="CR8" s="7" t="n">
        <v>0.323694546787392</v>
      </c>
      <c r="CS8" s="7" t="n">
        <v>0.4194120753369563</v>
      </c>
      <c r="CT8" s="7" t="n">
        <v>0.5777663808790887</v>
      </c>
      <c r="CU8" s="7" t="n">
        <v>0.3423563698196531</v>
      </c>
      <c r="CV8" s="7" t="n">
        <v>-0.1340898698935064</v>
      </c>
      <c r="CW8" s="7" t="n">
        <v>0.649387351333607</v>
      </c>
      <c r="CX8" s="7" t="n">
        <v>0.5398524799867854</v>
      </c>
      <c r="CY8" s="7" t="n">
        <v>0.4667733824331797</v>
      </c>
      <c r="CZ8" s="7" t="n">
        <v>0.4482471849571715</v>
      </c>
      <c r="DA8" s="7" t="n">
        <v>0.5419210499561923</v>
      </c>
      <c r="DB8" s="7" t="n">
        <v>0.2416282777107759</v>
      </c>
      <c r="DC8" s="7" t="n">
        <v>0.5072112354775494</v>
      </c>
      <c r="DD8" s="7" t="n">
        <v>0.4333802176637601</v>
      </c>
      <c r="DE8" s="7" t="n">
        <v>0.432929713630014</v>
      </c>
      <c r="DF8" s="7" t="n">
        <v>0.5277649031355514</v>
      </c>
      <c r="DG8" s="7" t="n">
        <v>0.2888761717352905</v>
      </c>
      <c r="DH8" s="7" t="n">
        <v>0.8209489652484732</v>
      </c>
      <c r="DI8" s="7" t="n">
        <v>0.4897947945165589</v>
      </c>
      <c r="DJ8" s="7" t="n">
        <v>0.4154413114483116</v>
      </c>
      <c r="DK8" s="7" t="n">
        <v>0.5587288450234204</v>
      </c>
      <c r="DL8" s="7" t="n">
        <v>0.40090265593554</v>
      </c>
      <c r="DM8" s="7" t="n">
        <v>0.4337057762727118</v>
      </c>
      <c r="DN8" s="7" t="n">
        <v>0.5148202522943142</v>
      </c>
      <c r="DO8" s="7" t="n">
        <v>0.4969382026739136</v>
      </c>
      <c r="DP8" s="7" t="n">
        <v>0.4370553024894818</v>
      </c>
      <c r="DQ8" s="7" t="n">
        <v>0.4786282546614393</v>
      </c>
      <c r="DR8" s="7" t="n">
        <v>0.4841565405173512</v>
      </c>
      <c r="DS8" s="7" t="n">
        <v>0.5117984274883153</v>
      </c>
      <c r="DT8" s="7" t="n">
        <v>0.5126624210127773</v>
      </c>
      <c r="DU8" s="7" t="n">
        <v>0.5654741065091873</v>
      </c>
      <c r="DV8" s="7" t="n">
        <v>0.5154904263635289</v>
      </c>
      <c r="DW8" s="7" t="n">
        <v>0.5349273549050908</v>
      </c>
      <c r="DX8" s="7" t="n">
        <v>0.4975814576577759</v>
      </c>
      <c r="DY8" s="7" t="n">
        <v>0.460799455083772</v>
      </c>
      <c r="DZ8" s="7" t="n">
        <v>0.446967373376784</v>
      </c>
      <c r="EA8" s="7" t="n">
        <v>0.4893565674584804</v>
      </c>
      <c r="EB8" s="7" t="n">
        <v>0.7685082373988706</v>
      </c>
      <c r="EC8" s="7" t="n">
        <v>0.3409932910745475</v>
      </c>
      <c r="ED8" s="7" t="n">
        <v>0.5081099678535367</v>
      </c>
      <c r="EE8" s="7" t="n">
        <v>0.4301149865579839</v>
      </c>
      <c r="EF8" s="7" t="n">
        <v>0.5399227756413908</v>
      </c>
      <c r="EG8" s="7" t="n">
        <v>0.9732961348046666</v>
      </c>
      <c r="EH8" s="7" t="n">
        <v>0.6065144269014247</v>
      </c>
      <c r="EI8" s="7" t="n">
        <v>0.6029741051774171</v>
      </c>
      <c r="EJ8" s="7" t="n">
        <v>0.4416250223191092</v>
      </c>
      <c r="EK8" s="7" t="n">
        <v>0.6364649273478701</v>
      </c>
      <c r="EL8" s="7" t="n">
        <v>0.5175242942972796</v>
      </c>
      <c r="EM8" s="7" t="n">
        <v>0.6195221356526822</v>
      </c>
      <c r="EN8" s="7" t="n">
        <v>0.4869586478690128</v>
      </c>
      <c r="EO8" s="7" t="n">
        <v>0.3357837986485565</v>
      </c>
      <c r="EP8" s="7" t="n">
        <v>0.4638856863634814</v>
      </c>
      <c r="EQ8" s="7" t="n">
        <v>0.4913867698504345</v>
      </c>
      <c r="ER8" s="7" t="n">
        <v>0.5884844630910724</v>
      </c>
      <c r="ES8" s="7" t="n">
        <v>0.4982711441899991</v>
      </c>
      <c r="ET8" s="7" t="n">
        <v>0.3735110455000621</v>
      </c>
      <c r="EU8" s="7" t="n">
        <v>0.9645031376350313</v>
      </c>
      <c r="EV8" s="7" t="n">
        <v>0.5027452939445521</v>
      </c>
      <c r="EW8" s="7" t="n">
        <v>0.2907195217820351</v>
      </c>
      <c r="EX8" s="7" t="n">
        <v>-0.1596043949389634</v>
      </c>
      <c r="EY8" s="7" t="n">
        <v>0.3832313759674361</v>
      </c>
      <c r="EZ8" s="7" t="n">
        <v>0.4371722743094476</v>
      </c>
      <c r="FA8" s="7" t="n">
        <v>0.5188208326729826</v>
      </c>
      <c r="FB8" s="7" t="n">
        <v>0.5942259006230552</v>
      </c>
      <c r="FC8" s="7" t="n">
        <v>0.453077803199109</v>
      </c>
      <c r="FD8" s="7" t="n">
        <v>0.3734283946178532</v>
      </c>
      <c r="FE8" s="7" t="n">
        <v>0.056364089227042</v>
      </c>
      <c r="FF8" s="7" t="n">
        <v>0.4083926861127555</v>
      </c>
      <c r="FG8" s="7" t="n">
        <v>0.4115183866365664</v>
      </c>
      <c r="FH8" s="7" t="n">
        <v>0.2148171244428139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0.6845694702439151</v>
      </c>
      <c r="D9" s="7" t="n">
        <v>0.6966549865206612</v>
      </c>
      <c r="E9" s="7" t="n">
        <v>-0.04304213236479233</v>
      </c>
      <c r="F9" s="7" t="n">
        <v>0.641018395601772</v>
      </c>
      <c r="G9" s="7" t="n">
        <v>0.07109686891662102</v>
      </c>
      <c r="H9" s="7" t="n">
        <v>0.6056248645379066</v>
      </c>
      <c r="I9" s="7" t="n">
        <v>0.4541468346096749</v>
      </c>
      <c r="J9" s="7" t="n">
        <v>1</v>
      </c>
      <c r="K9" s="7" t="n">
        <v>-0.01391168435656142</v>
      </c>
      <c r="L9" s="7" t="n">
        <v>0.7055803688887511</v>
      </c>
      <c r="M9" s="7" t="n">
        <v>0.7339561938241697</v>
      </c>
      <c r="N9" s="7" t="n">
        <v>0.3991885092592713</v>
      </c>
      <c r="O9" s="7" t="n">
        <v>0.7905438037943948</v>
      </c>
      <c r="P9" s="7" t="n">
        <v>0.3748773886481682</v>
      </c>
      <c r="Q9" s="7" t="n">
        <v>0.4527031571364851</v>
      </c>
      <c r="R9" s="7" t="n">
        <v>0.5957087649686922</v>
      </c>
      <c r="S9" s="7" t="n">
        <v>0.4976407649459895</v>
      </c>
      <c r="T9" s="7" t="n">
        <v>0.6666155067554115</v>
      </c>
      <c r="U9" s="7" t="n">
        <v>0.6272258487221987</v>
      </c>
      <c r="V9" s="7" t="n">
        <v>0.4466651599977227</v>
      </c>
      <c r="W9" s="7" t="n">
        <v>0.6612016959221733</v>
      </c>
      <c r="X9" s="7" t="n">
        <v>0.5740265838637068</v>
      </c>
      <c r="Y9" s="7" t="n">
        <v>0.4456327515800805</v>
      </c>
      <c r="Z9" s="7" t="n">
        <v>0.3467819291583985</v>
      </c>
      <c r="AA9" s="7" t="n">
        <v>0.6262175117493872</v>
      </c>
      <c r="AB9" s="7" t="n">
        <v>0.6737029099396155</v>
      </c>
      <c r="AC9" s="7" t="n">
        <v>0.6839152429678153</v>
      </c>
      <c r="AD9" s="7" t="n">
        <v>0.7126467361728767</v>
      </c>
      <c r="AE9" s="7" t="n">
        <v>0.9200296981590816</v>
      </c>
      <c r="AF9" s="7" t="n">
        <v>0.7610139882718338</v>
      </c>
      <c r="AG9" s="7" t="n">
        <v>0.2591256109199792</v>
      </c>
      <c r="AH9" s="7" t="n">
        <v>0.1669567457383592</v>
      </c>
      <c r="AI9" s="7" t="n">
        <v>0.5697237083948602</v>
      </c>
      <c r="AJ9" s="7" t="n">
        <v>0.9232375467716124</v>
      </c>
      <c r="AK9" s="7" t="n">
        <v>0.6309244635256155</v>
      </c>
      <c r="AL9" s="7" t="n">
        <v>0.4639120641776446</v>
      </c>
      <c r="AM9" s="7" t="n">
        <v>0.4176497898331353</v>
      </c>
      <c r="AN9" s="7" t="n">
        <v>0.6303135732888502</v>
      </c>
      <c r="AO9" s="7" t="n">
        <v>0.9221195741299865</v>
      </c>
      <c r="AP9" s="7" t="n">
        <v>0.5011568021897156</v>
      </c>
      <c r="AQ9" s="7" t="n">
        <v>0.7093881932483941</v>
      </c>
      <c r="AR9" s="7" t="n">
        <v>0.6542276969511611</v>
      </c>
      <c r="AS9" s="7" t="n">
        <v>0.6240633575261616</v>
      </c>
      <c r="AT9" s="7" t="n">
        <v>0.5661238453970722</v>
      </c>
      <c r="AU9" s="7" t="n">
        <v>0.6611328971537224</v>
      </c>
      <c r="AV9" s="7" t="n">
        <v>0.6891309104520812</v>
      </c>
      <c r="AW9" s="7" t="n">
        <v>0.7034373831974952</v>
      </c>
      <c r="AX9" s="7" t="n">
        <v>0.4279499813658731</v>
      </c>
      <c r="AY9" s="7" t="n">
        <v>0.4545369791428933</v>
      </c>
      <c r="AZ9" s="7" t="n">
        <v>0.5884575302041806</v>
      </c>
      <c r="BA9" s="7" t="n">
        <v>0.4115041966676533</v>
      </c>
      <c r="BB9" s="7" t="n">
        <v>0.3263299795212179</v>
      </c>
      <c r="BC9" s="7" t="n">
        <v>0.8827999673447969</v>
      </c>
      <c r="BD9" s="7" t="n">
        <v>0.6395245076665775</v>
      </c>
      <c r="BE9" s="7" t="n">
        <v>0.6168918962171483</v>
      </c>
      <c r="BF9" s="7" t="n">
        <v>0.6828324873254246</v>
      </c>
      <c r="BG9" s="7" t="n">
        <v>0.4639121917227361</v>
      </c>
      <c r="BH9" s="7" t="n">
        <v>0.4263055717903442</v>
      </c>
      <c r="BI9" s="7" t="n">
        <v>0.4624937642268321</v>
      </c>
      <c r="BJ9" s="7" t="n">
        <v>0.6544961068593298</v>
      </c>
      <c r="BK9" s="7" t="n">
        <v>0.4579561271048923</v>
      </c>
      <c r="BL9" s="7" t="n">
        <v>0.4267830566635855</v>
      </c>
      <c r="BM9" s="7" t="n">
        <v>0.6924745351608723</v>
      </c>
      <c r="BN9" s="7" t="n">
        <v>-0.1881269494604774</v>
      </c>
      <c r="BO9" s="7" t="n">
        <v>0.4987562606557929</v>
      </c>
      <c r="BP9" s="7" t="n">
        <v>0.8747802774310421</v>
      </c>
      <c r="BQ9" s="7" t="n">
        <v>0.4142152345372163</v>
      </c>
      <c r="BR9" s="7" t="n">
        <v>0.1530629735365351</v>
      </c>
      <c r="BS9" s="7" t="n">
        <v>0.7072423710267935</v>
      </c>
      <c r="BT9" s="7" t="n">
        <v>0.6311133151701022</v>
      </c>
      <c r="BU9" s="7" t="n">
        <v>0.7769083964034923</v>
      </c>
      <c r="BV9" s="7" t="n">
        <v>0.3158508399567632</v>
      </c>
      <c r="BW9" s="7" t="n">
        <v>0.4749896499001743</v>
      </c>
      <c r="BX9" s="7" t="n">
        <v>0.3425429470457221</v>
      </c>
      <c r="BY9" s="7" t="n">
        <v>0.468783456914211</v>
      </c>
      <c r="BZ9" s="7" t="n">
        <v>0.4039432036376619</v>
      </c>
      <c r="CA9" s="7" t="n">
        <v>0.4240726222087302</v>
      </c>
      <c r="CB9" s="7" t="n">
        <v>0.5737730754342936</v>
      </c>
      <c r="CC9" s="7" t="n">
        <v>0.5049260980931244</v>
      </c>
      <c r="CD9" s="7" t="n">
        <v>0.4931964053977332</v>
      </c>
      <c r="CE9" s="7" t="n">
        <v>0.5789304751729738</v>
      </c>
      <c r="CF9" s="7" t="n">
        <v>0.5873237040429329</v>
      </c>
      <c r="CG9" s="7" t="n">
        <v>0.309711912859244</v>
      </c>
      <c r="CH9" s="7" t="n">
        <v>0.4521379838178977</v>
      </c>
      <c r="CI9" s="7" t="n">
        <v>0.472262289328824</v>
      </c>
      <c r="CJ9" s="7" t="n">
        <v>0.6456111039134346</v>
      </c>
      <c r="CK9" s="7" t="n">
        <v>0.8994394398994863</v>
      </c>
      <c r="CL9" s="7" t="n">
        <v>0.01193606990806444</v>
      </c>
      <c r="CM9" s="7" t="n">
        <v>0.8951862233025136</v>
      </c>
      <c r="CN9" s="7" t="n">
        <v>0.4735835770112381</v>
      </c>
      <c r="CO9" s="7" t="n">
        <v>0.5670975413580486</v>
      </c>
      <c r="CP9" s="7" t="n">
        <v>0.4972356666474856</v>
      </c>
      <c r="CQ9" s="7" t="n">
        <v>0.721501336981247</v>
      </c>
      <c r="CR9" s="7" t="n">
        <v>0.2601576578287183</v>
      </c>
      <c r="CS9" s="7" t="n">
        <v>0.4918063518798449</v>
      </c>
      <c r="CT9" s="7" t="n">
        <v>0.690181483940742</v>
      </c>
      <c r="CU9" s="7" t="n">
        <v>0.4125288811743693</v>
      </c>
      <c r="CV9" s="7" t="n">
        <v>-0.1434959123097335</v>
      </c>
      <c r="CW9" s="7" t="n">
        <v>0.6585531679025155</v>
      </c>
      <c r="CX9" s="7" t="n">
        <v>0.4350900554606765</v>
      </c>
      <c r="CY9" s="7" t="n">
        <v>0.4602558761157859</v>
      </c>
      <c r="CZ9" s="7" t="n">
        <v>0.4670952488157887</v>
      </c>
      <c r="DA9" s="7" t="n">
        <v>0.5513802684501675</v>
      </c>
      <c r="DB9" s="7" t="n">
        <v>0.6321848405550367</v>
      </c>
      <c r="DC9" s="7" t="n">
        <v>0.5369550692046857</v>
      </c>
      <c r="DD9" s="7" t="n">
        <v>0.8755022506333584</v>
      </c>
      <c r="DE9" s="7" t="n">
        <v>0.4114610522533136</v>
      </c>
      <c r="DF9" s="7" t="n">
        <v>0.5950821896153028</v>
      </c>
      <c r="DG9" s="7" t="n">
        <v>0.6703404897897087</v>
      </c>
      <c r="DH9" s="7" t="n">
        <v>0.3182288660999146</v>
      </c>
      <c r="DI9" s="7" t="n">
        <v>0.4666303968107072</v>
      </c>
      <c r="DJ9" s="7" t="n">
        <v>0.4021450165873239</v>
      </c>
      <c r="DK9" s="7" t="n">
        <v>0.5611324123718449</v>
      </c>
      <c r="DL9" s="7" t="n">
        <v>0.823009787391706</v>
      </c>
      <c r="DM9" s="7" t="n">
        <v>0.4293874222385735</v>
      </c>
      <c r="DN9" s="7" t="n">
        <v>0.4783420294487877</v>
      </c>
      <c r="DO9" s="7" t="n">
        <v>0.8189153251333893</v>
      </c>
      <c r="DP9" s="7" t="n">
        <v>0.4252697071702985</v>
      </c>
      <c r="DQ9" s="7" t="n">
        <v>0.4737967193168784</v>
      </c>
      <c r="DR9" s="7" t="n">
        <v>0.9183443184505881</v>
      </c>
      <c r="DS9" s="7" t="n">
        <v>0.5056256675660042</v>
      </c>
      <c r="DT9" s="7" t="n">
        <v>0.5195124877427065</v>
      </c>
      <c r="DU9" s="7" t="n">
        <v>0.4591756728402195</v>
      </c>
      <c r="DV9" s="7" t="n">
        <v>0.4890204499602795</v>
      </c>
      <c r="DW9" s="7" t="n">
        <v>0.5465639655180674</v>
      </c>
      <c r="DX9" s="7" t="n">
        <v>0.5966797532143702</v>
      </c>
      <c r="DY9" s="7" t="n">
        <v>0.6427378381067798</v>
      </c>
      <c r="DZ9" s="7" t="n">
        <v>0.3092078952230302</v>
      </c>
      <c r="EA9" s="7" t="n">
        <v>0.6521014212692122</v>
      </c>
      <c r="EB9" s="7" t="n">
        <v>0.6885048338875058</v>
      </c>
      <c r="EC9" s="7" t="n">
        <v>0.4947629584379431</v>
      </c>
      <c r="ED9" s="7" t="n">
        <v>0.5322958919040099</v>
      </c>
      <c r="EE9" s="7" t="n">
        <v>0.3315881745299648</v>
      </c>
      <c r="EF9" s="7" t="n">
        <v>0.6706594306948263</v>
      </c>
      <c r="EG9" s="7" t="n">
        <v>0.4375595961741331</v>
      </c>
      <c r="EH9" s="7" t="n">
        <v>0.2410231474300936</v>
      </c>
      <c r="EI9" s="7" t="n">
        <v>0.5544544388354666</v>
      </c>
      <c r="EJ9" s="7" t="n">
        <v>0.6240336796705789</v>
      </c>
      <c r="EK9" s="7" t="n">
        <v>0.4909510646355093</v>
      </c>
      <c r="EL9" s="7" t="n">
        <v>0.4216284263407012</v>
      </c>
      <c r="EM9" s="7" t="n">
        <v>0.578164938999481</v>
      </c>
      <c r="EN9" s="7" t="n">
        <v>0.4125014249915541</v>
      </c>
      <c r="EO9" s="7" t="n">
        <v>0.6356098613655015</v>
      </c>
      <c r="EP9" s="7" t="n">
        <v>0.6077178937922072</v>
      </c>
      <c r="EQ9" s="7" t="n">
        <v>0.5711060160412116</v>
      </c>
      <c r="ER9" s="7" t="n">
        <v>0.6584628464453156</v>
      </c>
      <c r="ES9" s="7" t="n">
        <v>0.4093479684450493</v>
      </c>
      <c r="ET9" s="7" t="n">
        <v>0.4531045803409128</v>
      </c>
      <c r="EU9" s="7" t="n">
        <v>0.4438016728939335</v>
      </c>
      <c r="EV9" s="7" t="n">
        <v>0.4105707241661196</v>
      </c>
      <c r="EW9" s="7" t="n">
        <v>0.7954752497283275</v>
      </c>
      <c r="EX9" s="7" t="n">
        <v>-0.1926875678327039</v>
      </c>
      <c r="EY9" s="7" t="n">
        <v>0.4225246959374557</v>
      </c>
      <c r="EZ9" s="7" t="n">
        <v>0.4890388833142173</v>
      </c>
      <c r="FA9" s="7" t="n">
        <v>0.4054373532007756</v>
      </c>
      <c r="FB9" s="7" t="n">
        <v>0.2359328390701996</v>
      </c>
      <c r="FC9" s="7" t="n">
        <v>0.4823502619941284</v>
      </c>
      <c r="FD9" s="7" t="n">
        <v>0.6993909646530432</v>
      </c>
      <c r="FE9" s="7" t="n">
        <v>-0.02078210750099375</v>
      </c>
      <c r="FF9" s="7" t="n">
        <v>0.6420620616111273</v>
      </c>
      <c r="FG9" s="7" t="n">
        <v>0.828190420348258</v>
      </c>
      <c r="FH9" s="7" t="n">
        <v>0.0465518720692418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0.233956607235953</v>
      </c>
      <c r="D10" s="7" t="n">
        <v>0.08194244214322502</v>
      </c>
      <c r="E10" s="7" t="n">
        <v>0.9793166665771803</v>
      </c>
      <c r="F10" s="7" t="n">
        <v>0.243373248611195</v>
      </c>
      <c r="G10" s="7" t="n">
        <v>0.7205057039417659</v>
      </c>
      <c r="H10" s="7" t="n">
        <v>0.3936279140317716</v>
      </c>
      <c r="I10" s="7" t="n">
        <v>0.06149087742393988</v>
      </c>
      <c r="J10" s="7" t="n">
        <v>-0.01391168435656142</v>
      </c>
      <c r="K10" s="7" t="n">
        <v>1</v>
      </c>
      <c r="L10" s="7" t="n">
        <v>0.06125254073552495</v>
      </c>
      <c r="M10" s="7" t="n">
        <v>-0.02160440871981327</v>
      </c>
      <c r="N10" s="7" t="n">
        <v>-0.224339238681413</v>
      </c>
      <c r="O10" s="7" t="n">
        <v>-0.2423189092319816</v>
      </c>
      <c r="P10" s="7" t="n">
        <v>-0.2235357630312753</v>
      </c>
      <c r="Q10" s="7" t="n">
        <v>-0.2044971145742578</v>
      </c>
      <c r="R10" s="7" t="n">
        <v>-0.2059064045825022</v>
      </c>
      <c r="S10" s="7" t="n">
        <v>-0.2156464272132226</v>
      </c>
      <c r="T10" s="7" t="n">
        <v>-0.1011001804836807</v>
      </c>
      <c r="U10" s="7" t="n">
        <v>-0.2667660467854004</v>
      </c>
      <c r="V10" s="7" t="n">
        <v>-0.08595056474274915</v>
      </c>
      <c r="W10" s="7" t="n">
        <v>-0.007961871495906816</v>
      </c>
      <c r="X10" s="7" t="n">
        <v>0.4179990368541044</v>
      </c>
      <c r="Y10" s="7" t="n">
        <v>-0.0985052752709219</v>
      </c>
      <c r="Z10" s="7" t="n">
        <v>0.7397458949109285</v>
      </c>
      <c r="AA10" s="7" t="n">
        <v>-0.05765076571976879</v>
      </c>
      <c r="AB10" s="7" t="n">
        <v>-0.05067876049279841</v>
      </c>
      <c r="AC10" s="7" t="n">
        <v>-0.08204126548029959</v>
      </c>
      <c r="AD10" s="7" t="n">
        <v>0.01496490393725276</v>
      </c>
      <c r="AE10" s="7" t="n">
        <v>-0.1628051919339446</v>
      </c>
      <c r="AF10" s="7" t="n">
        <v>-0.1353073455735913</v>
      </c>
      <c r="AG10" s="7" t="n">
        <v>0.889494195426287</v>
      </c>
      <c r="AH10" s="7" t="n">
        <v>0.8617532576534959</v>
      </c>
      <c r="AI10" s="7" t="n">
        <v>0.3938637183531752</v>
      </c>
      <c r="AJ10" s="7" t="n">
        <v>-0.1266838897490658</v>
      </c>
      <c r="AK10" s="7" t="n">
        <v>-0.1528648814739213</v>
      </c>
      <c r="AL10" s="7" t="n">
        <v>0.1736961275706173</v>
      </c>
      <c r="AM10" s="7" t="n">
        <v>0.2488764839643108</v>
      </c>
      <c r="AN10" s="7" t="n">
        <v>-0.04988923433697962</v>
      </c>
      <c r="AO10" s="7" t="n">
        <v>-0.1239420754397562</v>
      </c>
      <c r="AP10" s="7" t="n">
        <v>-0.2330398268649315</v>
      </c>
      <c r="AQ10" s="7" t="n">
        <v>-0.1078057810279835</v>
      </c>
      <c r="AR10" s="7" t="n">
        <v>-0.1978310657679332</v>
      </c>
      <c r="AS10" s="7" t="n">
        <v>-0.2072868063680681</v>
      </c>
      <c r="AT10" s="7" t="n">
        <v>-0.1348565913479318</v>
      </c>
      <c r="AU10" s="7" t="n">
        <v>-0.02013751623035035</v>
      </c>
      <c r="AV10" s="7" t="n">
        <v>0.375149021633686</v>
      </c>
      <c r="AW10" s="7" t="n">
        <v>-0.1184431929185103</v>
      </c>
      <c r="AX10" s="7" t="n">
        <v>-0.18367880320446</v>
      </c>
      <c r="AY10" s="7" t="n">
        <v>-0.09535938778077402</v>
      </c>
      <c r="AZ10" s="7" t="n">
        <v>0.4080622285158993</v>
      </c>
      <c r="BA10" s="7" t="n">
        <v>0.1626920484745591</v>
      </c>
      <c r="BB10" s="7" t="n">
        <v>0.4137650589838957</v>
      </c>
      <c r="BC10" s="7" t="n">
        <v>-0.1640696486355624</v>
      </c>
      <c r="BD10" s="7" t="n">
        <v>-0.2094210069128162</v>
      </c>
      <c r="BE10" s="7" t="n">
        <v>-0.1013819341053861</v>
      </c>
      <c r="BF10" s="7" t="n">
        <v>-0.1087420846986315</v>
      </c>
      <c r="BG10" s="7" t="n">
        <v>0.1736961199947125</v>
      </c>
      <c r="BH10" s="7" t="n">
        <v>0.2374407699054139</v>
      </c>
      <c r="BI10" s="7" t="n">
        <v>0.07213472483411955</v>
      </c>
      <c r="BJ10" s="7" t="n">
        <v>-0.05282808983038787</v>
      </c>
      <c r="BK10" s="7" t="n">
        <v>0.0802054709617846</v>
      </c>
      <c r="BL10" s="7" t="n">
        <v>0.1543619519911978</v>
      </c>
      <c r="BM10" s="7" t="n">
        <v>-0.237855505599479</v>
      </c>
      <c r="BN10" s="7" t="n">
        <v>0.7631227039053345</v>
      </c>
      <c r="BO10" s="7" t="n">
        <v>0.4149600712219205</v>
      </c>
      <c r="BP10" s="7" t="n">
        <v>-0.05949540093675503</v>
      </c>
      <c r="BQ10" s="7" t="n">
        <v>0.3149231071101625</v>
      </c>
      <c r="BR10" s="7" t="n">
        <v>0.8195234619811749</v>
      </c>
      <c r="BS10" s="7" t="n">
        <v>0.07081292428653516</v>
      </c>
      <c r="BT10" s="7" t="n">
        <v>-0.004294759076782623</v>
      </c>
      <c r="BU10" s="7" t="n">
        <v>0.04755668973438294</v>
      </c>
      <c r="BV10" s="7" t="n">
        <v>-0.1353562427854269</v>
      </c>
      <c r="BW10" s="7" t="n">
        <v>-0.157023176008074</v>
      </c>
      <c r="BX10" s="7" t="n">
        <v>0.2977077572604453</v>
      </c>
      <c r="BY10" s="7" t="n">
        <v>0.3520458632199466</v>
      </c>
      <c r="BZ10" s="7" t="n">
        <v>-0.1257263493121026</v>
      </c>
      <c r="CA10" s="7" t="n">
        <v>0.257277478733282</v>
      </c>
      <c r="CB10" s="7" t="n">
        <v>0.2708915201681815</v>
      </c>
      <c r="CC10" s="7" t="n">
        <v>-0.1996438312203144</v>
      </c>
      <c r="CD10" s="7" t="n">
        <v>-0.2291353398614892</v>
      </c>
      <c r="CE10" s="7" t="n">
        <v>0.4119990443674234</v>
      </c>
      <c r="CF10" s="7" t="n">
        <v>0.06343031183839003</v>
      </c>
      <c r="CG10" s="7" t="n">
        <v>0.2857051262197124</v>
      </c>
      <c r="CH10" s="7" t="n">
        <v>-0.08215805887229889</v>
      </c>
      <c r="CI10" s="7" t="n">
        <v>-0.2477416916737868</v>
      </c>
      <c r="CJ10" s="7" t="n">
        <v>-0.1991657597191654</v>
      </c>
      <c r="CK10" s="7" t="n">
        <v>-0.1872112657216974</v>
      </c>
      <c r="CL10" s="7" t="n">
        <v>0.8310624109109549</v>
      </c>
      <c r="CM10" s="7" t="n">
        <v>-0.1812452126258699</v>
      </c>
      <c r="CN10" s="7" t="n">
        <v>-0.2484841281582615</v>
      </c>
      <c r="CO10" s="7" t="n">
        <v>-0.004063048930675175</v>
      </c>
      <c r="CP10" s="7" t="n">
        <v>-0.2188526487412711</v>
      </c>
      <c r="CQ10" s="7" t="n">
        <v>0.01552870250777462</v>
      </c>
      <c r="CR10" s="7" t="n">
        <v>0.8161029584191305</v>
      </c>
      <c r="CS10" s="7" t="n">
        <v>-0.01724169482240842</v>
      </c>
      <c r="CT10" s="7" t="n">
        <v>-0.2453542544200377</v>
      </c>
      <c r="CU10" s="7" t="n">
        <v>0.4026786578950484</v>
      </c>
      <c r="CV10" s="7" t="n">
        <v>0.749306636650054</v>
      </c>
      <c r="CW10" s="7" t="n">
        <v>0.3942259495502054</v>
      </c>
      <c r="CX10" s="7" t="n">
        <v>0.1019151290986646</v>
      </c>
      <c r="CY10" s="7" t="n">
        <v>-0.2615352852995868</v>
      </c>
      <c r="CZ10" s="7" t="n">
        <v>-0.2321182585914416</v>
      </c>
      <c r="DA10" s="7" t="n">
        <v>-0.2431673197415681</v>
      </c>
      <c r="DB10" s="7" t="n">
        <v>0.4290305986874006</v>
      </c>
      <c r="DC10" s="7" t="n">
        <v>0.0465402998916301</v>
      </c>
      <c r="DD10" s="7" t="n">
        <v>-0.1886873695651674</v>
      </c>
      <c r="DE10" s="7" t="n">
        <v>-0.2131035836556585</v>
      </c>
      <c r="DF10" s="7" t="n">
        <v>-0.2502998940528823</v>
      </c>
      <c r="DG10" s="7" t="n">
        <v>-0.1570965636613932</v>
      </c>
      <c r="DH10" s="7" t="n">
        <v>-0.07578757820688248</v>
      </c>
      <c r="DI10" s="7" t="n">
        <v>-0.1983363238450197</v>
      </c>
      <c r="DJ10" s="7" t="n">
        <v>-0.1952110120395951</v>
      </c>
      <c r="DK10" s="7" t="n">
        <v>-0.2248939195776185</v>
      </c>
      <c r="DL10" s="7" t="n">
        <v>-0.2103889449388868</v>
      </c>
      <c r="DM10" s="7" t="n">
        <v>0.1638716628866435</v>
      </c>
      <c r="DN10" s="7" t="n">
        <v>-0.2282329695141667</v>
      </c>
      <c r="DO10" s="7" t="n">
        <v>0.0003631790377668326</v>
      </c>
      <c r="DP10" s="7" t="n">
        <v>-0.2405746928389368</v>
      </c>
      <c r="DQ10" s="7" t="n">
        <v>-0.2387935559693442</v>
      </c>
      <c r="DR10" s="7" t="n">
        <v>-0.1676875515156054</v>
      </c>
      <c r="DS10" s="7" t="n">
        <v>-0.2374152045605289</v>
      </c>
      <c r="DT10" s="7" t="n">
        <v>-0.2407014225106114</v>
      </c>
      <c r="DU10" s="7" t="n">
        <v>0.04829111078881154</v>
      </c>
      <c r="DV10" s="7" t="n">
        <v>-0.2044480352018395</v>
      </c>
      <c r="DW10" s="7" t="n">
        <v>-0.2293283843652928</v>
      </c>
      <c r="DX10" s="7" t="n">
        <v>-0.08164253714204867</v>
      </c>
      <c r="DY10" s="7" t="n">
        <v>-0.2346563068160179</v>
      </c>
      <c r="DZ10" s="7" t="n">
        <v>-0.2083466887572555</v>
      </c>
      <c r="EA10" s="7" t="n">
        <v>0.1817035830950224</v>
      </c>
      <c r="EB10" s="7" t="n">
        <v>-0.07495770532371204</v>
      </c>
      <c r="EC10" s="7" t="n">
        <v>0.2296910120264207</v>
      </c>
      <c r="ED10" s="7" t="n">
        <v>-0.01900617079953794</v>
      </c>
      <c r="EE10" s="7" t="n">
        <v>-0.2115725592233655</v>
      </c>
      <c r="EF10" s="7" t="n">
        <v>-0.1171027998196052</v>
      </c>
      <c r="EG10" s="7" t="n">
        <v>-0.1052273415131357</v>
      </c>
      <c r="EH10" s="7" t="n">
        <v>0.4365777961234043</v>
      </c>
      <c r="EI10" s="7" t="n">
        <v>0.1294376358876515</v>
      </c>
      <c r="EJ10" s="7" t="n">
        <v>0.04718155497085032</v>
      </c>
      <c r="EK10" s="7" t="n">
        <v>-0.1741242595213827</v>
      </c>
      <c r="EL10" s="7" t="n">
        <v>-0.222258255732846</v>
      </c>
      <c r="EM10" s="7" t="n">
        <v>0.1705499124529865</v>
      </c>
      <c r="EN10" s="7" t="n">
        <v>-0.21140396037873</v>
      </c>
      <c r="EO10" s="7" t="n">
        <v>-0.08306028406576561</v>
      </c>
      <c r="EP10" s="7" t="n">
        <v>-0.2047438147179686</v>
      </c>
      <c r="EQ10" s="7" t="n">
        <v>-0.2037057110806862</v>
      </c>
      <c r="ER10" s="7" t="n">
        <v>-0.2711108402914418</v>
      </c>
      <c r="ES10" s="7" t="n">
        <v>-0.2246538648045489</v>
      </c>
      <c r="ET10" s="7" t="n">
        <v>0.6586161806338514</v>
      </c>
      <c r="EU10" s="7" t="n">
        <v>-0.077472221641079</v>
      </c>
      <c r="EV10" s="7" t="n">
        <v>-0.2231337196492894</v>
      </c>
      <c r="EW10" s="7" t="n">
        <v>-0.03177371254077533</v>
      </c>
      <c r="EX10" s="7" t="n">
        <v>0.7603276923204667</v>
      </c>
      <c r="EY10" s="7" t="n">
        <v>0.2845384153668073</v>
      </c>
      <c r="EZ10" s="7" t="n">
        <v>-0.1083652889048512</v>
      </c>
      <c r="FA10" s="7" t="n">
        <v>-0.2277105448313512</v>
      </c>
      <c r="FB10" s="7" t="n">
        <v>0.4604438739328279</v>
      </c>
      <c r="FC10" s="7" t="n">
        <v>-0.1213910621808358</v>
      </c>
      <c r="FD10" s="7" t="n">
        <v>0.05276677919507272</v>
      </c>
      <c r="FE10" s="7" t="n">
        <v>0.8767276427173959</v>
      </c>
      <c r="FF10" s="7" t="n">
        <v>-0.1491129599047677</v>
      </c>
      <c r="FG10" s="7" t="n">
        <v>-0.2169692472565095</v>
      </c>
      <c r="FH10" s="7" t="n">
        <v>0.8528433009601811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0.9466341913365073</v>
      </c>
      <c r="D11" s="7" t="n">
        <v>0.9727922667134263</v>
      </c>
      <c r="E11" s="7" t="n">
        <v>0.05067185637618148</v>
      </c>
      <c r="F11" s="7" t="n">
        <v>0.9183163250798324</v>
      </c>
      <c r="G11" s="7" t="n">
        <v>0.3220332603996324</v>
      </c>
      <c r="H11" s="7" t="n">
        <v>0.402981638430256</v>
      </c>
      <c r="I11" s="7" t="n">
        <v>0.699927830454028</v>
      </c>
      <c r="J11" s="7" t="n">
        <v>0.7055803688887511</v>
      </c>
      <c r="K11" s="7" t="n">
        <v>0.06125254073552495</v>
      </c>
      <c r="L11" s="7" t="n">
        <v>1</v>
      </c>
      <c r="M11" s="7" t="n">
        <v>0.9891415532810278</v>
      </c>
      <c r="N11" s="7" t="n">
        <v>0.7961983976074786</v>
      </c>
      <c r="O11" s="7" t="n">
        <v>0.5346842639866171</v>
      </c>
      <c r="P11" s="7" t="n">
        <v>0.7773002118086042</v>
      </c>
      <c r="Q11" s="7" t="n">
        <v>0.8308492879505226</v>
      </c>
      <c r="R11" s="7" t="n">
        <v>0.806301468922403</v>
      </c>
      <c r="S11" s="7" t="n">
        <v>0.8304223757157779</v>
      </c>
      <c r="T11" s="7" t="n">
        <v>0.7128137873918423</v>
      </c>
      <c r="U11" s="7" t="n">
        <v>0.8183956087626546</v>
      </c>
      <c r="V11" s="7" t="n">
        <v>0.6669453667538322</v>
      </c>
      <c r="W11" s="7" t="n">
        <v>0.662149151746914</v>
      </c>
      <c r="X11" s="7" t="n">
        <v>0.3551915577376719</v>
      </c>
      <c r="Y11" s="7" t="n">
        <v>0.6737745374986307</v>
      </c>
      <c r="Z11" s="7" t="n">
        <v>0.4712218355758436</v>
      </c>
      <c r="AA11" s="7" t="n">
        <v>0.7559984952176318</v>
      </c>
      <c r="AB11" s="7" t="n">
        <v>0.8442227446420453</v>
      </c>
      <c r="AC11" s="7" t="n">
        <v>0.9099987286893736</v>
      </c>
      <c r="AD11" s="7" t="n">
        <v>0.9906462830243881</v>
      </c>
      <c r="AE11" s="7" t="n">
        <v>0.6715254361071605</v>
      </c>
      <c r="AF11" s="7" t="n">
        <v>0.949474099488131</v>
      </c>
      <c r="AG11" s="7" t="n">
        <v>0.2952909625787778</v>
      </c>
      <c r="AH11" s="7" t="n">
        <v>0.2601484481783729</v>
      </c>
      <c r="AI11" s="7" t="n">
        <v>0.4109076170161232</v>
      </c>
      <c r="AJ11" s="7" t="n">
        <v>0.6852399688722526</v>
      </c>
      <c r="AK11" s="7" t="n">
        <v>0.7669646999561428</v>
      </c>
      <c r="AL11" s="7" t="n">
        <v>0.4468449132114066</v>
      </c>
      <c r="AM11" s="7" t="n">
        <v>0.4308181210590296</v>
      </c>
      <c r="AN11" s="7" t="n">
        <v>0.7528011658674009</v>
      </c>
      <c r="AO11" s="7" t="n">
        <v>0.6767952442876392</v>
      </c>
      <c r="AP11" s="7" t="n">
        <v>0.8679087368262979</v>
      </c>
      <c r="AQ11" s="7" t="n">
        <v>0.9487093089344674</v>
      </c>
      <c r="AR11" s="7" t="n">
        <v>0.8959444307539158</v>
      </c>
      <c r="AS11" s="7" t="n">
        <v>0.8732077505673419</v>
      </c>
      <c r="AT11" s="7" t="n">
        <v>0.8490948921170343</v>
      </c>
      <c r="AU11" s="7" t="n">
        <v>0.7991745199541196</v>
      </c>
      <c r="AV11" s="7" t="n">
        <v>0.7276844869019702</v>
      </c>
      <c r="AW11" s="7" t="n">
        <v>0.9539207497982213</v>
      </c>
      <c r="AX11" s="7" t="n">
        <v>0.7408062499320586</v>
      </c>
      <c r="AY11" s="7" t="n">
        <v>0.6823493724805244</v>
      </c>
      <c r="AZ11" s="7" t="n">
        <v>0.3716709738258664</v>
      </c>
      <c r="BA11" s="7" t="n">
        <v>0.7009692565448796</v>
      </c>
      <c r="BB11" s="7" t="n">
        <v>0.5405806699898269</v>
      </c>
      <c r="BC11" s="7" t="n">
        <v>0.6505876242452941</v>
      </c>
      <c r="BD11" s="7" t="n">
        <v>0.8805398175651539</v>
      </c>
      <c r="BE11" s="7" t="n">
        <v>0.7510909169736556</v>
      </c>
      <c r="BF11" s="7" t="n">
        <v>0.9444933456698579</v>
      </c>
      <c r="BG11" s="7" t="n">
        <v>0.4468450732080573</v>
      </c>
      <c r="BH11" s="7" t="n">
        <v>0.6928841947992824</v>
      </c>
      <c r="BI11" s="7" t="n">
        <v>0.7179165434931528</v>
      </c>
      <c r="BJ11" s="7" t="n">
        <v>0.6410289882491321</v>
      </c>
      <c r="BK11" s="7" t="n">
        <v>0.6882814146347929</v>
      </c>
      <c r="BL11" s="7" t="n">
        <v>0.6952352125739287</v>
      </c>
      <c r="BM11" s="7" t="n">
        <v>0.7178068115673865</v>
      </c>
      <c r="BN11" s="7" t="n">
        <v>-0.06231943359445496</v>
      </c>
      <c r="BO11" s="7" t="n">
        <v>0.3059464692104303</v>
      </c>
      <c r="BP11" s="7" t="n">
        <v>0.7213498179343533</v>
      </c>
      <c r="BQ11" s="7" t="n">
        <v>0.6368970566807954</v>
      </c>
      <c r="BR11" s="7" t="n">
        <v>0.2022405376242312</v>
      </c>
      <c r="BS11" s="7" t="n">
        <v>0.9965813339399088</v>
      </c>
      <c r="BT11" s="7" t="n">
        <v>0.9498818025801178</v>
      </c>
      <c r="BU11" s="7" t="n">
        <v>0.939388916589813</v>
      </c>
      <c r="BV11" s="7" t="n">
        <v>0.6459395859227632</v>
      </c>
      <c r="BW11" s="7" t="n">
        <v>0.7107304826621591</v>
      </c>
      <c r="BX11" s="7" t="n">
        <v>0.4555741393074791</v>
      </c>
      <c r="BY11" s="7" t="n">
        <v>0.6264886343129406</v>
      </c>
      <c r="BZ11" s="7" t="n">
        <v>0.6654215149406371</v>
      </c>
      <c r="CA11" s="7" t="n">
        <v>0.207203036877351</v>
      </c>
      <c r="CB11" s="7" t="n">
        <v>0.4027992642471505</v>
      </c>
      <c r="CC11" s="7" t="n">
        <v>0.791934731842095</v>
      </c>
      <c r="CD11" s="7" t="n">
        <v>0.8672507879249715</v>
      </c>
      <c r="CE11" s="7" t="n">
        <v>0.3573935941266193</v>
      </c>
      <c r="CF11" s="7" t="n">
        <v>0.6775963970449783</v>
      </c>
      <c r="CG11" s="7" t="n">
        <v>0.3052706900007231</v>
      </c>
      <c r="CH11" s="7" t="n">
        <v>0.6726608481326701</v>
      </c>
      <c r="CI11" s="7" t="n">
        <v>0.8128155307478941</v>
      </c>
      <c r="CJ11" s="7" t="n">
        <v>0.7734488707820786</v>
      </c>
      <c r="CK11" s="7" t="n">
        <v>0.670544429159346</v>
      </c>
      <c r="CL11" s="7" t="n">
        <v>0.1812407569189246</v>
      </c>
      <c r="CM11" s="7" t="n">
        <v>0.6573931504184249</v>
      </c>
      <c r="CN11" s="7" t="n">
        <v>0.8031211644096369</v>
      </c>
      <c r="CO11" s="7" t="n">
        <v>0.5457502553221847</v>
      </c>
      <c r="CP11" s="7" t="n">
        <v>0.7755125044145659</v>
      </c>
      <c r="CQ11" s="7" t="n">
        <v>0.9440574928084853</v>
      </c>
      <c r="CR11" s="7" t="n">
        <v>0.3237935162957571</v>
      </c>
      <c r="CS11" s="7" t="n">
        <v>0.7192701874101939</v>
      </c>
      <c r="CT11" s="7" t="n">
        <v>0.7198729530867187</v>
      </c>
      <c r="CU11" s="7" t="n">
        <v>0.3969828995883018</v>
      </c>
      <c r="CV11" s="7" t="n">
        <v>-0.02830139651151294</v>
      </c>
      <c r="CW11" s="7" t="n">
        <v>0.7477490095957361</v>
      </c>
      <c r="CX11" s="7" t="n">
        <v>0.61306979259526</v>
      </c>
      <c r="CY11" s="7" t="n">
        <v>0.7957148422946853</v>
      </c>
      <c r="CZ11" s="7" t="n">
        <v>0.7861733020205965</v>
      </c>
      <c r="DA11" s="7" t="n">
        <v>0.8661020139989097</v>
      </c>
      <c r="DB11" s="7" t="n">
        <v>0.5149899791678677</v>
      </c>
      <c r="DC11" s="7" t="n">
        <v>0.7146253880122059</v>
      </c>
      <c r="DD11" s="7" t="n">
        <v>0.602883851178948</v>
      </c>
      <c r="DE11" s="7" t="n">
        <v>0.7219530299689774</v>
      </c>
      <c r="DF11" s="7" t="n">
        <v>0.8723545042027258</v>
      </c>
      <c r="DG11" s="7" t="n">
        <v>0.6455931070152631</v>
      </c>
      <c r="DH11" s="7" t="n">
        <v>0.4290789925406137</v>
      </c>
      <c r="DI11" s="7" t="n">
        <v>0.7492608426981209</v>
      </c>
      <c r="DJ11" s="7" t="n">
        <v>0.7121100183585816</v>
      </c>
      <c r="DK11" s="7" t="n">
        <v>0.8762380283780603</v>
      </c>
      <c r="DL11" s="7" t="n">
        <v>0.5226050416416065</v>
      </c>
      <c r="DM11" s="7" t="n">
        <v>0.7057359440222007</v>
      </c>
      <c r="DN11" s="7" t="n">
        <v>0.8652920903733156</v>
      </c>
      <c r="DO11" s="7" t="n">
        <v>0.8119707306751734</v>
      </c>
      <c r="DP11" s="7" t="n">
        <v>0.7555991582432626</v>
      </c>
      <c r="DQ11" s="7" t="n">
        <v>0.7789357479227013</v>
      </c>
      <c r="DR11" s="7" t="n">
        <v>0.6636905042284617</v>
      </c>
      <c r="DS11" s="7" t="n">
        <v>0.8244652353187262</v>
      </c>
      <c r="DT11" s="7" t="n">
        <v>0.8686474931878558</v>
      </c>
      <c r="DU11" s="7" t="n">
        <v>0.7133259431308022</v>
      </c>
      <c r="DV11" s="7" t="n">
        <v>0.8444190182448085</v>
      </c>
      <c r="DW11" s="7" t="n">
        <v>0.8796424622963596</v>
      </c>
      <c r="DX11" s="7" t="n">
        <v>0.8164862296957165</v>
      </c>
      <c r="DY11" s="7" t="n">
        <v>0.6888575579280624</v>
      </c>
      <c r="DZ11" s="7" t="n">
        <v>0.6531565178825547</v>
      </c>
      <c r="EA11" s="7" t="n">
        <v>0.6530782681941882</v>
      </c>
      <c r="EB11" s="7" t="n">
        <v>0.8341027660495025</v>
      </c>
      <c r="EC11" s="7" t="n">
        <v>0.4532166478312132</v>
      </c>
      <c r="ED11" s="7" t="n">
        <v>0.7487634567152995</v>
      </c>
      <c r="EE11" s="7" t="n">
        <v>0.723397302878807</v>
      </c>
      <c r="EF11" s="7" t="n">
        <v>0.8153628199869329</v>
      </c>
      <c r="EG11" s="7" t="n">
        <v>0.6505288438850081</v>
      </c>
      <c r="EH11" s="7" t="n">
        <v>0.4624119511184691</v>
      </c>
      <c r="EI11" s="7" t="n">
        <v>0.7448736612918002</v>
      </c>
      <c r="EJ11" s="7" t="n">
        <v>0.7025469373559481</v>
      </c>
      <c r="EK11" s="7" t="n">
        <v>0.8419426688760269</v>
      </c>
      <c r="EL11" s="7" t="n">
        <v>0.7900617164563346</v>
      </c>
      <c r="EM11" s="7" t="n">
        <v>0.867004428194994</v>
      </c>
      <c r="EN11" s="7" t="n">
        <v>0.7932067427834516</v>
      </c>
      <c r="EO11" s="7" t="n">
        <v>0.6293150023828807</v>
      </c>
      <c r="EP11" s="7" t="n">
        <v>0.7313579107099083</v>
      </c>
      <c r="EQ11" s="7" t="n">
        <v>0.8722524480880048</v>
      </c>
      <c r="ER11" s="7" t="n">
        <v>0.7115208835361815</v>
      </c>
      <c r="ES11" s="7" t="n">
        <v>0.7898722179552083</v>
      </c>
      <c r="ET11" s="7" t="n">
        <v>0.4526862838306895</v>
      </c>
      <c r="EU11" s="7" t="n">
        <v>0.6899425249897569</v>
      </c>
      <c r="EV11" s="7" t="n">
        <v>0.7908522777330016</v>
      </c>
      <c r="EW11" s="7" t="n">
        <v>0.6556769085491633</v>
      </c>
      <c r="EX11" s="7" t="n">
        <v>-0.06431792386669369</v>
      </c>
      <c r="EY11" s="7" t="n">
        <v>0.6879507535720462</v>
      </c>
      <c r="EZ11" s="7" t="n">
        <v>0.6986739409265245</v>
      </c>
      <c r="FA11" s="7" t="n">
        <v>0.787577853418952</v>
      </c>
      <c r="FB11" s="7" t="n">
        <v>0.4592098777887507</v>
      </c>
      <c r="FC11" s="7" t="n">
        <v>0.7093004130060615</v>
      </c>
      <c r="FD11" s="7" t="n">
        <v>0.5760559241089227</v>
      </c>
      <c r="FE11" s="7" t="n">
        <v>0.07677967102558196</v>
      </c>
      <c r="FF11" s="7" t="n">
        <v>0.7067474413574109</v>
      </c>
      <c r="FG11" s="7" t="n">
        <v>0.535066866364998</v>
      </c>
      <c r="FH11" s="7" t="n">
        <v>0.1980707727233936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0.9340575991523029</v>
      </c>
      <c r="D12" s="7" t="n">
        <v>0.9569819702333218</v>
      </c>
      <c r="E12" s="7" t="n">
        <v>-0.03366555505874997</v>
      </c>
      <c r="F12" s="7" t="n">
        <v>0.8704503374522122</v>
      </c>
      <c r="G12" s="7" t="n">
        <v>0.2056932069974133</v>
      </c>
      <c r="H12" s="7" t="n">
        <v>0.3755778483968423</v>
      </c>
      <c r="I12" s="7" t="n">
        <v>0.7063966922511113</v>
      </c>
      <c r="J12" s="7" t="n">
        <v>0.7339561938241697</v>
      </c>
      <c r="K12" s="7" t="n">
        <v>-0.02160440871981327</v>
      </c>
      <c r="L12" s="7" t="n">
        <v>0.9891415532810278</v>
      </c>
      <c r="M12" s="7" t="n">
        <v>1</v>
      </c>
      <c r="N12" s="7" t="n">
        <v>0.810868880807544</v>
      </c>
      <c r="O12" s="7" t="n">
        <v>0.6026531272400226</v>
      </c>
      <c r="P12" s="7" t="n">
        <v>0.7895219549670331</v>
      </c>
      <c r="Q12" s="7" t="n">
        <v>0.8447540685561851</v>
      </c>
      <c r="R12" s="7" t="n">
        <v>0.8607286418206648</v>
      </c>
      <c r="S12" s="7" t="n">
        <v>0.8459032437422086</v>
      </c>
      <c r="T12" s="7" t="n">
        <v>0.7613549044468282</v>
      </c>
      <c r="U12" s="7" t="n">
        <v>0.8738616464884996</v>
      </c>
      <c r="V12" s="7" t="n">
        <v>0.68591055493234</v>
      </c>
      <c r="W12" s="7" t="n">
        <v>0.7089373382173542</v>
      </c>
      <c r="X12" s="7" t="n">
        <v>0.3234932422942657</v>
      </c>
      <c r="Y12" s="7" t="n">
        <v>0.6946303659390443</v>
      </c>
      <c r="Z12" s="7" t="n">
        <v>0.4056970158328089</v>
      </c>
      <c r="AA12" s="7" t="n">
        <v>0.7791792397444749</v>
      </c>
      <c r="AB12" s="7" t="n">
        <v>0.8928753368739466</v>
      </c>
      <c r="AC12" s="7" t="n">
        <v>0.9511576272026236</v>
      </c>
      <c r="AD12" s="7" t="n">
        <v>0.9967019937342964</v>
      </c>
      <c r="AE12" s="7" t="n">
        <v>0.7157962617069085</v>
      </c>
      <c r="AF12" s="7" t="n">
        <v>0.9616612431425698</v>
      </c>
      <c r="AG12" s="7" t="n">
        <v>0.2364160386963462</v>
      </c>
      <c r="AH12" s="7" t="n">
        <v>0.2010861715022656</v>
      </c>
      <c r="AI12" s="7" t="n">
        <v>0.3872080443916847</v>
      </c>
      <c r="AJ12" s="7" t="n">
        <v>0.7339711848027234</v>
      </c>
      <c r="AK12" s="7" t="n">
        <v>0.7966809050538854</v>
      </c>
      <c r="AL12" s="7" t="n">
        <v>0.4574136618764875</v>
      </c>
      <c r="AM12" s="7" t="n">
        <v>0.4408151417899457</v>
      </c>
      <c r="AN12" s="7" t="n">
        <v>0.770860663617671</v>
      </c>
      <c r="AO12" s="7" t="n">
        <v>0.7276521010169495</v>
      </c>
      <c r="AP12" s="7" t="n">
        <v>0.8943466865548427</v>
      </c>
      <c r="AQ12" s="7" t="n">
        <v>0.9771949048245863</v>
      </c>
      <c r="AR12" s="7" t="n">
        <v>0.9222041102253603</v>
      </c>
      <c r="AS12" s="7" t="n">
        <v>0.8952444478924841</v>
      </c>
      <c r="AT12" s="7" t="n">
        <v>0.8615893832517336</v>
      </c>
      <c r="AU12" s="7" t="n">
        <v>0.8500006328430312</v>
      </c>
      <c r="AV12" s="7" t="n">
        <v>0.7136568396069612</v>
      </c>
      <c r="AW12" s="7" t="n">
        <v>0.970273195453332</v>
      </c>
      <c r="AX12" s="7" t="n">
        <v>0.7531935896512998</v>
      </c>
      <c r="AY12" s="7" t="n">
        <v>0.7022565189319294</v>
      </c>
      <c r="AZ12" s="7" t="n">
        <v>0.3405564538296715</v>
      </c>
      <c r="BA12" s="7" t="n">
        <v>0.6640416219369959</v>
      </c>
      <c r="BB12" s="7" t="n">
        <v>0.5093704720224845</v>
      </c>
      <c r="BC12" s="7" t="n">
        <v>0.7015994044404243</v>
      </c>
      <c r="BD12" s="7" t="n">
        <v>0.903356502355897</v>
      </c>
      <c r="BE12" s="7" t="n">
        <v>0.7829302955399747</v>
      </c>
      <c r="BF12" s="7" t="n">
        <v>0.9575116377632639</v>
      </c>
      <c r="BG12" s="7" t="n">
        <v>0.45741381992424</v>
      </c>
      <c r="BH12" s="7" t="n">
        <v>0.6464127400071067</v>
      </c>
      <c r="BI12" s="7" t="n">
        <v>0.7386095834563766</v>
      </c>
      <c r="BJ12" s="7" t="n">
        <v>0.6930402384629356</v>
      </c>
      <c r="BK12" s="7" t="n">
        <v>0.7058397936866837</v>
      </c>
      <c r="BL12" s="7" t="n">
        <v>0.6655182284144797</v>
      </c>
      <c r="BM12" s="7" t="n">
        <v>0.7689497075000007</v>
      </c>
      <c r="BN12" s="7" t="n">
        <v>-0.1675160151160142</v>
      </c>
      <c r="BO12" s="7" t="n">
        <v>0.271100394585183</v>
      </c>
      <c r="BP12" s="7" t="n">
        <v>0.7710786006163999</v>
      </c>
      <c r="BQ12" s="7" t="n">
        <v>0.6328030362538614</v>
      </c>
      <c r="BR12" s="7" t="n">
        <v>0.1635508046765257</v>
      </c>
      <c r="BS12" s="7" t="n">
        <v>0.9877054151998609</v>
      </c>
      <c r="BT12" s="7" t="n">
        <v>0.925210584487221</v>
      </c>
      <c r="BU12" s="7" t="n">
        <v>0.9327856845263689</v>
      </c>
      <c r="BV12" s="7" t="n">
        <v>0.670655598605771</v>
      </c>
      <c r="BW12" s="7" t="n">
        <v>0.7595276574074904</v>
      </c>
      <c r="BX12" s="7" t="n">
        <v>0.4663284127159545</v>
      </c>
      <c r="BY12" s="7" t="n">
        <v>0.6153993967304997</v>
      </c>
      <c r="BZ12" s="7" t="n">
        <v>0.6956078800719356</v>
      </c>
      <c r="CA12" s="7" t="n">
        <v>0.2213152883116191</v>
      </c>
      <c r="CB12" s="7" t="n">
        <v>0.4127177981692582</v>
      </c>
      <c r="CC12" s="7" t="n">
        <v>0.8351770669122146</v>
      </c>
      <c r="CD12" s="7" t="n">
        <v>0.8867949200683514</v>
      </c>
      <c r="CE12" s="7" t="n">
        <v>0.3308434449845902</v>
      </c>
      <c r="CF12" s="7" t="n">
        <v>0.7058244158229602</v>
      </c>
      <c r="CG12" s="7" t="n">
        <v>0.3143184906559713</v>
      </c>
      <c r="CH12" s="7" t="n">
        <v>0.6936936072616823</v>
      </c>
      <c r="CI12" s="7" t="n">
        <v>0.8317644297266059</v>
      </c>
      <c r="CJ12" s="7" t="n">
        <v>0.8244688323364793</v>
      </c>
      <c r="CK12" s="7" t="n">
        <v>0.7173787906262021</v>
      </c>
      <c r="CL12" s="7" t="n">
        <v>0.08512069382705241</v>
      </c>
      <c r="CM12" s="7" t="n">
        <v>0.7075631622710086</v>
      </c>
      <c r="CN12" s="7" t="n">
        <v>0.834150829303313</v>
      </c>
      <c r="CO12" s="7" t="n">
        <v>0.5818580094292808</v>
      </c>
      <c r="CP12" s="7" t="n">
        <v>0.8196312487922541</v>
      </c>
      <c r="CQ12" s="7" t="n">
        <v>0.9685056549435429</v>
      </c>
      <c r="CR12" s="7" t="n">
        <v>0.2646046469569298</v>
      </c>
      <c r="CS12" s="7" t="n">
        <v>0.74192184745423</v>
      </c>
      <c r="CT12" s="7" t="n">
        <v>0.7717505480370608</v>
      </c>
      <c r="CU12" s="7" t="n">
        <v>0.3977464438126618</v>
      </c>
      <c r="CV12" s="7" t="n">
        <v>-0.1290890252563335</v>
      </c>
      <c r="CW12" s="7" t="n">
        <v>0.7471055909233018</v>
      </c>
      <c r="CX12" s="7" t="n">
        <v>0.6286774949726249</v>
      </c>
      <c r="CY12" s="7" t="n">
        <v>0.8128489476534887</v>
      </c>
      <c r="CZ12" s="7" t="n">
        <v>0.8004835958494511</v>
      </c>
      <c r="DA12" s="7" t="n">
        <v>0.8870780543471325</v>
      </c>
      <c r="DB12" s="7" t="n">
        <v>0.4927648296519674</v>
      </c>
      <c r="DC12" s="7" t="n">
        <v>0.7288479991871133</v>
      </c>
      <c r="DD12" s="7" t="n">
        <v>0.6555561163206379</v>
      </c>
      <c r="DE12" s="7" t="n">
        <v>0.7322431408842178</v>
      </c>
      <c r="DF12" s="7" t="n">
        <v>0.9100930947451512</v>
      </c>
      <c r="DG12" s="7" t="n">
        <v>0.6968181148567398</v>
      </c>
      <c r="DH12" s="7" t="n">
        <v>0.4411146886541662</v>
      </c>
      <c r="DI12" s="7" t="n">
        <v>0.7899249082362233</v>
      </c>
      <c r="DJ12" s="7" t="n">
        <v>0.7246201240395937</v>
      </c>
      <c r="DK12" s="7" t="n">
        <v>0.8931964963213803</v>
      </c>
      <c r="DL12" s="7" t="n">
        <v>0.5688306180251126</v>
      </c>
      <c r="DM12" s="7" t="n">
        <v>0.671915845120169</v>
      </c>
      <c r="DN12" s="7" t="n">
        <v>0.8789292597362628</v>
      </c>
      <c r="DO12" s="7" t="n">
        <v>0.8485536770453416</v>
      </c>
      <c r="DP12" s="7" t="n">
        <v>0.7768675376443676</v>
      </c>
      <c r="DQ12" s="7" t="n">
        <v>0.8051726814183586</v>
      </c>
      <c r="DR12" s="7" t="n">
        <v>0.7130881805046013</v>
      </c>
      <c r="DS12" s="7" t="n">
        <v>0.8447403308596555</v>
      </c>
      <c r="DT12" s="7" t="n">
        <v>0.8874364482265672</v>
      </c>
      <c r="DU12" s="7" t="n">
        <v>0.7327577732546231</v>
      </c>
      <c r="DV12" s="7" t="n">
        <v>0.865174412148606</v>
      </c>
      <c r="DW12" s="7" t="n">
        <v>0.893519387423498</v>
      </c>
      <c r="DX12" s="7" t="n">
        <v>0.8248795054376246</v>
      </c>
      <c r="DY12" s="7" t="n">
        <v>0.7312315065245849</v>
      </c>
      <c r="DZ12" s="7" t="n">
        <v>0.6898247799978341</v>
      </c>
      <c r="EA12" s="7" t="n">
        <v>0.6646836631722808</v>
      </c>
      <c r="EB12" s="7" t="n">
        <v>0.855233941416525</v>
      </c>
      <c r="EC12" s="7" t="n">
        <v>0.4664022680450426</v>
      </c>
      <c r="ED12" s="7" t="n">
        <v>0.7653840914681808</v>
      </c>
      <c r="EE12" s="7" t="n">
        <v>0.7403799191988109</v>
      </c>
      <c r="EF12" s="7" t="n">
        <v>0.8548903657693822</v>
      </c>
      <c r="EG12" s="7" t="n">
        <v>0.6718469626637796</v>
      </c>
      <c r="EH12" s="7" t="n">
        <v>0.4222668500484244</v>
      </c>
      <c r="EI12" s="7" t="n">
        <v>0.7632492259095144</v>
      </c>
      <c r="EJ12" s="7" t="n">
        <v>0.7550070105560714</v>
      </c>
      <c r="EK12" s="7" t="n">
        <v>0.8680635738160455</v>
      </c>
      <c r="EL12" s="7" t="n">
        <v>0.8080653147000546</v>
      </c>
      <c r="EM12" s="7" t="n">
        <v>0.8652746662315571</v>
      </c>
      <c r="EN12" s="7" t="n">
        <v>0.8058750303714969</v>
      </c>
      <c r="EO12" s="7" t="n">
        <v>0.6782474253087598</v>
      </c>
      <c r="EP12" s="7" t="n">
        <v>0.7625165494067235</v>
      </c>
      <c r="EQ12" s="7" t="n">
        <v>0.9026663098050167</v>
      </c>
      <c r="ER12" s="7" t="n">
        <v>0.7591076778968735</v>
      </c>
      <c r="ES12" s="7" t="n">
        <v>0.807674850931637</v>
      </c>
      <c r="ET12" s="7" t="n">
        <v>0.4340308342449853</v>
      </c>
      <c r="EU12" s="7" t="n">
        <v>0.7041754974777293</v>
      </c>
      <c r="EV12" s="7" t="n">
        <v>0.808940377076514</v>
      </c>
      <c r="EW12" s="7" t="n">
        <v>0.6771696677525666</v>
      </c>
      <c r="EX12" s="7" t="n">
        <v>-0.1695292683941427</v>
      </c>
      <c r="EY12" s="7" t="n">
        <v>0.630760688758319</v>
      </c>
      <c r="EZ12" s="7" t="n">
        <v>0.7485953435215655</v>
      </c>
      <c r="FA12" s="7" t="n">
        <v>0.8092023956621994</v>
      </c>
      <c r="FB12" s="7" t="n">
        <v>0.4192664110884574</v>
      </c>
      <c r="FC12" s="7" t="n">
        <v>0.7557755429679844</v>
      </c>
      <c r="FD12" s="7" t="n">
        <v>0.6266257478353245</v>
      </c>
      <c r="FE12" s="7" t="n">
        <v>-0.01353398065284537</v>
      </c>
      <c r="FF12" s="7" t="n">
        <v>0.761829044956769</v>
      </c>
      <c r="FG12" s="7" t="n">
        <v>0.5804648719619365</v>
      </c>
      <c r="FH12" s="7" t="n">
        <v>0.1116068646064871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0.720703726187934</v>
      </c>
      <c r="D13" s="7" t="n">
        <v>0.8131936247734926</v>
      </c>
      <c r="E13" s="7" t="n">
        <v>-0.2345034225306239</v>
      </c>
      <c r="F13" s="7" t="n">
        <v>0.7299147808037046</v>
      </c>
      <c r="G13" s="7" t="n">
        <v>0.06476864565714423</v>
      </c>
      <c r="H13" s="7" t="n">
        <v>-0.009466323839436514</v>
      </c>
      <c r="I13" s="7" t="n">
        <v>0.5245425203116479</v>
      </c>
      <c r="J13" s="7" t="n">
        <v>0.3991885092592713</v>
      </c>
      <c r="K13" s="7" t="n">
        <v>-0.224339238681413</v>
      </c>
      <c r="L13" s="7" t="n">
        <v>0.7961983976074786</v>
      </c>
      <c r="M13" s="7" t="n">
        <v>0.810868880807544</v>
      </c>
      <c r="N13" s="7" t="n">
        <v>1</v>
      </c>
      <c r="O13" s="7" t="n">
        <v>0.3823794288270234</v>
      </c>
      <c r="P13" s="7" t="n">
        <v>0.9946310551246741</v>
      </c>
      <c r="Q13" s="7" t="n">
        <v>0.9949210113222421</v>
      </c>
      <c r="R13" s="7" t="n">
        <v>0.7463043538085031</v>
      </c>
      <c r="S13" s="7" t="n">
        <v>0.939040678076745</v>
      </c>
      <c r="T13" s="7" t="n">
        <v>0.4789812922624762</v>
      </c>
      <c r="U13" s="7" t="n">
        <v>0.8574169691124403</v>
      </c>
      <c r="V13" s="7" t="n">
        <v>0.5070783404381348</v>
      </c>
      <c r="W13" s="7" t="n">
        <v>0.4035229484634364</v>
      </c>
      <c r="X13" s="7" t="n">
        <v>-0.04957222662750671</v>
      </c>
      <c r="Y13" s="7" t="n">
        <v>0.5252126776277199</v>
      </c>
      <c r="Z13" s="7" t="n">
        <v>0.09723402281238118</v>
      </c>
      <c r="AA13" s="7" t="n">
        <v>0.4698556883856731</v>
      </c>
      <c r="AB13" s="7" t="n">
        <v>0.728604213159271</v>
      </c>
      <c r="AC13" s="7" t="n">
        <v>0.7864870077326093</v>
      </c>
      <c r="AD13" s="7" t="n">
        <v>0.8093744576146307</v>
      </c>
      <c r="AE13" s="7" t="n">
        <v>0.4507848792834804</v>
      </c>
      <c r="AF13" s="7" t="n">
        <v>0.7498477999826918</v>
      </c>
      <c r="AG13" s="7" t="n">
        <v>-0.09008601212449499</v>
      </c>
      <c r="AH13" s="7" t="n">
        <v>-0.09534283246916987</v>
      </c>
      <c r="AI13" s="7" t="n">
        <v>0.001076525342979839</v>
      </c>
      <c r="AJ13" s="7" t="n">
        <v>0.4562548010947462</v>
      </c>
      <c r="AK13" s="7" t="n">
        <v>0.5368501364224142</v>
      </c>
      <c r="AL13" s="7" t="n">
        <v>0.3033708215201529</v>
      </c>
      <c r="AM13" s="7" t="n">
        <v>0.1169634257617654</v>
      </c>
      <c r="AN13" s="7" t="n">
        <v>0.4554583284723525</v>
      </c>
      <c r="AO13" s="7" t="n">
        <v>0.4441500696921223</v>
      </c>
      <c r="AP13" s="7" t="n">
        <v>0.9436882971399702</v>
      </c>
      <c r="AQ13" s="7" t="n">
        <v>0.777127809387574</v>
      </c>
      <c r="AR13" s="7" t="n">
        <v>0.7537731656439047</v>
      </c>
      <c r="AS13" s="7" t="n">
        <v>0.7438396323033021</v>
      </c>
      <c r="AT13" s="7" t="n">
        <v>0.7152307072199535</v>
      </c>
      <c r="AU13" s="7" t="n">
        <v>0.672311771009988</v>
      </c>
      <c r="AV13" s="7" t="n">
        <v>0.3407718347950593</v>
      </c>
      <c r="AW13" s="7" t="n">
        <v>0.7690889127666024</v>
      </c>
      <c r="AX13" s="7" t="n">
        <v>0.7270841802992486</v>
      </c>
      <c r="AY13" s="7" t="n">
        <v>0.5267068727124331</v>
      </c>
      <c r="AZ13" s="7" t="n">
        <v>-0.04095086799097769</v>
      </c>
      <c r="BA13" s="7" t="n">
        <v>0.508534710597914</v>
      </c>
      <c r="BB13" s="7" t="n">
        <v>0.2135768767729588</v>
      </c>
      <c r="BC13" s="7" t="n">
        <v>0.428357220367807</v>
      </c>
      <c r="BD13" s="7" t="n">
        <v>0.7371992408988657</v>
      </c>
      <c r="BE13" s="7" t="n">
        <v>0.4881497104565004</v>
      </c>
      <c r="BF13" s="7" t="n">
        <v>0.7701477302679142</v>
      </c>
      <c r="BG13" s="7" t="n">
        <v>0.3033708777295648</v>
      </c>
      <c r="BH13" s="7" t="n">
        <v>0.4685880603235757</v>
      </c>
      <c r="BI13" s="7" t="n">
        <v>0.6744990702916961</v>
      </c>
      <c r="BJ13" s="7" t="n">
        <v>0.4992280148206794</v>
      </c>
      <c r="BK13" s="7" t="n">
        <v>0.6461626246632</v>
      </c>
      <c r="BL13" s="7" t="n">
        <v>0.5081722999248481</v>
      </c>
      <c r="BM13" s="7" t="n">
        <v>0.5121539116431617</v>
      </c>
      <c r="BN13" s="7" t="n">
        <v>-0.2308436400135396</v>
      </c>
      <c r="BO13" s="7" t="n">
        <v>-0.04657314003036583</v>
      </c>
      <c r="BP13" s="7" t="n">
        <v>0.4957905908703564</v>
      </c>
      <c r="BQ13" s="7" t="n">
        <v>0.3769980040609374</v>
      </c>
      <c r="BR13" s="7" t="n">
        <v>-0.1167217440560708</v>
      </c>
      <c r="BS13" s="7" t="n">
        <v>0.7777500876892539</v>
      </c>
      <c r="BT13" s="7" t="n">
        <v>0.7922861540597532</v>
      </c>
      <c r="BU13" s="7" t="n">
        <v>0.6757120805082732</v>
      </c>
      <c r="BV13" s="7" t="n">
        <v>0.6630345867416046</v>
      </c>
      <c r="BW13" s="7" t="n">
        <v>0.7468891453540096</v>
      </c>
      <c r="BX13" s="7" t="n">
        <v>0.2151756606123777</v>
      </c>
      <c r="BY13" s="7" t="n">
        <v>0.3196795039977482</v>
      </c>
      <c r="BZ13" s="7" t="n">
        <v>0.5708130251651595</v>
      </c>
      <c r="CA13" s="7" t="n">
        <v>-0.06014436404625108</v>
      </c>
      <c r="CB13" s="7" t="n">
        <v>0.1033697834382944</v>
      </c>
      <c r="CC13" s="7" t="n">
        <v>0.849549018809073</v>
      </c>
      <c r="CD13" s="7" t="n">
        <v>0.9420199138539286</v>
      </c>
      <c r="CE13" s="7" t="n">
        <v>-0.0500892084724881</v>
      </c>
      <c r="CF13" s="7" t="n">
        <v>0.5493216483911822</v>
      </c>
      <c r="CG13" s="7" t="n">
        <v>0.02901045719243872</v>
      </c>
      <c r="CH13" s="7" t="n">
        <v>0.5173233149181098</v>
      </c>
      <c r="CI13" s="7" t="n">
        <v>0.902559666729102</v>
      </c>
      <c r="CJ13" s="7" t="n">
        <v>0.7575780130063364</v>
      </c>
      <c r="CK13" s="7" t="n">
        <v>0.4766945530818305</v>
      </c>
      <c r="CL13" s="7" t="n">
        <v>-0.08197797227785894</v>
      </c>
      <c r="CM13" s="7" t="n">
        <v>0.4520904915070503</v>
      </c>
      <c r="CN13" s="7" t="n">
        <v>0.8471993048598268</v>
      </c>
      <c r="CO13" s="7" t="n">
        <v>0.391796939474538</v>
      </c>
      <c r="CP13" s="7" t="n">
        <v>0.8606074636961549</v>
      </c>
      <c r="CQ13" s="7" t="n">
        <v>0.7674475488334195</v>
      </c>
      <c r="CR13" s="7" t="n">
        <v>-0.06968698911082571</v>
      </c>
      <c r="CS13" s="7" t="n">
        <v>0.6340263112414116</v>
      </c>
      <c r="CT13" s="7" t="n">
        <v>0.5204261569564271</v>
      </c>
      <c r="CU13" s="7" t="n">
        <v>0.07217207529615485</v>
      </c>
      <c r="CV13" s="7" t="n">
        <v>-0.2026647085614953</v>
      </c>
      <c r="CW13" s="7" t="n">
        <v>0.3716366535040148</v>
      </c>
      <c r="CX13" s="7" t="n">
        <v>0.5673318949692521</v>
      </c>
      <c r="CY13" s="7" t="n">
        <v>0.8817699094744097</v>
      </c>
      <c r="CZ13" s="7" t="n">
        <v>0.749581057096701</v>
      </c>
      <c r="DA13" s="7" t="n">
        <v>0.8966601517451899</v>
      </c>
      <c r="DB13" s="7" t="n">
        <v>0.1210044163099534</v>
      </c>
      <c r="DC13" s="7" t="n">
        <v>0.4466621852366404</v>
      </c>
      <c r="DD13" s="7" t="n">
        <v>0.3940736807061809</v>
      </c>
      <c r="DE13" s="7" t="n">
        <v>0.6954284480261277</v>
      </c>
      <c r="DF13" s="7" t="n">
        <v>0.8667502320589574</v>
      </c>
      <c r="DG13" s="7" t="n">
        <v>0.5669719543139663</v>
      </c>
      <c r="DH13" s="7" t="n">
        <v>0.3231430314772191</v>
      </c>
      <c r="DI13" s="7" t="n">
        <v>0.8579180481694129</v>
      </c>
      <c r="DJ13" s="7" t="n">
        <v>0.7105642210716955</v>
      </c>
      <c r="DK13" s="7" t="n">
        <v>0.9216347898334121</v>
      </c>
      <c r="DL13" s="7" t="n">
        <v>0.3267539081838924</v>
      </c>
      <c r="DM13" s="7" t="n">
        <v>0.5129252397000543</v>
      </c>
      <c r="DN13" s="7" t="n">
        <v>0.9434662360253272</v>
      </c>
      <c r="DO13" s="7" t="n">
        <v>0.6176346018834057</v>
      </c>
      <c r="DP13" s="7" t="n">
        <v>0.785322174925702</v>
      </c>
      <c r="DQ13" s="7" t="n">
        <v>0.7880663966586404</v>
      </c>
      <c r="DR13" s="7" t="n">
        <v>0.4480411719255549</v>
      </c>
      <c r="DS13" s="7" t="n">
        <v>0.9258938596735208</v>
      </c>
      <c r="DT13" s="7" t="n">
        <v>0.9144118069695656</v>
      </c>
      <c r="DU13" s="7" t="n">
        <v>0.6786730813946539</v>
      </c>
      <c r="DV13" s="7" t="n">
        <v>0.9733630760772932</v>
      </c>
      <c r="DW13" s="7" t="n">
        <v>0.8869664894354263</v>
      </c>
      <c r="DX13" s="7" t="n">
        <v>0.6688398329058745</v>
      </c>
      <c r="DY13" s="7" t="n">
        <v>0.4792625707226614</v>
      </c>
      <c r="DZ13" s="7" t="n">
        <v>0.8222652882243188</v>
      </c>
      <c r="EA13" s="7" t="n">
        <v>0.3871585243000584</v>
      </c>
      <c r="EB13" s="7" t="n">
        <v>0.5386971496163203</v>
      </c>
      <c r="EC13" s="7" t="n">
        <v>0.2932285313640467</v>
      </c>
      <c r="ED13" s="7" t="n">
        <v>0.5202865662184629</v>
      </c>
      <c r="EE13" s="7" t="n">
        <v>0.9402873138304797</v>
      </c>
      <c r="EF13" s="7" t="n">
        <v>0.6928394035136827</v>
      </c>
      <c r="EG13" s="7" t="n">
        <v>0.5101512353999446</v>
      </c>
      <c r="EH13" s="7" t="n">
        <v>0.1335240193860585</v>
      </c>
      <c r="EI13" s="7" t="n">
        <v>0.4748203506763812</v>
      </c>
      <c r="EJ13" s="7" t="n">
        <v>0.5535194925158928</v>
      </c>
      <c r="EK13" s="7" t="n">
        <v>0.900384266123964</v>
      </c>
      <c r="EL13" s="7" t="n">
        <v>0.9876055849696053</v>
      </c>
      <c r="EM13" s="7" t="n">
        <v>0.7674033397325498</v>
      </c>
      <c r="EN13" s="7" t="n">
        <v>0.9883171854664768</v>
      </c>
      <c r="EO13" s="7" t="n">
        <v>0.5604667933302283</v>
      </c>
      <c r="EP13" s="7" t="n">
        <v>0.5238180594446828</v>
      </c>
      <c r="EQ13" s="7" t="n">
        <v>0.8289397330004352</v>
      </c>
      <c r="ER13" s="7" t="n">
        <v>0.5188442105610238</v>
      </c>
      <c r="ES13" s="7" t="n">
        <v>0.9907025500298267</v>
      </c>
      <c r="ET13" s="7" t="n">
        <v>0.0459657503923098</v>
      </c>
      <c r="EU13" s="7" t="n">
        <v>0.5537019753288578</v>
      </c>
      <c r="EV13" s="7" t="n">
        <v>0.9904493472895464</v>
      </c>
      <c r="EW13" s="7" t="n">
        <v>0.4594918943443319</v>
      </c>
      <c r="EX13" s="7" t="n">
        <v>-0.2292343494889033</v>
      </c>
      <c r="EY13" s="7" t="n">
        <v>0.4469187618813438</v>
      </c>
      <c r="EZ13" s="7" t="n">
        <v>0.7054806155731274</v>
      </c>
      <c r="FA13" s="7" t="n">
        <v>0.9891742946023532</v>
      </c>
      <c r="FB13" s="7" t="n">
        <v>0.1367131193349167</v>
      </c>
      <c r="FC13" s="7" t="n">
        <v>0.72238775400046</v>
      </c>
      <c r="FD13" s="7" t="n">
        <v>0.3827804645464687</v>
      </c>
      <c r="FE13" s="7" t="n">
        <v>-0.1984172552302317</v>
      </c>
      <c r="FF13" s="7" t="n">
        <v>0.6719156310690446</v>
      </c>
      <c r="FG13" s="7" t="n">
        <v>0.3317720075208387</v>
      </c>
      <c r="FH13" s="7" t="n">
        <v>-0.140761220551214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0.509707943359732</v>
      </c>
      <c r="D14" s="7" t="n">
        <v>0.510370105711899</v>
      </c>
      <c r="E14" s="7" t="n">
        <v>-0.2770801792328094</v>
      </c>
      <c r="F14" s="7" t="n">
        <v>0.4096354515691027</v>
      </c>
      <c r="G14" s="7" t="n">
        <v>-0.1875878005231364</v>
      </c>
      <c r="H14" s="7" t="n">
        <v>0.3056658826824852</v>
      </c>
      <c r="I14" s="7" t="n">
        <v>0.3592448686891516</v>
      </c>
      <c r="J14" s="7" t="n">
        <v>0.7905438037943948</v>
      </c>
      <c r="K14" s="7" t="n">
        <v>-0.2423189092319816</v>
      </c>
      <c r="L14" s="7" t="n">
        <v>0.5346842639866171</v>
      </c>
      <c r="M14" s="7" t="n">
        <v>0.6026531272400226</v>
      </c>
      <c r="N14" s="7" t="n">
        <v>0.3823794288270234</v>
      </c>
      <c r="O14" s="7" t="n">
        <v>1</v>
      </c>
      <c r="P14" s="7" t="n">
        <v>0.3662490347295908</v>
      </c>
      <c r="Q14" s="7" t="n">
        <v>0.4262873558233019</v>
      </c>
      <c r="R14" s="7" t="n">
        <v>0.5919771057293708</v>
      </c>
      <c r="S14" s="7" t="n">
        <v>0.5020703057686943</v>
      </c>
      <c r="T14" s="7" t="n">
        <v>0.6265926171895897</v>
      </c>
      <c r="U14" s="7" t="n">
        <v>0.6863874921139457</v>
      </c>
      <c r="V14" s="7" t="n">
        <v>0.3787371222571331</v>
      </c>
      <c r="W14" s="7" t="n">
        <v>0.4843387091938521</v>
      </c>
      <c r="X14" s="7" t="n">
        <v>0.2944206602734022</v>
      </c>
      <c r="Y14" s="7" t="n">
        <v>0.3793555626958834</v>
      </c>
      <c r="Z14" s="7" t="n">
        <v>0.02412998760523551</v>
      </c>
      <c r="AA14" s="7" t="n">
        <v>0.5157950637153288</v>
      </c>
      <c r="AB14" s="7" t="n">
        <v>0.6636434082135305</v>
      </c>
      <c r="AC14" s="7" t="n">
        <v>0.6203381557422618</v>
      </c>
      <c r="AD14" s="7" t="n">
        <v>0.5736630685813815</v>
      </c>
      <c r="AE14" s="7" t="n">
        <v>0.8642131652448536</v>
      </c>
      <c r="AF14" s="7" t="n">
        <v>0.6369668711091129</v>
      </c>
      <c r="AG14" s="7" t="n">
        <v>-0.04144883122955008</v>
      </c>
      <c r="AH14" s="7" t="n">
        <v>-0.0673058222558672</v>
      </c>
      <c r="AI14" s="7" t="n">
        <v>0.306517416851316</v>
      </c>
      <c r="AJ14" s="7" t="n">
        <v>0.9042954737533989</v>
      </c>
      <c r="AK14" s="7" t="n">
        <v>0.5481328687307118</v>
      </c>
      <c r="AL14" s="7" t="n">
        <v>0.3741298130384617</v>
      </c>
      <c r="AM14" s="7" t="n">
        <v>0.2405462165849672</v>
      </c>
      <c r="AN14" s="7" t="n">
        <v>0.499648887837489</v>
      </c>
      <c r="AO14" s="7" t="n">
        <v>0.9228845450248941</v>
      </c>
      <c r="AP14" s="7" t="n">
        <v>0.4985767745921597</v>
      </c>
      <c r="AQ14" s="7" t="n">
        <v>0.6308871757726281</v>
      </c>
      <c r="AR14" s="7" t="n">
        <v>0.6269318955576263</v>
      </c>
      <c r="AS14" s="7" t="n">
        <v>0.6094311447327437</v>
      </c>
      <c r="AT14" s="7" t="n">
        <v>0.5082487621967474</v>
      </c>
      <c r="AU14" s="7" t="n">
        <v>0.6675150914522859</v>
      </c>
      <c r="AV14" s="7" t="n">
        <v>0.4321109965925705</v>
      </c>
      <c r="AW14" s="7" t="n">
        <v>0.6017088064132716</v>
      </c>
      <c r="AX14" s="7" t="n">
        <v>0.4663107534069957</v>
      </c>
      <c r="AY14" s="7" t="n">
        <v>0.385807364721249</v>
      </c>
      <c r="AZ14" s="7" t="n">
        <v>0.3153207343386999</v>
      </c>
      <c r="BA14" s="7" t="n">
        <v>0.2442271487340462</v>
      </c>
      <c r="BB14" s="7" t="n">
        <v>0.06581653530646971</v>
      </c>
      <c r="BC14" s="7" t="n">
        <v>0.9207638425691566</v>
      </c>
      <c r="BD14" s="7" t="n">
        <v>0.6082646458481347</v>
      </c>
      <c r="BE14" s="7" t="n">
        <v>0.5294961552025058</v>
      </c>
      <c r="BF14" s="7" t="n">
        <v>0.5954017512834462</v>
      </c>
      <c r="BG14" s="7" t="n">
        <v>0.3741300032978125</v>
      </c>
      <c r="BH14" s="7" t="n">
        <v>0.2223625931304203</v>
      </c>
      <c r="BI14" s="7" t="n">
        <v>0.4209939253303701</v>
      </c>
      <c r="BJ14" s="7" t="n">
        <v>0.6276677975475434</v>
      </c>
      <c r="BK14" s="7" t="n">
        <v>0.3855271474285866</v>
      </c>
      <c r="BL14" s="7" t="n">
        <v>0.274176431920424</v>
      </c>
      <c r="BM14" s="7" t="n">
        <v>0.5916072771206397</v>
      </c>
      <c r="BN14" s="7" t="n">
        <v>-0.3445522279561701</v>
      </c>
      <c r="BO14" s="7" t="n">
        <v>0.2483272264002599</v>
      </c>
      <c r="BP14" s="7" t="n">
        <v>0.8193982395716919</v>
      </c>
      <c r="BQ14" s="7" t="n">
        <v>0.2207296927153636</v>
      </c>
      <c r="BR14" s="7" t="n">
        <v>-0.06956121971483782</v>
      </c>
      <c r="BS14" s="7" t="n">
        <v>0.529672751537531</v>
      </c>
      <c r="BT14" s="7" t="n">
        <v>0.4693947555160584</v>
      </c>
      <c r="BU14" s="7" t="n">
        <v>0.551139866443208</v>
      </c>
      <c r="BV14" s="7" t="n">
        <v>0.3068535319932825</v>
      </c>
      <c r="BW14" s="7" t="n">
        <v>0.5505248390071821</v>
      </c>
      <c r="BX14" s="7" t="n">
        <v>0.2631453738294239</v>
      </c>
      <c r="BY14" s="7" t="n">
        <v>0.2453608528167898</v>
      </c>
      <c r="BZ14" s="7" t="n">
        <v>0.3652015836069393</v>
      </c>
      <c r="CA14" s="7" t="n">
        <v>0.2979747941125696</v>
      </c>
      <c r="CB14" s="7" t="n">
        <v>0.5359055538664077</v>
      </c>
      <c r="CC14" s="7" t="n">
        <v>0.5508826240674507</v>
      </c>
      <c r="CD14" s="7" t="n">
        <v>0.4699794663812076</v>
      </c>
      <c r="CE14" s="7" t="n">
        <v>0.3159323454567073</v>
      </c>
      <c r="CF14" s="7" t="n">
        <v>0.433464766651282</v>
      </c>
      <c r="CG14" s="7" t="n">
        <v>0.1922724764396328</v>
      </c>
      <c r="CH14" s="7" t="n">
        <v>0.3867407272496377</v>
      </c>
      <c r="CI14" s="7" t="n">
        <v>0.502787957075672</v>
      </c>
      <c r="CJ14" s="7" t="n">
        <v>0.5628201194766502</v>
      </c>
      <c r="CK14" s="7" t="n">
        <v>0.8936385867714751</v>
      </c>
      <c r="CL14" s="7" t="n">
        <v>-0.2562571698982293</v>
      </c>
      <c r="CM14" s="7" t="n">
        <v>0.9272128877376602</v>
      </c>
      <c r="CN14" s="7" t="n">
        <v>0.5661823760325011</v>
      </c>
      <c r="CO14" s="7" t="n">
        <v>0.4772501428533377</v>
      </c>
      <c r="CP14" s="7" t="n">
        <v>0.560650971799493</v>
      </c>
      <c r="CQ14" s="7" t="n">
        <v>0.6319749572487888</v>
      </c>
      <c r="CR14" s="7" t="n">
        <v>-0.00777224931873068</v>
      </c>
      <c r="CS14" s="7" t="n">
        <v>0.4936577762663106</v>
      </c>
      <c r="CT14" s="7" t="n">
        <v>0.592651223818017</v>
      </c>
      <c r="CU14" s="7" t="n">
        <v>0.2958288977970767</v>
      </c>
      <c r="CV14" s="7" t="n">
        <v>-0.3249025996467815</v>
      </c>
      <c r="CW14" s="7" t="n">
        <v>0.4123255733896111</v>
      </c>
      <c r="CX14" s="7" t="n">
        <v>0.328005634476236</v>
      </c>
      <c r="CY14" s="7" t="n">
        <v>0.4882844458807152</v>
      </c>
      <c r="CZ14" s="7" t="n">
        <v>0.4924660844791417</v>
      </c>
      <c r="DA14" s="7" t="n">
        <v>0.5671610349860338</v>
      </c>
      <c r="DB14" s="7" t="n">
        <v>0.3068177663644012</v>
      </c>
      <c r="DC14" s="7" t="n">
        <v>0.4637679283279742</v>
      </c>
      <c r="DD14" s="7" t="n">
        <v>0.9415846537859576</v>
      </c>
      <c r="DE14" s="7" t="n">
        <v>0.4432103216743174</v>
      </c>
      <c r="DF14" s="7" t="n">
        <v>0.5846282667965493</v>
      </c>
      <c r="DG14" s="7" t="n">
        <v>0.5318120429859278</v>
      </c>
      <c r="DH14" s="7" t="n">
        <v>0.2891195468886071</v>
      </c>
      <c r="DI14" s="7" t="n">
        <v>0.5523415825022173</v>
      </c>
      <c r="DJ14" s="7" t="n">
        <v>0.4531823897285385</v>
      </c>
      <c r="DK14" s="7" t="n">
        <v>0.5671452297475316</v>
      </c>
      <c r="DL14" s="7" t="n">
        <v>0.8770610854874731</v>
      </c>
      <c r="DM14" s="7" t="n">
        <v>0.2682845395108411</v>
      </c>
      <c r="DN14" s="7" t="n">
        <v>0.4505546225536808</v>
      </c>
      <c r="DO14" s="7" t="n">
        <v>0.6573725460538608</v>
      </c>
      <c r="DP14" s="7" t="n">
        <v>0.5154513671601777</v>
      </c>
      <c r="DQ14" s="7" t="n">
        <v>0.553879664138833</v>
      </c>
      <c r="DR14" s="7" t="n">
        <v>0.9045189348019425</v>
      </c>
      <c r="DS14" s="7" t="n">
        <v>0.5092036886856889</v>
      </c>
      <c r="DT14" s="7" t="n">
        <v>0.4829969386634235</v>
      </c>
      <c r="DU14" s="7" t="n">
        <v>0.3872649471123276</v>
      </c>
      <c r="DV14" s="7" t="n">
        <v>0.4755198464366134</v>
      </c>
      <c r="DW14" s="7" t="n">
        <v>0.5292767658135664</v>
      </c>
      <c r="DX14" s="7" t="n">
        <v>0.555539199252275</v>
      </c>
      <c r="DY14" s="7" t="n">
        <v>0.5764123459300088</v>
      </c>
      <c r="DZ14" s="7" t="n">
        <v>0.3443670321978419</v>
      </c>
      <c r="EA14" s="7" t="n">
        <v>0.4788545079262914</v>
      </c>
      <c r="EB14" s="7" t="n">
        <v>0.5164215630103728</v>
      </c>
      <c r="EC14" s="7" t="n">
        <v>0.3956396029606806</v>
      </c>
      <c r="ED14" s="7" t="n">
        <v>0.4692663285829652</v>
      </c>
      <c r="EE14" s="7" t="n">
        <v>0.3390805915867583</v>
      </c>
      <c r="EF14" s="7" t="n">
        <v>0.5800230002994194</v>
      </c>
      <c r="EG14" s="7" t="n">
        <v>0.3765865579948625</v>
      </c>
      <c r="EH14" s="7" t="n">
        <v>-0.01821613894637415</v>
      </c>
      <c r="EI14" s="7" t="n">
        <v>0.4280606164818154</v>
      </c>
      <c r="EJ14" s="7" t="n">
        <v>0.6429933455496185</v>
      </c>
      <c r="EK14" s="7" t="n">
        <v>0.4532932960090204</v>
      </c>
      <c r="EL14" s="7" t="n">
        <v>0.4312450189297576</v>
      </c>
      <c r="EM14" s="7" t="n">
        <v>0.4278486613802543</v>
      </c>
      <c r="EN14" s="7" t="n">
        <v>0.3999288536852365</v>
      </c>
      <c r="EO14" s="7" t="n">
        <v>0.5464197271371871</v>
      </c>
      <c r="EP14" s="7" t="n">
        <v>0.5621782163441964</v>
      </c>
      <c r="EQ14" s="7" t="n">
        <v>0.5327208923742212</v>
      </c>
      <c r="ER14" s="7" t="n">
        <v>0.5666913333802464</v>
      </c>
      <c r="ES14" s="7" t="n">
        <v>0.4052383175363891</v>
      </c>
      <c r="ET14" s="7" t="n">
        <v>0.231488628746019</v>
      </c>
      <c r="EU14" s="7" t="n">
        <v>0.3672523646818123</v>
      </c>
      <c r="EV14" s="7" t="n">
        <v>0.409516685582928</v>
      </c>
      <c r="EW14" s="7" t="n">
        <v>0.4768717210772634</v>
      </c>
      <c r="EX14" s="7" t="n">
        <v>-0.3473713632745968</v>
      </c>
      <c r="EY14" s="7" t="n">
        <v>0.1935944446383103</v>
      </c>
      <c r="EZ14" s="7" t="n">
        <v>0.574833339551295</v>
      </c>
      <c r="FA14" s="7" t="n">
        <v>0.4179051771945966</v>
      </c>
      <c r="FB14" s="7" t="n">
        <v>-0.03114825872239518</v>
      </c>
      <c r="FC14" s="7" t="n">
        <v>0.5551405456551649</v>
      </c>
      <c r="FD14" s="7" t="n">
        <v>0.6903725284571729</v>
      </c>
      <c r="FE14" s="7" t="n">
        <v>-0.2249790980363675</v>
      </c>
      <c r="FF14" s="7" t="n">
        <v>0.5834162732811994</v>
      </c>
      <c r="FG14" s="7" t="n">
        <v>0.8687280842758592</v>
      </c>
      <c r="FH14" s="7" t="n">
        <v>-0.2191498526877938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0.7004571161121763</v>
      </c>
      <c r="D15" s="7" t="n">
        <v>0.7961453873220139</v>
      </c>
      <c r="E15" s="7" t="n">
        <v>-0.2376146611778792</v>
      </c>
      <c r="F15" s="7" t="n">
        <v>0.7139951510997185</v>
      </c>
      <c r="G15" s="7" t="n">
        <v>0.05833808620740033</v>
      </c>
      <c r="H15" s="7" t="n">
        <v>-0.03895580179302788</v>
      </c>
      <c r="I15" s="7" t="n">
        <v>0.5124669317193141</v>
      </c>
      <c r="J15" s="7" t="n">
        <v>0.3748773886481682</v>
      </c>
      <c r="K15" s="7" t="n">
        <v>-0.2235357630312753</v>
      </c>
      <c r="L15" s="7" t="n">
        <v>0.7773002118086042</v>
      </c>
      <c r="M15" s="7" t="n">
        <v>0.7895219549670331</v>
      </c>
      <c r="N15" s="7" t="n">
        <v>0.9946310551246741</v>
      </c>
      <c r="O15" s="7" t="n">
        <v>0.3662490347295908</v>
      </c>
      <c r="P15" s="7" t="n">
        <v>1</v>
      </c>
      <c r="Q15" s="7" t="n">
        <v>0.9860349426796804</v>
      </c>
      <c r="R15" s="7" t="n">
        <v>0.7238428169260105</v>
      </c>
      <c r="S15" s="7" t="n">
        <v>0.9330433719069667</v>
      </c>
      <c r="T15" s="7" t="n">
        <v>0.4538485494697508</v>
      </c>
      <c r="U15" s="7" t="n">
        <v>0.8519127892092276</v>
      </c>
      <c r="V15" s="7" t="n">
        <v>0.4966091288382617</v>
      </c>
      <c r="W15" s="7" t="n">
        <v>0.364940173698332</v>
      </c>
      <c r="X15" s="7" t="n">
        <v>-0.07745019618086399</v>
      </c>
      <c r="Y15" s="7" t="n">
        <v>0.5136806601775579</v>
      </c>
      <c r="Z15" s="7" t="n">
        <v>0.07747127579674151</v>
      </c>
      <c r="AA15" s="7" t="n">
        <v>0.4440852243630345</v>
      </c>
      <c r="AB15" s="7" t="n">
        <v>0.7079665553867325</v>
      </c>
      <c r="AC15" s="7" t="n">
        <v>0.7634827493277634</v>
      </c>
      <c r="AD15" s="7" t="n">
        <v>0.7887494731864685</v>
      </c>
      <c r="AE15" s="7" t="n">
        <v>0.4316401071734695</v>
      </c>
      <c r="AF15" s="7" t="n">
        <v>0.7354763334323008</v>
      </c>
      <c r="AG15" s="7" t="n">
        <v>-0.1040350786176762</v>
      </c>
      <c r="AH15" s="7" t="n">
        <v>-0.09932139012068197</v>
      </c>
      <c r="AI15" s="7" t="n">
        <v>-0.02988220097544361</v>
      </c>
      <c r="AJ15" s="7" t="n">
        <v>0.4344766879367799</v>
      </c>
      <c r="AK15" s="7" t="n">
        <v>0.5168557723619648</v>
      </c>
      <c r="AL15" s="7" t="n">
        <v>0.304981736038647</v>
      </c>
      <c r="AM15" s="7" t="n">
        <v>0.08384271094393551</v>
      </c>
      <c r="AN15" s="7" t="n">
        <v>0.4288398516480451</v>
      </c>
      <c r="AO15" s="7" t="n">
        <v>0.4227372976417039</v>
      </c>
      <c r="AP15" s="7" t="n">
        <v>0.93438692785877</v>
      </c>
      <c r="AQ15" s="7" t="n">
        <v>0.7564722064441164</v>
      </c>
      <c r="AR15" s="7" t="n">
        <v>0.7407797838387591</v>
      </c>
      <c r="AS15" s="7" t="n">
        <v>0.7339324606879205</v>
      </c>
      <c r="AT15" s="7" t="n">
        <v>0.7007798570671209</v>
      </c>
      <c r="AU15" s="7" t="n">
        <v>0.6493030088400416</v>
      </c>
      <c r="AV15" s="7" t="n">
        <v>0.3171966333240339</v>
      </c>
      <c r="AW15" s="7" t="n">
        <v>0.7514672394946329</v>
      </c>
      <c r="AX15" s="7" t="n">
        <v>0.7267821231083634</v>
      </c>
      <c r="AY15" s="7" t="n">
        <v>0.5162760324865742</v>
      </c>
      <c r="AZ15" s="7" t="n">
        <v>-0.06842147053862163</v>
      </c>
      <c r="BA15" s="7" t="n">
        <v>0.4956243156027773</v>
      </c>
      <c r="BB15" s="7" t="n">
        <v>0.1871406681938276</v>
      </c>
      <c r="BC15" s="7" t="n">
        <v>0.4094894641914355</v>
      </c>
      <c r="BD15" s="7" t="n">
        <v>0.7263463666399009</v>
      </c>
      <c r="BE15" s="7" t="n">
        <v>0.461417550941096</v>
      </c>
      <c r="BF15" s="7" t="n">
        <v>0.7541106881868883</v>
      </c>
      <c r="BG15" s="7" t="n">
        <v>0.3049817832656784</v>
      </c>
      <c r="BH15" s="7" t="n">
        <v>0.4529437808370232</v>
      </c>
      <c r="BI15" s="7" t="n">
        <v>0.6470000798670563</v>
      </c>
      <c r="BJ15" s="7" t="n">
        <v>0.464269888670898</v>
      </c>
      <c r="BK15" s="7" t="n">
        <v>0.6199000736486309</v>
      </c>
      <c r="BL15" s="7" t="n">
        <v>0.4933717279147617</v>
      </c>
      <c r="BM15" s="7" t="n">
        <v>0.4820668531186798</v>
      </c>
      <c r="BN15" s="7" t="n">
        <v>-0.2293185976606554</v>
      </c>
      <c r="BO15" s="7" t="n">
        <v>-0.06683377977580313</v>
      </c>
      <c r="BP15" s="7" t="n">
        <v>0.4682416882219001</v>
      </c>
      <c r="BQ15" s="7" t="n">
        <v>0.3626612958312013</v>
      </c>
      <c r="BR15" s="7" t="n">
        <v>-0.1254524735515733</v>
      </c>
      <c r="BS15" s="7" t="n">
        <v>0.7583903686564993</v>
      </c>
      <c r="BT15" s="7" t="n">
        <v>0.7850162883510202</v>
      </c>
      <c r="BU15" s="7" t="n">
        <v>0.6488480355469503</v>
      </c>
      <c r="BV15" s="7" t="n">
        <v>0.6470147074859371</v>
      </c>
      <c r="BW15" s="7" t="n">
        <v>0.7087853100174589</v>
      </c>
      <c r="BX15" s="7" t="n">
        <v>0.1884936822769427</v>
      </c>
      <c r="BY15" s="7" t="n">
        <v>0.3097859109703973</v>
      </c>
      <c r="BZ15" s="7" t="n">
        <v>0.5477766224957273</v>
      </c>
      <c r="CA15" s="7" t="n">
        <v>-0.09860929511288154</v>
      </c>
      <c r="CB15" s="7" t="n">
        <v>0.07487852689866409</v>
      </c>
      <c r="CC15" s="7" t="n">
        <v>0.8191495400986557</v>
      </c>
      <c r="CD15" s="7" t="n">
        <v>0.9369395887039826</v>
      </c>
      <c r="CE15" s="7" t="n">
        <v>-0.07820009685564161</v>
      </c>
      <c r="CF15" s="7" t="n">
        <v>0.5268029792400434</v>
      </c>
      <c r="CG15" s="7" t="n">
        <v>0.0009259903021358004</v>
      </c>
      <c r="CH15" s="7" t="n">
        <v>0.5061241732630222</v>
      </c>
      <c r="CI15" s="7" t="n">
        <v>0.8995084200517403</v>
      </c>
      <c r="CJ15" s="7" t="n">
        <v>0.7365036158313844</v>
      </c>
      <c r="CK15" s="7" t="n">
        <v>0.4582912069996583</v>
      </c>
      <c r="CL15" s="7" t="n">
        <v>-0.08560226974610834</v>
      </c>
      <c r="CM15" s="7" t="n">
        <v>0.4333551795055341</v>
      </c>
      <c r="CN15" s="7" t="n">
        <v>0.8351256278969061</v>
      </c>
      <c r="CO15" s="7" t="n">
        <v>0.3654229336749806</v>
      </c>
      <c r="CP15" s="7" t="n">
        <v>0.8325405708902343</v>
      </c>
      <c r="CQ15" s="7" t="n">
        <v>0.7438696094060788</v>
      </c>
      <c r="CR15" s="7" t="n">
        <v>-0.08638813459728528</v>
      </c>
      <c r="CS15" s="7" t="n">
        <v>0.6043921734964004</v>
      </c>
      <c r="CT15" s="7" t="n">
        <v>0.490792591846286</v>
      </c>
      <c r="CU15" s="7" t="n">
        <v>0.04808007225325987</v>
      </c>
      <c r="CV15" s="7" t="n">
        <v>-0.1961596050653388</v>
      </c>
      <c r="CW15" s="7" t="n">
        <v>0.3565868270613214</v>
      </c>
      <c r="CX15" s="7" t="n">
        <v>0.5364322356075626</v>
      </c>
      <c r="CY15" s="7" t="n">
        <v>0.8802443618871647</v>
      </c>
      <c r="CZ15" s="7" t="n">
        <v>0.7529894084979416</v>
      </c>
      <c r="DA15" s="7" t="n">
        <v>0.89165976434807</v>
      </c>
      <c r="DB15" s="7" t="n">
        <v>0.08491926995118901</v>
      </c>
      <c r="DC15" s="7" t="n">
        <v>0.4228822236592015</v>
      </c>
      <c r="DD15" s="7" t="n">
        <v>0.3793164647661727</v>
      </c>
      <c r="DE15" s="7" t="n">
        <v>0.7007016117828534</v>
      </c>
      <c r="DF15" s="7" t="n">
        <v>0.8482714590392222</v>
      </c>
      <c r="DG15" s="7" t="n">
        <v>0.5434617245202704</v>
      </c>
      <c r="DH15" s="7" t="n">
        <v>0.3283903929356594</v>
      </c>
      <c r="DI15" s="7" t="n">
        <v>0.8274701140544128</v>
      </c>
      <c r="DJ15" s="7" t="n">
        <v>0.7142228016653249</v>
      </c>
      <c r="DK15" s="7" t="n">
        <v>0.9162762976012807</v>
      </c>
      <c r="DL15" s="7" t="n">
        <v>0.3124425030882985</v>
      </c>
      <c r="DM15" s="7" t="n">
        <v>0.4983683988676154</v>
      </c>
      <c r="DN15" s="7" t="n">
        <v>0.9387474383083471</v>
      </c>
      <c r="DO15" s="7" t="n">
        <v>0.588231388482948</v>
      </c>
      <c r="DP15" s="7" t="n">
        <v>0.7828035652924973</v>
      </c>
      <c r="DQ15" s="7" t="n">
        <v>0.7864997418525189</v>
      </c>
      <c r="DR15" s="7" t="n">
        <v>0.4292267424452156</v>
      </c>
      <c r="DS15" s="7" t="n">
        <v>0.9194518208746845</v>
      </c>
      <c r="DT15" s="7" t="n">
        <v>0.9095954354595027</v>
      </c>
      <c r="DU15" s="7" t="n">
        <v>0.6471313529511898</v>
      </c>
      <c r="DV15" s="7" t="n">
        <v>0.9604022397619446</v>
      </c>
      <c r="DW15" s="7" t="n">
        <v>0.8823992438012913</v>
      </c>
      <c r="DX15" s="7" t="n">
        <v>0.666132429143963</v>
      </c>
      <c r="DY15" s="7" t="n">
        <v>0.457322534810807</v>
      </c>
      <c r="DZ15" s="7" t="n">
        <v>0.8307487229109781</v>
      </c>
      <c r="EA15" s="7" t="n">
        <v>0.3768976761403043</v>
      </c>
      <c r="EB15" s="7" t="n">
        <v>0.5116347339317568</v>
      </c>
      <c r="EC15" s="7" t="n">
        <v>0.2944361692078112</v>
      </c>
      <c r="ED15" s="7" t="n">
        <v>0.5058547610999734</v>
      </c>
      <c r="EE15" s="7" t="n">
        <v>0.9473990787860594</v>
      </c>
      <c r="EF15" s="7" t="n">
        <v>0.6672490632147646</v>
      </c>
      <c r="EG15" s="7" t="n">
        <v>0.5005215388808947</v>
      </c>
      <c r="EH15" s="7" t="n">
        <v>0.109681684938744</v>
      </c>
      <c r="EI15" s="7" t="n">
        <v>0.461036345588741</v>
      </c>
      <c r="EJ15" s="7" t="n">
        <v>0.5271640433249047</v>
      </c>
      <c r="EK15" s="7" t="n">
        <v>0.8846050598603963</v>
      </c>
      <c r="EL15" s="7" t="n">
        <v>0.9888799367366569</v>
      </c>
      <c r="EM15" s="7" t="n">
        <v>0.7588958099938058</v>
      </c>
      <c r="EN15" s="7" t="n">
        <v>0.9874541230376777</v>
      </c>
      <c r="EO15" s="7" t="n">
        <v>0.5317185441226633</v>
      </c>
      <c r="EP15" s="7" t="n">
        <v>0.5111330484251301</v>
      </c>
      <c r="EQ15" s="7" t="n">
        <v>0.8154464340992605</v>
      </c>
      <c r="ER15" s="7" t="n">
        <v>0.4914706149908513</v>
      </c>
      <c r="ES15" s="7" t="n">
        <v>0.9904900444920584</v>
      </c>
      <c r="ET15" s="7" t="n">
        <v>0.02673606767360535</v>
      </c>
      <c r="EU15" s="7" t="n">
        <v>0.5427425131884317</v>
      </c>
      <c r="EV15" s="7" t="n">
        <v>0.9905225666167538</v>
      </c>
      <c r="EW15" s="7" t="n">
        <v>0.4447934228259102</v>
      </c>
      <c r="EX15" s="7" t="n">
        <v>-0.2273911380233145</v>
      </c>
      <c r="EY15" s="7" t="n">
        <v>0.4302212565514922</v>
      </c>
      <c r="EZ15" s="7" t="n">
        <v>0.666851372776181</v>
      </c>
      <c r="FA15" s="7" t="n">
        <v>0.9914191612531562</v>
      </c>
      <c r="FB15" s="7" t="n">
        <v>0.114464458925165</v>
      </c>
      <c r="FC15" s="7" t="n">
        <v>0.6826379878530626</v>
      </c>
      <c r="FD15" s="7" t="n">
        <v>0.3569584382860053</v>
      </c>
      <c r="FE15" s="7" t="n">
        <v>-0.2021298541351563</v>
      </c>
      <c r="FF15" s="7" t="n">
        <v>0.639363508204381</v>
      </c>
      <c r="FG15" s="7" t="n">
        <v>0.3153804191931898</v>
      </c>
      <c r="FH15" s="7" t="n">
        <v>-0.1497086051917017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0.7554034114940101</v>
      </c>
      <c r="D16" s="7" t="n">
        <v>0.847087511203756</v>
      </c>
      <c r="E16" s="7" t="n">
        <v>-0.2147647958781025</v>
      </c>
      <c r="F16" s="7" t="n">
        <v>0.7644356053457708</v>
      </c>
      <c r="G16" s="7" t="n">
        <v>0.0826278386754654</v>
      </c>
      <c r="H16" s="7" t="n">
        <v>0.03587466055922738</v>
      </c>
      <c r="I16" s="7" t="n">
        <v>0.5505702052617161</v>
      </c>
      <c r="J16" s="7" t="n">
        <v>0.4527031571364851</v>
      </c>
      <c r="K16" s="7" t="n">
        <v>-0.2044971145742578</v>
      </c>
      <c r="L16" s="7" t="n">
        <v>0.8308492879505226</v>
      </c>
      <c r="M16" s="7" t="n">
        <v>0.8447540685561851</v>
      </c>
      <c r="N16" s="7" t="n">
        <v>0.9949210113222421</v>
      </c>
      <c r="O16" s="7" t="n">
        <v>0.4262873558233019</v>
      </c>
      <c r="P16" s="7" t="n">
        <v>0.9860349426796804</v>
      </c>
      <c r="Q16" s="7" t="n">
        <v>1</v>
      </c>
      <c r="R16" s="7" t="n">
        <v>0.7705902951352999</v>
      </c>
      <c r="S16" s="7" t="n">
        <v>0.940922874068662</v>
      </c>
      <c r="T16" s="7" t="n">
        <v>0.5239279154051769</v>
      </c>
      <c r="U16" s="7" t="n">
        <v>0.8640752088432005</v>
      </c>
      <c r="V16" s="7" t="n">
        <v>0.531098268737295</v>
      </c>
      <c r="W16" s="7" t="n">
        <v>0.4477187440128536</v>
      </c>
      <c r="X16" s="7" t="n">
        <v>-0.006889127424493933</v>
      </c>
      <c r="Y16" s="7" t="n">
        <v>0.5478375266812725</v>
      </c>
      <c r="Z16" s="7" t="n">
        <v>0.1355478368430661</v>
      </c>
      <c r="AA16" s="7" t="n">
        <v>0.5175867079774437</v>
      </c>
      <c r="AB16" s="7" t="n">
        <v>0.7494603836403726</v>
      </c>
      <c r="AC16" s="7" t="n">
        <v>0.813068527717998</v>
      </c>
      <c r="AD16" s="7" t="n">
        <v>0.8420492733130152</v>
      </c>
      <c r="AE16" s="7" t="n">
        <v>0.5043748515658757</v>
      </c>
      <c r="AF16" s="7" t="n">
        <v>0.7836569137666302</v>
      </c>
      <c r="AG16" s="7" t="n">
        <v>-0.05251413052846882</v>
      </c>
      <c r="AH16" s="7" t="n">
        <v>-0.06407962782085734</v>
      </c>
      <c r="AI16" s="7" t="n">
        <v>0.04646916734291034</v>
      </c>
      <c r="AJ16" s="7" t="n">
        <v>0.5117681814723727</v>
      </c>
      <c r="AK16" s="7" t="n">
        <v>0.5789090218314344</v>
      </c>
      <c r="AL16" s="7" t="n">
        <v>0.3244926177720763</v>
      </c>
      <c r="AM16" s="7" t="n">
        <v>0.1568693767719697</v>
      </c>
      <c r="AN16" s="7" t="n">
        <v>0.5044993126239137</v>
      </c>
      <c r="AO16" s="7" t="n">
        <v>0.4991331967264166</v>
      </c>
      <c r="AP16" s="7" t="n">
        <v>0.948537755483314</v>
      </c>
      <c r="AQ16" s="7" t="n">
        <v>0.8068292334777589</v>
      </c>
      <c r="AR16" s="7" t="n">
        <v>0.7788266222006969</v>
      </c>
      <c r="AS16" s="7" t="n">
        <v>0.7677802884766892</v>
      </c>
      <c r="AT16" s="7" t="n">
        <v>0.7352622734207421</v>
      </c>
      <c r="AU16" s="7" t="n">
        <v>0.6935343282049898</v>
      </c>
      <c r="AV16" s="7" t="n">
        <v>0.3957853784998906</v>
      </c>
      <c r="AW16" s="7" t="n">
        <v>0.8002499637793206</v>
      </c>
      <c r="AX16" s="7" t="n">
        <v>0.734340448762076</v>
      </c>
      <c r="AY16" s="7" t="n">
        <v>0.5493603605314177</v>
      </c>
      <c r="AZ16" s="7" t="n">
        <v>0.002339319060464925</v>
      </c>
      <c r="BA16" s="7" t="n">
        <v>0.5309073356676954</v>
      </c>
      <c r="BB16" s="7" t="n">
        <v>0.2658121078236393</v>
      </c>
      <c r="BC16" s="7" t="n">
        <v>0.4810301552746097</v>
      </c>
      <c r="BD16" s="7" t="n">
        <v>0.7617894026659564</v>
      </c>
      <c r="BE16" s="7" t="n">
        <v>0.5343633971531622</v>
      </c>
      <c r="BF16" s="7" t="n">
        <v>0.8008533403528142</v>
      </c>
      <c r="BG16" s="7" t="n">
        <v>0.3244926911179711</v>
      </c>
      <c r="BH16" s="7" t="n">
        <v>0.4917923819898976</v>
      </c>
      <c r="BI16" s="7" t="n">
        <v>0.6850679989147538</v>
      </c>
      <c r="BJ16" s="7" t="n">
        <v>0.5314937670533691</v>
      </c>
      <c r="BK16" s="7" t="n">
        <v>0.6556827486312363</v>
      </c>
      <c r="BL16" s="7" t="n">
        <v>0.5296249090451211</v>
      </c>
      <c r="BM16" s="7" t="n">
        <v>0.5483142834306676</v>
      </c>
      <c r="BN16" s="7" t="n">
        <v>-0.2248617297381019</v>
      </c>
      <c r="BO16" s="7" t="n">
        <v>-0.01324264823757627</v>
      </c>
      <c r="BP16" s="7" t="n">
        <v>0.5479095117867836</v>
      </c>
      <c r="BQ16" s="7" t="n">
        <v>0.4141416065920159</v>
      </c>
      <c r="BR16" s="7" t="n">
        <v>-0.09183973011134282</v>
      </c>
      <c r="BS16" s="7" t="n">
        <v>0.8123790913894443</v>
      </c>
      <c r="BT16" s="7" t="n">
        <v>0.8184151338481096</v>
      </c>
      <c r="BU16" s="7" t="n">
        <v>0.719199495063781</v>
      </c>
      <c r="BV16" s="7" t="n">
        <v>0.6656808476749232</v>
      </c>
      <c r="BW16" s="7" t="n">
        <v>0.7567150285128266</v>
      </c>
      <c r="BX16" s="7" t="n">
        <v>0.2419833343217865</v>
      </c>
      <c r="BY16" s="7" t="n">
        <v>0.3588227857357808</v>
      </c>
      <c r="BZ16" s="7" t="n">
        <v>0.590411720629115</v>
      </c>
      <c r="CA16" s="7" t="n">
        <v>-0.03017434487517982</v>
      </c>
      <c r="CB16" s="7" t="n">
        <v>0.1524192202620641</v>
      </c>
      <c r="CC16" s="7" t="n">
        <v>0.8564411725622555</v>
      </c>
      <c r="CD16" s="7" t="n">
        <v>0.9470659294086632</v>
      </c>
      <c r="CE16" s="7" t="n">
        <v>-0.006818894978497528</v>
      </c>
      <c r="CF16" s="7" t="n">
        <v>0.5706132880129968</v>
      </c>
      <c r="CG16" s="7" t="n">
        <v>0.06064447981452421</v>
      </c>
      <c r="CH16" s="7" t="n">
        <v>0.5411426809268257</v>
      </c>
      <c r="CI16" s="7" t="n">
        <v>0.9043847577380831</v>
      </c>
      <c r="CJ16" s="7" t="n">
        <v>0.7731756903981366</v>
      </c>
      <c r="CK16" s="7" t="n">
        <v>0.5254815319290164</v>
      </c>
      <c r="CL16" s="7" t="n">
        <v>-0.06080637260470577</v>
      </c>
      <c r="CM16" s="7" t="n">
        <v>0.5021386475008014</v>
      </c>
      <c r="CN16" s="7" t="n">
        <v>0.8511016938252637</v>
      </c>
      <c r="CO16" s="7" t="n">
        <v>0.4184410171585818</v>
      </c>
      <c r="CP16" s="7" t="n">
        <v>0.8645471459623461</v>
      </c>
      <c r="CQ16" s="7" t="n">
        <v>0.7980039326553092</v>
      </c>
      <c r="CR16" s="7" t="n">
        <v>-0.02884982695050319</v>
      </c>
      <c r="CS16" s="7" t="n">
        <v>0.6475549380978673</v>
      </c>
      <c r="CT16" s="7" t="n">
        <v>0.5556382449309145</v>
      </c>
      <c r="CU16" s="7" t="n">
        <v>0.1174253557784432</v>
      </c>
      <c r="CV16" s="7" t="n">
        <v>-0.1979571857535959</v>
      </c>
      <c r="CW16" s="7" t="n">
        <v>0.4173813568201648</v>
      </c>
      <c r="CX16" s="7" t="n">
        <v>0.5764970175133542</v>
      </c>
      <c r="CY16" s="7" t="n">
        <v>0.8829531402294517</v>
      </c>
      <c r="CZ16" s="7" t="n">
        <v>0.7582353941485173</v>
      </c>
      <c r="DA16" s="7" t="n">
        <v>0.9084120984129621</v>
      </c>
      <c r="DB16" s="7" t="n">
        <v>0.1687661224372443</v>
      </c>
      <c r="DC16" s="7" t="n">
        <v>0.4981005401217851</v>
      </c>
      <c r="DD16" s="7" t="n">
        <v>0.4445149688397703</v>
      </c>
      <c r="DE16" s="7" t="n">
        <v>0.701401726874787</v>
      </c>
      <c r="DF16" s="7" t="n">
        <v>0.8849673996008903</v>
      </c>
      <c r="DG16" s="7" t="n">
        <v>0.5852602644862308</v>
      </c>
      <c r="DH16" s="7" t="n">
        <v>0.3372080143893136</v>
      </c>
      <c r="DI16" s="7" t="n">
        <v>0.8608036385576714</v>
      </c>
      <c r="DJ16" s="7" t="n">
        <v>0.7147866151244606</v>
      </c>
      <c r="DK16" s="7" t="n">
        <v>0.9346306220829449</v>
      </c>
      <c r="DL16" s="7" t="n">
        <v>0.3732604162808525</v>
      </c>
      <c r="DM16" s="7" t="n">
        <v>0.5354453872671203</v>
      </c>
      <c r="DN16" s="7" t="n">
        <v>0.9492724873463085</v>
      </c>
      <c r="DO16" s="7" t="n">
        <v>0.6531714617753406</v>
      </c>
      <c r="DP16" s="7" t="n">
        <v>0.7875271607953119</v>
      </c>
      <c r="DQ16" s="7" t="n">
        <v>0.79229915640916</v>
      </c>
      <c r="DR16" s="7" t="n">
        <v>0.5010338542798611</v>
      </c>
      <c r="DS16" s="7" t="n">
        <v>0.9266063822254833</v>
      </c>
      <c r="DT16" s="7" t="n">
        <v>0.9230331542670277</v>
      </c>
      <c r="DU16" s="7" t="n">
        <v>0.688545470689002</v>
      </c>
      <c r="DV16" s="7" t="n">
        <v>0.97753298769941</v>
      </c>
      <c r="DW16" s="7" t="n">
        <v>0.9024229335057272</v>
      </c>
      <c r="DX16" s="7" t="n">
        <v>0.6882165420933655</v>
      </c>
      <c r="DY16" s="7" t="n">
        <v>0.5171522977869412</v>
      </c>
      <c r="DZ16" s="7" t="n">
        <v>0.8187644825586641</v>
      </c>
      <c r="EA16" s="7" t="n">
        <v>0.4219967061548558</v>
      </c>
      <c r="EB16" s="7" t="n">
        <v>0.5838934969766689</v>
      </c>
      <c r="EC16" s="7" t="n">
        <v>0.3147690768265743</v>
      </c>
      <c r="ED16" s="7" t="n">
        <v>0.5661062299836827</v>
      </c>
      <c r="EE16" s="7" t="n">
        <v>0.9358220256715529</v>
      </c>
      <c r="EF16" s="7" t="n">
        <v>0.7186598595234043</v>
      </c>
      <c r="EG16" s="7" t="n">
        <v>0.5321167774078384</v>
      </c>
      <c r="EH16" s="7" t="n">
        <v>0.1827785003115877</v>
      </c>
      <c r="EI16" s="7" t="n">
        <v>0.5149260509827354</v>
      </c>
      <c r="EJ16" s="7" t="n">
        <v>0.5752450115338651</v>
      </c>
      <c r="EK16" s="7" t="n">
        <v>0.9031074855005564</v>
      </c>
      <c r="EL16" s="7" t="n">
        <v>0.9816057203649735</v>
      </c>
      <c r="EM16" s="7" t="n">
        <v>0.7906677312548196</v>
      </c>
      <c r="EN16" s="7" t="n">
        <v>0.9868661130803695</v>
      </c>
      <c r="EO16" s="7" t="n">
        <v>0.5820967176753238</v>
      </c>
      <c r="EP16" s="7" t="n">
        <v>0.5564308096277447</v>
      </c>
      <c r="EQ16" s="7" t="n">
        <v>0.8441552810319394</v>
      </c>
      <c r="ER16" s="7" t="n">
        <v>0.5513951611707072</v>
      </c>
      <c r="ES16" s="7" t="n">
        <v>0.9875662373714942</v>
      </c>
      <c r="ET16" s="7" t="n">
        <v>0.0892245009713649</v>
      </c>
      <c r="EU16" s="7" t="n">
        <v>0.5758710601517559</v>
      </c>
      <c r="EV16" s="7" t="n">
        <v>0.9870760293630092</v>
      </c>
      <c r="EW16" s="7" t="n">
        <v>0.4845817652471378</v>
      </c>
      <c r="EX16" s="7" t="n">
        <v>-0.2233758470951629</v>
      </c>
      <c r="EY16" s="7" t="n">
        <v>0.4715523186714237</v>
      </c>
      <c r="EZ16" s="7" t="n">
        <v>0.7154197570484747</v>
      </c>
      <c r="FA16" s="7" t="n">
        <v>0.9838676985459853</v>
      </c>
      <c r="FB16" s="7" t="n">
        <v>0.1836274304517298</v>
      </c>
      <c r="FC16" s="7" t="n">
        <v>0.734378115554459</v>
      </c>
      <c r="FD16" s="7" t="n">
        <v>0.4243496622107421</v>
      </c>
      <c r="FE16" s="7" t="n">
        <v>-0.1817099390063912</v>
      </c>
      <c r="FF16" s="7" t="n">
        <v>0.695256823354125</v>
      </c>
      <c r="FG16" s="7" t="n">
        <v>0.3778853080160547</v>
      </c>
      <c r="FH16" s="7" t="n">
        <v>-0.1113952567578888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0.7750953783495181</v>
      </c>
      <c r="D17" s="7" t="n">
        <v>0.7570024072043549</v>
      </c>
      <c r="E17" s="7" t="n">
        <v>-0.1947460611341449</v>
      </c>
      <c r="F17" s="7" t="n">
        <v>0.6178560969661342</v>
      </c>
      <c r="G17" s="7" t="n">
        <v>-0.01851560230126517</v>
      </c>
      <c r="H17" s="7" t="n">
        <v>0.2437789636124529</v>
      </c>
      <c r="I17" s="7" t="n">
        <v>0.6444677127547985</v>
      </c>
      <c r="J17" s="7" t="n">
        <v>0.5957087649686922</v>
      </c>
      <c r="K17" s="7" t="n">
        <v>-0.2059064045825022</v>
      </c>
      <c r="L17" s="7" t="n">
        <v>0.806301468922403</v>
      </c>
      <c r="M17" s="7" t="n">
        <v>0.8607286418206648</v>
      </c>
      <c r="N17" s="7" t="n">
        <v>0.7463043538085031</v>
      </c>
      <c r="O17" s="7" t="n">
        <v>0.5919771057293708</v>
      </c>
      <c r="P17" s="7" t="n">
        <v>0.7238428169260105</v>
      </c>
      <c r="Q17" s="7" t="n">
        <v>0.7705902951352999</v>
      </c>
      <c r="R17" s="7" t="n">
        <v>1</v>
      </c>
      <c r="S17" s="7" t="n">
        <v>0.7456264816097153</v>
      </c>
      <c r="T17" s="7" t="n">
        <v>0.8398361573265358</v>
      </c>
      <c r="U17" s="7" t="n">
        <v>0.8878028867300606</v>
      </c>
      <c r="V17" s="7" t="n">
        <v>0.6560776867942729</v>
      </c>
      <c r="W17" s="7" t="n">
        <v>0.7271708684201088</v>
      </c>
      <c r="X17" s="7" t="n">
        <v>0.1842349908937436</v>
      </c>
      <c r="Y17" s="7" t="n">
        <v>0.6664171324290777</v>
      </c>
      <c r="Z17" s="7" t="n">
        <v>0.1712923472968099</v>
      </c>
      <c r="AA17" s="7" t="n">
        <v>0.7486938216532906</v>
      </c>
      <c r="AB17" s="7" t="n">
        <v>0.8743270517710594</v>
      </c>
      <c r="AC17" s="7" t="n">
        <v>0.9136733497380887</v>
      </c>
      <c r="AD17" s="7" t="n">
        <v>0.8578993993915839</v>
      </c>
      <c r="AE17" s="7" t="n">
        <v>0.6051844082610305</v>
      </c>
      <c r="AF17" s="7" t="n">
        <v>0.8045182453850579</v>
      </c>
      <c r="AG17" s="7" t="n">
        <v>0.08715695830017464</v>
      </c>
      <c r="AH17" s="7" t="n">
        <v>-0.01250964859201794</v>
      </c>
      <c r="AI17" s="7" t="n">
        <v>0.26189073743478</v>
      </c>
      <c r="AJ17" s="7" t="n">
        <v>0.6496306634855604</v>
      </c>
      <c r="AK17" s="7" t="n">
        <v>0.7727042614416364</v>
      </c>
      <c r="AL17" s="7" t="n">
        <v>0.4028693549995461</v>
      </c>
      <c r="AM17" s="7" t="n">
        <v>0.4073619636062014</v>
      </c>
      <c r="AN17" s="7" t="n">
        <v>0.7195966283445949</v>
      </c>
      <c r="AO17" s="7" t="n">
        <v>0.645235342604217</v>
      </c>
      <c r="AP17" s="7" t="n">
        <v>0.8184394283127152</v>
      </c>
      <c r="AQ17" s="7" t="n">
        <v>0.8820119283064501</v>
      </c>
      <c r="AR17" s="7" t="n">
        <v>0.8315969390816605</v>
      </c>
      <c r="AS17" s="7" t="n">
        <v>0.7997217416531535</v>
      </c>
      <c r="AT17" s="7" t="n">
        <v>0.7664118023044884</v>
      </c>
      <c r="AU17" s="7" t="n">
        <v>0.83561197104681</v>
      </c>
      <c r="AV17" s="7" t="n">
        <v>0.5576059041571226</v>
      </c>
      <c r="AW17" s="7" t="n">
        <v>0.8464246455028029</v>
      </c>
      <c r="AX17" s="7" t="n">
        <v>0.6370456197681355</v>
      </c>
      <c r="AY17" s="7" t="n">
        <v>0.6683413155774504</v>
      </c>
      <c r="AZ17" s="7" t="n">
        <v>0.1962933334245906</v>
      </c>
      <c r="BA17" s="7" t="n">
        <v>0.552720930620105</v>
      </c>
      <c r="BB17" s="7" t="n">
        <v>0.4305083001922952</v>
      </c>
      <c r="BC17" s="7" t="n">
        <v>0.6279927567844552</v>
      </c>
      <c r="BD17" s="7" t="n">
        <v>0.8045573045263992</v>
      </c>
      <c r="BE17" s="7" t="n">
        <v>0.7801801150826159</v>
      </c>
      <c r="BF17" s="7" t="n">
        <v>0.8291035979159477</v>
      </c>
      <c r="BG17" s="7" t="n">
        <v>0.402869487548121</v>
      </c>
      <c r="BH17" s="7" t="n">
        <v>0.5161419329702538</v>
      </c>
      <c r="BI17" s="7" t="n">
        <v>0.7627976972472205</v>
      </c>
      <c r="BJ17" s="7" t="n">
        <v>0.6069041203979664</v>
      </c>
      <c r="BK17" s="7" t="n">
        <v>0.7479980975477504</v>
      </c>
      <c r="BL17" s="7" t="n">
        <v>0.5702097432290296</v>
      </c>
      <c r="BM17" s="7" t="n">
        <v>0.8119627768935509</v>
      </c>
      <c r="BN17" s="7" t="n">
        <v>-0.3381170984870248</v>
      </c>
      <c r="BO17" s="7" t="n">
        <v>0.1269848510468296</v>
      </c>
      <c r="BP17" s="7" t="n">
        <v>0.7109682012176729</v>
      </c>
      <c r="BQ17" s="7" t="n">
        <v>0.4904179974683938</v>
      </c>
      <c r="BR17" s="7" t="n">
        <v>0.01177723104298668</v>
      </c>
      <c r="BS17" s="7" t="n">
        <v>0.8078694169006673</v>
      </c>
      <c r="BT17" s="7" t="n">
        <v>0.6741485945152698</v>
      </c>
      <c r="BU17" s="7" t="n">
        <v>0.7533611031439755</v>
      </c>
      <c r="BV17" s="7" t="n">
        <v>0.6797123656770807</v>
      </c>
      <c r="BW17" s="7" t="n">
        <v>0.7556334216116207</v>
      </c>
      <c r="BX17" s="7" t="n">
        <v>0.419142740546033</v>
      </c>
      <c r="BY17" s="7" t="n">
        <v>0.4853995111175055</v>
      </c>
      <c r="BZ17" s="7" t="n">
        <v>0.7342021808556061</v>
      </c>
      <c r="CA17" s="7" t="n">
        <v>0.1069647436432913</v>
      </c>
      <c r="CB17" s="7" t="n">
        <v>0.371970128856311</v>
      </c>
      <c r="CC17" s="7" t="n">
        <v>0.7911310515148862</v>
      </c>
      <c r="CD17" s="7" t="n">
        <v>0.7878035827073548</v>
      </c>
      <c r="CE17" s="7" t="n">
        <v>0.1960858891145803</v>
      </c>
      <c r="CF17" s="7" t="n">
        <v>0.6353758788243897</v>
      </c>
      <c r="CG17" s="7" t="n">
        <v>0.3097789172677559</v>
      </c>
      <c r="CH17" s="7" t="n">
        <v>0.6755163736810779</v>
      </c>
      <c r="CI17" s="7" t="n">
        <v>0.7198455779700833</v>
      </c>
      <c r="CJ17" s="7" t="n">
        <v>0.7707721950577371</v>
      </c>
      <c r="CK17" s="7" t="n">
        <v>0.6168133206664251</v>
      </c>
      <c r="CL17" s="7" t="n">
        <v>-0.1025779686437199</v>
      </c>
      <c r="CM17" s="7" t="n">
        <v>0.6237622091440408</v>
      </c>
      <c r="CN17" s="7" t="n">
        <v>0.7522073382462154</v>
      </c>
      <c r="CO17" s="7" t="n">
        <v>0.4978857093074529</v>
      </c>
      <c r="CP17" s="7" t="n">
        <v>0.7561638227209979</v>
      </c>
      <c r="CQ17" s="7" t="n">
        <v>0.8768384334515336</v>
      </c>
      <c r="CR17" s="7" t="n">
        <v>0.1015961951183616</v>
      </c>
      <c r="CS17" s="7" t="n">
        <v>0.6679727336899393</v>
      </c>
      <c r="CT17" s="7" t="n">
        <v>0.8170581879215045</v>
      </c>
      <c r="CU17" s="7" t="n">
        <v>0.3186413182611113</v>
      </c>
      <c r="CV17" s="7" t="n">
        <v>-0.2880678250669278</v>
      </c>
      <c r="CW17" s="7" t="n">
        <v>0.640777264478081</v>
      </c>
      <c r="CX17" s="7" t="n">
        <v>0.667595458765152</v>
      </c>
      <c r="CY17" s="7" t="n">
        <v>0.6952074184497452</v>
      </c>
      <c r="CZ17" s="7" t="n">
        <v>0.6753708447419055</v>
      </c>
      <c r="DA17" s="7" t="n">
        <v>0.7814004825759615</v>
      </c>
      <c r="DB17" s="7" t="n">
        <v>0.3646462805577169</v>
      </c>
      <c r="DC17" s="7" t="n">
        <v>0.6791785681596154</v>
      </c>
      <c r="DD17" s="7" t="n">
        <v>0.5735675147598744</v>
      </c>
      <c r="DE17" s="7" t="n">
        <v>0.6128352762144875</v>
      </c>
      <c r="DF17" s="7" t="n">
        <v>0.8426915835405029</v>
      </c>
      <c r="DG17" s="7" t="n">
        <v>0.674593039469912</v>
      </c>
      <c r="DH17" s="7" t="n">
        <v>0.4091834468307395</v>
      </c>
      <c r="DI17" s="7" t="n">
        <v>0.7366872225143168</v>
      </c>
      <c r="DJ17" s="7" t="n">
        <v>0.6183707998640533</v>
      </c>
      <c r="DK17" s="7" t="n">
        <v>0.777356242970105</v>
      </c>
      <c r="DL17" s="7" t="n">
        <v>0.494654540784055</v>
      </c>
      <c r="DM17" s="7" t="n">
        <v>0.565588245177333</v>
      </c>
      <c r="DN17" s="7" t="n">
        <v>0.7670136566168957</v>
      </c>
      <c r="DO17" s="7" t="n">
        <v>0.7859689434616676</v>
      </c>
      <c r="DP17" s="7" t="n">
        <v>0.6764643946498952</v>
      </c>
      <c r="DQ17" s="7" t="n">
        <v>0.7085404985483572</v>
      </c>
      <c r="DR17" s="7" t="n">
        <v>0.624767995501128</v>
      </c>
      <c r="DS17" s="7" t="n">
        <v>0.7185890244311073</v>
      </c>
      <c r="DT17" s="7" t="n">
        <v>0.779728696813501</v>
      </c>
      <c r="DU17" s="7" t="n">
        <v>0.7569076047256641</v>
      </c>
      <c r="DV17" s="7" t="n">
        <v>0.7895122509758864</v>
      </c>
      <c r="DW17" s="7" t="n">
        <v>0.7781053448008165</v>
      </c>
      <c r="DX17" s="7" t="n">
        <v>0.720316770861277</v>
      </c>
      <c r="DY17" s="7" t="n">
        <v>0.7538886526623204</v>
      </c>
      <c r="DZ17" s="7" t="n">
        <v>0.7766461841988764</v>
      </c>
      <c r="EA17" s="7" t="n">
        <v>0.573391507364203</v>
      </c>
      <c r="EB17" s="7" t="n">
        <v>0.7797491715264854</v>
      </c>
      <c r="EC17" s="7" t="n">
        <v>0.3995427141972348</v>
      </c>
      <c r="ED17" s="7" t="n">
        <v>0.7156497657229272</v>
      </c>
      <c r="EE17" s="7" t="n">
        <v>0.7172026682744046</v>
      </c>
      <c r="EF17" s="7" t="n">
        <v>0.811309337352226</v>
      </c>
      <c r="EG17" s="7" t="n">
        <v>0.6517580765639098</v>
      </c>
      <c r="EH17" s="7" t="n">
        <v>0.3393656745474141</v>
      </c>
      <c r="EI17" s="7" t="n">
        <v>0.6753463887466382</v>
      </c>
      <c r="EJ17" s="7" t="n">
        <v>0.7609182997487254</v>
      </c>
      <c r="EK17" s="7" t="n">
        <v>0.8366586586918994</v>
      </c>
      <c r="EL17" s="7" t="n">
        <v>0.7329674403052568</v>
      </c>
      <c r="EM17" s="7" t="n">
        <v>0.7699359136586236</v>
      </c>
      <c r="EN17" s="7" t="n">
        <v>0.7212918176080797</v>
      </c>
      <c r="EO17" s="7" t="n">
        <v>0.6798253197429418</v>
      </c>
      <c r="EP17" s="7" t="n">
        <v>0.7228957647365677</v>
      </c>
      <c r="EQ17" s="7" t="n">
        <v>0.8180923959511752</v>
      </c>
      <c r="ER17" s="7" t="n">
        <v>0.803072812822915</v>
      </c>
      <c r="ES17" s="7" t="n">
        <v>0.7446714723024901</v>
      </c>
      <c r="ET17" s="7" t="n">
        <v>0.3503489975313523</v>
      </c>
      <c r="EU17" s="7" t="n">
        <v>0.6510784036335319</v>
      </c>
      <c r="EV17" s="7" t="n">
        <v>0.7449492323732346</v>
      </c>
      <c r="EW17" s="7" t="n">
        <v>0.5749171696073705</v>
      </c>
      <c r="EX17" s="7" t="n">
        <v>-0.340187057948614</v>
      </c>
      <c r="EY17" s="7" t="n">
        <v>0.4709691176094992</v>
      </c>
      <c r="EZ17" s="7" t="n">
        <v>0.7263368185305618</v>
      </c>
      <c r="FA17" s="7" t="n">
        <v>0.7625404086229211</v>
      </c>
      <c r="FB17" s="7" t="n">
        <v>0.3329292997812686</v>
      </c>
      <c r="FC17" s="7" t="n">
        <v>0.7428503947546337</v>
      </c>
      <c r="FD17" s="7" t="n">
        <v>0.6282125240033842</v>
      </c>
      <c r="FE17" s="7" t="n">
        <v>-0.1917261682991938</v>
      </c>
      <c r="FF17" s="7" t="n">
        <v>0.7623257817826404</v>
      </c>
      <c r="FG17" s="7" t="n">
        <v>0.4981617296595107</v>
      </c>
      <c r="FH17" s="7" t="n">
        <v>-0.08156665615936572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0.7547063113958474</v>
      </c>
      <c r="D18" s="7" t="n">
        <v>0.8246038349621159</v>
      </c>
      <c r="E18" s="7" t="n">
        <v>-0.2303690550034735</v>
      </c>
      <c r="F18" s="7" t="n">
        <v>0.7386355297619318</v>
      </c>
      <c r="G18" s="7" t="n">
        <v>0.0771730833731057</v>
      </c>
      <c r="H18" s="7" t="n">
        <v>0.09159949002952848</v>
      </c>
      <c r="I18" s="7" t="n">
        <v>0.5253236089432977</v>
      </c>
      <c r="J18" s="7" t="n">
        <v>0.4976407649459895</v>
      </c>
      <c r="K18" s="7" t="n">
        <v>-0.2156464272132226</v>
      </c>
      <c r="L18" s="7" t="n">
        <v>0.8304223757157779</v>
      </c>
      <c r="M18" s="7" t="n">
        <v>0.8459032437422086</v>
      </c>
      <c r="N18" s="7" t="n">
        <v>0.939040678076745</v>
      </c>
      <c r="O18" s="7" t="n">
        <v>0.5020703057686943</v>
      </c>
      <c r="P18" s="7" t="n">
        <v>0.9330433719069667</v>
      </c>
      <c r="Q18" s="7" t="n">
        <v>0.940922874068662</v>
      </c>
      <c r="R18" s="7" t="n">
        <v>0.7456264816097153</v>
      </c>
      <c r="S18" s="7" t="n">
        <v>1</v>
      </c>
      <c r="T18" s="7" t="n">
        <v>0.521753137276177</v>
      </c>
      <c r="U18" s="7" t="n">
        <v>0.8848683124736217</v>
      </c>
      <c r="V18" s="7" t="n">
        <v>0.5054420830087943</v>
      </c>
      <c r="W18" s="7" t="n">
        <v>0.4160985820755575</v>
      </c>
      <c r="X18" s="7" t="n">
        <v>0.05579307677293156</v>
      </c>
      <c r="Y18" s="7" t="n">
        <v>0.5249672576420642</v>
      </c>
      <c r="Z18" s="7" t="n">
        <v>0.1352627518599317</v>
      </c>
      <c r="AA18" s="7" t="n">
        <v>0.4921122129705245</v>
      </c>
      <c r="AB18" s="7" t="n">
        <v>0.7785924451310172</v>
      </c>
      <c r="AC18" s="7" t="n">
        <v>0.8187034223943052</v>
      </c>
      <c r="AD18" s="7" t="n">
        <v>0.8435399471946305</v>
      </c>
      <c r="AE18" s="7" t="n">
        <v>0.5288542626852495</v>
      </c>
      <c r="AF18" s="7" t="n">
        <v>0.8077127542414062</v>
      </c>
      <c r="AG18" s="7" t="n">
        <v>-0.06981745994637868</v>
      </c>
      <c r="AH18" s="7" t="n">
        <v>-0.07160237288119624</v>
      </c>
      <c r="AI18" s="7" t="n">
        <v>0.08208326719803584</v>
      </c>
      <c r="AJ18" s="7" t="n">
        <v>0.5438257227005562</v>
      </c>
      <c r="AK18" s="7" t="n">
        <v>0.557378074242218</v>
      </c>
      <c r="AL18" s="7" t="n">
        <v>0.3624883776431894</v>
      </c>
      <c r="AM18" s="7" t="n">
        <v>0.1194160687719139</v>
      </c>
      <c r="AN18" s="7" t="n">
        <v>0.4777326756320354</v>
      </c>
      <c r="AO18" s="7" t="n">
        <v>0.5369301301702386</v>
      </c>
      <c r="AP18" s="7" t="n">
        <v>0.93130688427317</v>
      </c>
      <c r="AQ18" s="7" t="n">
        <v>0.8321433922334639</v>
      </c>
      <c r="AR18" s="7" t="n">
        <v>0.8319484943015782</v>
      </c>
      <c r="AS18" s="7" t="n">
        <v>0.8357709827917945</v>
      </c>
      <c r="AT18" s="7" t="n">
        <v>0.7961924735492582</v>
      </c>
      <c r="AU18" s="7" t="n">
        <v>0.7340778616285243</v>
      </c>
      <c r="AV18" s="7" t="n">
        <v>0.3916120174125306</v>
      </c>
      <c r="AW18" s="7" t="n">
        <v>0.8255621107547562</v>
      </c>
      <c r="AX18" s="7" t="n">
        <v>0.8341606814477075</v>
      </c>
      <c r="AY18" s="7" t="n">
        <v>0.5302478904517214</v>
      </c>
      <c r="AZ18" s="7" t="n">
        <v>0.0697036922372246</v>
      </c>
      <c r="BA18" s="7" t="n">
        <v>0.5492771152799587</v>
      </c>
      <c r="BB18" s="7" t="n">
        <v>0.202315076955943</v>
      </c>
      <c r="BC18" s="7" t="n">
        <v>0.5446203208862468</v>
      </c>
      <c r="BD18" s="7" t="n">
        <v>0.8207821803804316</v>
      </c>
      <c r="BE18" s="7" t="n">
        <v>0.5066696544827652</v>
      </c>
      <c r="BF18" s="7" t="n">
        <v>0.8365761877864317</v>
      </c>
      <c r="BG18" s="7" t="n">
        <v>0.3624884742882925</v>
      </c>
      <c r="BH18" s="7" t="n">
        <v>0.5118717228119318</v>
      </c>
      <c r="BI18" s="7" t="n">
        <v>0.6961961821756062</v>
      </c>
      <c r="BJ18" s="7" t="n">
        <v>0.551648573116281</v>
      </c>
      <c r="BK18" s="7" t="n">
        <v>0.6530975459578306</v>
      </c>
      <c r="BL18" s="7" t="n">
        <v>0.5491708157757663</v>
      </c>
      <c r="BM18" s="7" t="n">
        <v>0.5162546565278807</v>
      </c>
      <c r="BN18" s="7" t="n">
        <v>-0.2403595033172437</v>
      </c>
      <c r="BO18" s="7" t="n">
        <v>0.0534359866615604</v>
      </c>
      <c r="BP18" s="7" t="n">
        <v>0.5699941199614108</v>
      </c>
      <c r="BQ18" s="7" t="n">
        <v>0.3907532635963763</v>
      </c>
      <c r="BR18" s="7" t="n">
        <v>-0.08993990827813937</v>
      </c>
      <c r="BS18" s="7" t="n">
        <v>0.8172350928697486</v>
      </c>
      <c r="BT18" s="7" t="n">
        <v>0.8269483015350577</v>
      </c>
      <c r="BU18" s="7" t="n">
        <v>0.6838994713810985</v>
      </c>
      <c r="BV18" s="7" t="n">
        <v>0.6848224511334171</v>
      </c>
      <c r="BW18" s="7" t="n">
        <v>0.7440492652616888</v>
      </c>
      <c r="BX18" s="7" t="n">
        <v>0.2526532873205686</v>
      </c>
      <c r="BY18" s="7" t="n">
        <v>0.3463193724736898</v>
      </c>
      <c r="BZ18" s="7" t="n">
        <v>0.5732665064280018</v>
      </c>
      <c r="CA18" s="7" t="n">
        <v>0.0455974460236402</v>
      </c>
      <c r="CB18" s="7" t="n">
        <v>0.1721601502510262</v>
      </c>
      <c r="CC18" s="7" t="n">
        <v>0.8367101191858825</v>
      </c>
      <c r="CD18" s="7" t="n">
        <v>0.9303239203778563</v>
      </c>
      <c r="CE18" s="7" t="n">
        <v>0.05752765506825596</v>
      </c>
      <c r="CF18" s="7" t="n">
        <v>0.6083844745623718</v>
      </c>
      <c r="CG18" s="7" t="n">
        <v>0.02739001798257268</v>
      </c>
      <c r="CH18" s="7" t="n">
        <v>0.5154287882218216</v>
      </c>
      <c r="CI18" s="7" t="n">
        <v>0.9557729579032235</v>
      </c>
      <c r="CJ18" s="7" t="n">
        <v>0.746803409611795</v>
      </c>
      <c r="CK18" s="7" t="n">
        <v>0.5708069161871828</v>
      </c>
      <c r="CL18" s="7" t="n">
        <v>-0.1004430489831721</v>
      </c>
      <c r="CM18" s="7" t="n">
        <v>0.5583133352611043</v>
      </c>
      <c r="CN18" s="7" t="n">
        <v>0.9082396144889532</v>
      </c>
      <c r="CO18" s="7" t="n">
        <v>0.408782742154028</v>
      </c>
      <c r="CP18" s="7" t="n">
        <v>0.8388596790544185</v>
      </c>
      <c r="CQ18" s="7" t="n">
        <v>0.8126314859200779</v>
      </c>
      <c r="CR18" s="7" t="n">
        <v>-0.04067361259273257</v>
      </c>
      <c r="CS18" s="7" t="n">
        <v>0.684949152955547</v>
      </c>
      <c r="CT18" s="7" t="n">
        <v>0.5249247641434993</v>
      </c>
      <c r="CU18" s="7" t="n">
        <v>0.1562095565575738</v>
      </c>
      <c r="CV18" s="7" t="n">
        <v>-0.1972285096810038</v>
      </c>
      <c r="CW18" s="7" t="n">
        <v>0.4143476585583458</v>
      </c>
      <c r="CX18" s="7" t="n">
        <v>0.5687920675596723</v>
      </c>
      <c r="CY18" s="7" t="n">
        <v>0.9398541998599511</v>
      </c>
      <c r="CZ18" s="7" t="n">
        <v>0.8461975872659649</v>
      </c>
      <c r="DA18" s="7" t="n">
        <v>0.9330762617504059</v>
      </c>
      <c r="DB18" s="7" t="n">
        <v>0.1995696806600884</v>
      </c>
      <c r="DC18" s="7" t="n">
        <v>0.4903609602637896</v>
      </c>
      <c r="DD18" s="7" t="n">
        <v>0.5067471284496342</v>
      </c>
      <c r="DE18" s="7" t="n">
        <v>0.8080653051318073</v>
      </c>
      <c r="DF18" s="7" t="n">
        <v>0.8784757275685044</v>
      </c>
      <c r="DG18" s="7" t="n">
        <v>0.5773721149343098</v>
      </c>
      <c r="DH18" s="7" t="n">
        <v>0.2726234803007531</v>
      </c>
      <c r="DI18" s="7" t="n">
        <v>0.826032736202951</v>
      </c>
      <c r="DJ18" s="7" t="n">
        <v>0.819736702338798</v>
      </c>
      <c r="DK18" s="7" t="n">
        <v>0.9521379685373916</v>
      </c>
      <c r="DL18" s="7" t="n">
        <v>0.4243385569519505</v>
      </c>
      <c r="DM18" s="7" t="n">
        <v>0.5562080558345935</v>
      </c>
      <c r="DN18" s="7" t="n">
        <v>0.9311592992469672</v>
      </c>
      <c r="DO18" s="7" t="n">
        <v>0.692311609696236</v>
      </c>
      <c r="DP18" s="7" t="n">
        <v>0.8743969257859421</v>
      </c>
      <c r="DQ18" s="7" t="n">
        <v>0.8788695423475332</v>
      </c>
      <c r="DR18" s="7" t="n">
        <v>0.5297119450551148</v>
      </c>
      <c r="DS18" s="7" t="n">
        <v>0.9677171465353835</v>
      </c>
      <c r="DT18" s="7" t="n">
        <v>0.9146799948786843</v>
      </c>
      <c r="DU18" s="7" t="n">
        <v>0.6819225703213053</v>
      </c>
      <c r="DV18" s="7" t="n">
        <v>0.9327898692415757</v>
      </c>
      <c r="DW18" s="7" t="n">
        <v>0.9268403308178651</v>
      </c>
      <c r="DX18" s="7" t="n">
        <v>0.7850735098433705</v>
      </c>
      <c r="DY18" s="7" t="n">
        <v>0.5126696825952912</v>
      </c>
      <c r="DZ18" s="7" t="n">
        <v>0.7343701456896158</v>
      </c>
      <c r="EA18" s="7" t="n">
        <v>0.4314432879438786</v>
      </c>
      <c r="EB18" s="7" t="n">
        <v>0.5505285173722551</v>
      </c>
      <c r="EC18" s="7" t="n">
        <v>0.3449580411510659</v>
      </c>
      <c r="ED18" s="7" t="n">
        <v>0.5582575720088443</v>
      </c>
      <c r="EE18" s="7" t="n">
        <v>0.8546564116950633</v>
      </c>
      <c r="EF18" s="7" t="n">
        <v>0.747561811762775</v>
      </c>
      <c r="EG18" s="7" t="n">
        <v>0.504379613839583</v>
      </c>
      <c r="EH18" s="7" t="n">
        <v>0.1210802041487146</v>
      </c>
      <c r="EI18" s="7" t="n">
        <v>0.5268416092959354</v>
      </c>
      <c r="EJ18" s="7" t="n">
        <v>0.6170653836637224</v>
      </c>
      <c r="EK18" s="7" t="n">
        <v>0.8912728554009448</v>
      </c>
      <c r="EL18" s="7" t="n">
        <v>0.9410567624164354</v>
      </c>
      <c r="EM18" s="7" t="n">
        <v>0.7372691296137512</v>
      </c>
      <c r="EN18" s="7" t="n">
        <v>0.9271195995722753</v>
      </c>
      <c r="EO18" s="7" t="n">
        <v>0.5884530983237968</v>
      </c>
      <c r="EP18" s="7" t="n">
        <v>0.5952217035517166</v>
      </c>
      <c r="EQ18" s="7" t="n">
        <v>0.8427711267221797</v>
      </c>
      <c r="ER18" s="7" t="n">
        <v>0.5176768828080094</v>
      </c>
      <c r="ES18" s="7" t="n">
        <v>0.9261967340294435</v>
      </c>
      <c r="ET18" s="7" t="n">
        <v>0.08306146221935443</v>
      </c>
      <c r="EU18" s="7" t="n">
        <v>0.5821624360809868</v>
      </c>
      <c r="EV18" s="7" t="n">
        <v>0.9286679243720455</v>
      </c>
      <c r="EW18" s="7" t="n">
        <v>0.4892525577263933</v>
      </c>
      <c r="EX18" s="7" t="n">
        <v>-0.2405643632721886</v>
      </c>
      <c r="EY18" s="7" t="n">
        <v>0.4915231107198665</v>
      </c>
      <c r="EZ18" s="7" t="n">
        <v>0.7194194866172559</v>
      </c>
      <c r="FA18" s="7" t="n">
        <v>0.9263507521450829</v>
      </c>
      <c r="FB18" s="7" t="n">
        <v>0.1240821048894989</v>
      </c>
      <c r="FC18" s="7" t="n">
        <v>0.7257934861963816</v>
      </c>
      <c r="FD18" s="7" t="n">
        <v>0.4423531554006265</v>
      </c>
      <c r="FE18" s="7" t="n">
        <v>-0.1919993559674347</v>
      </c>
      <c r="FF18" s="7" t="n">
        <v>0.6838807049884045</v>
      </c>
      <c r="FG18" s="7" t="n">
        <v>0.4316009639835781</v>
      </c>
      <c r="FH18" s="7" t="n">
        <v>-0.1291306162854395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0.6784428437718615</v>
      </c>
      <c r="D19" s="7" t="n">
        <v>0.6395752569615643</v>
      </c>
      <c r="E19" s="7" t="n">
        <v>-0.09949237379740503</v>
      </c>
      <c r="F19" s="7" t="n">
        <v>0.5345903986504886</v>
      </c>
      <c r="G19" s="7" t="n">
        <v>0.02723601134337461</v>
      </c>
      <c r="H19" s="7" t="n">
        <v>0.3902375890481428</v>
      </c>
      <c r="I19" s="7" t="n">
        <v>0.5323573270720928</v>
      </c>
      <c r="J19" s="7" t="n">
        <v>0.6666155067554115</v>
      </c>
      <c r="K19" s="7" t="n">
        <v>-0.1011001804836807</v>
      </c>
      <c r="L19" s="7" t="n">
        <v>0.7128137873918423</v>
      </c>
      <c r="M19" s="7" t="n">
        <v>0.7613549044468282</v>
      </c>
      <c r="N19" s="7" t="n">
        <v>0.4789812922624762</v>
      </c>
      <c r="O19" s="7" t="n">
        <v>0.6265926171895897</v>
      </c>
      <c r="P19" s="7" t="n">
        <v>0.4538485494697508</v>
      </c>
      <c r="Q19" s="7" t="n">
        <v>0.5239279154051769</v>
      </c>
      <c r="R19" s="7" t="n">
        <v>0.8398361573265358</v>
      </c>
      <c r="S19" s="7" t="n">
        <v>0.521753137276177</v>
      </c>
      <c r="T19" s="7" t="n">
        <v>1</v>
      </c>
      <c r="U19" s="7" t="n">
        <v>0.7596638024060468</v>
      </c>
      <c r="V19" s="7" t="n">
        <v>0.5657615561617446</v>
      </c>
      <c r="W19" s="7" t="n">
        <v>0.7251440398086951</v>
      </c>
      <c r="X19" s="7" t="n">
        <v>0.3518920302513712</v>
      </c>
      <c r="Y19" s="7" t="n">
        <v>0.5651207215077896</v>
      </c>
      <c r="Z19" s="7" t="n">
        <v>0.1880111845906786</v>
      </c>
      <c r="AA19" s="7" t="n">
        <v>0.9130445317538429</v>
      </c>
      <c r="AB19" s="7" t="n">
        <v>0.7869537824806839</v>
      </c>
      <c r="AC19" s="7" t="n">
        <v>0.7972529490929317</v>
      </c>
      <c r="AD19" s="7" t="n">
        <v>0.7547969652333396</v>
      </c>
      <c r="AE19" s="7" t="n">
        <v>0.6056703706428981</v>
      </c>
      <c r="AF19" s="7" t="n">
        <v>0.7270678901943964</v>
      </c>
      <c r="AG19" s="7" t="n">
        <v>0.1786601932747771</v>
      </c>
      <c r="AH19" s="7" t="n">
        <v>0.08981333810944879</v>
      </c>
      <c r="AI19" s="7" t="n">
        <v>0.3952933873580726</v>
      </c>
      <c r="AJ19" s="7" t="n">
        <v>0.6509475505937361</v>
      </c>
      <c r="AK19" s="7" t="n">
        <v>0.8992101943054491</v>
      </c>
      <c r="AL19" s="7" t="n">
        <v>0.4380616649102581</v>
      </c>
      <c r="AM19" s="7" t="n">
        <v>0.4222167099960628</v>
      </c>
      <c r="AN19" s="7" t="n">
        <v>0.8859740282277645</v>
      </c>
      <c r="AO19" s="7" t="n">
        <v>0.6626939914384623</v>
      </c>
      <c r="AP19" s="7" t="n">
        <v>0.5970204049404543</v>
      </c>
      <c r="AQ19" s="7" t="n">
        <v>0.7965123100879107</v>
      </c>
      <c r="AR19" s="7" t="n">
        <v>0.75454351504954</v>
      </c>
      <c r="AS19" s="7" t="n">
        <v>0.7209823264803357</v>
      </c>
      <c r="AT19" s="7" t="n">
        <v>0.636692154304907</v>
      </c>
      <c r="AU19" s="7" t="n">
        <v>0.7523928592310569</v>
      </c>
      <c r="AV19" s="7" t="n">
        <v>0.6186637857229367</v>
      </c>
      <c r="AW19" s="7" t="n">
        <v>0.7633398437289209</v>
      </c>
      <c r="AX19" s="7" t="n">
        <v>0.4189519268150891</v>
      </c>
      <c r="AY19" s="7" t="n">
        <v>0.5711864959675741</v>
      </c>
      <c r="AZ19" s="7" t="n">
        <v>0.3671382849229304</v>
      </c>
      <c r="BA19" s="7" t="n">
        <v>0.5143446545646609</v>
      </c>
      <c r="BB19" s="7" t="n">
        <v>0.4224013181848876</v>
      </c>
      <c r="BC19" s="7" t="n">
        <v>0.6439932366456665</v>
      </c>
      <c r="BD19" s="7" t="n">
        <v>0.7350388781805426</v>
      </c>
      <c r="BE19" s="7" t="n">
        <v>0.9230026439410727</v>
      </c>
      <c r="BF19" s="7" t="n">
        <v>0.7248040481405338</v>
      </c>
      <c r="BG19" s="7" t="n">
        <v>0.4380618610632409</v>
      </c>
      <c r="BH19" s="7" t="n">
        <v>0.5017168546206784</v>
      </c>
      <c r="BI19" s="7" t="n">
        <v>0.5560518164868603</v>
      </c>
      <c r="BJ19" s="7" t="n">
        <v>0.6205849015296563</v>
      </c>
      <c r="BK19" s="7" t="n">
        <v>0.5315131469408324</v>
      </c>
      <c r="BL19" s="7" t="n">
        <v>0.5342421734291143</v>
      </c>
      <c r="BM19" s="7" t="n">
        <v>0.8850389436777658</v>
      </c>
      <c r="BN19" s="7" t="n">
        <v>-0.2882014527802784</v>
      </c>
      <c r="BO19" s="7" t="n">
        <v>0.3120901382172819</v>
      </c>
      <c r="BP19" s="7" t="n">
        <v>0.6793979384087506</v>
      </c>
      <c r="BQ19" s="7" t="n">
        <v>0.4189814099832</v>
      </c>
      <c r="BR19" s="7" t="n">
        <v>0.1317641118063354</v>
      </c>
      <c r="BS19" s="7" t="n">
        <v>0.7230137047318052</v>
      </c>
      <c r="BT19" s="7" t="n">
        <v>0.5579157926877744</v>
      </c>
      <c r="BU19" s="7" t="n">
        <v>0.7237804141949332</v>
      </c>
      <c r="BV19" s="7" t="n">
        <v>0.4891552867280061</v>
      </c>
      <c r="BW19" s="7" t="n">
        <v>0.6238159226552119</v>
      </c>
      <c r="BX19" s="7" t="n">
        <v>0.370337324367889</v>
      </c>
      <c r="BY19" s="7" t="n">
        <v>0.4810785432840127</v>
      </c>
      <c r="BZ19" s="7" t="n">
        <v>0.6071474484991919</v>
      </c>
      <c r="CA19" s="7" t="n">
        <v>0.3319102709558079</v>
      </c>
      <c r="CB19" s="7" t="n">
        <v>0.4561060855203412</v>
      </c>
      <c r="CC19" s="7" t="n">
        <v>0.6017522674620925</v>
      </c>
      <c r="CD19" s="7" t="n">
        <v>0.5676091780375916</v>
      </c>
      <c r="CE19" s="7" t="n">
        <v>0.3641751820862753</v>
      </c>
      <c r="CF19" s="7" t="n">
        <v>0.57177856014676</v>
      </c>
      <c r="CG19" s="7" t="n">
        <v>0.3218415157737009</v>
      </c>
      <c r="CH19" s="7" t="n">
        <v>0.5821041875218999</v>
      </c>
      <c r="CI19" s="7" t="n">
        <v>0.4832819243522287</v>
      </c>
      <c r="CJ19" s="7" t="n">
        <v>0.6634409277427753</v>
      </c>
      <c r="CK19" s="7" t="n">
        <v>0.604962160522856</v>
      </c>
      <c r="CL19" s="7" t="n">
        <v>-0.09254800808887816</v>
      </c>
      <c r="CM19" s="7" t="n">
        <v>0.6379219038143974</v>
      </c>
      <c r="CN19" s="7" t="n">
        <v>0.5283039986671034</v>
      </c>
      <c r="CO19" s="7" t="n">
        <v>0.5439807942391323</v>
      </c>
      <c r="CP19" s="7" t="n">
        <v>0.5610594775007566</v>
      </c>
      <c r="CQ19" s="7" t="n">
        <v>0.7841764108006681</v>
      </c>
      <c r="CR19" s="7" t="n">
        <v>0.1704359292987393</v>
      </c>
      <c r="CS19" s="7" t="n">
        <v>0.5910307891233205</v>
      </c>
      <c r="CT19" s="7" t="n">
        <v>0.8838488922814316</v>
      </c>
      <c r="CU19" s="7" t="n">
        <v>0.3685450778957369</v>
      </c>
      <c r="CV19" s="7" t="n">
        <v>-0.2122541029342115</v>
      </c>
      <c r="CW19" s="7" t="n">
        <v>0.6700882403775492</v>
      </c>
      <c r="CX19" s="7" t="n">
        <v>0.4632528495079555</v>
      </c>
      <c r="CY19" s="7" t="n">
        <v>0.4719082234019953</v>
      </c>
      <c r="CZ19" s="7" t="n">
        <v>0.485855979009138</v>
      </c>
      <c r="DA19" s="7" t="n">
        <v>0.5548152466973415</v>
      </c>
      <c r="DB19" s="7" t="n">
        <v>0.4756774235635773</v>
      </c>
      <c r="DC19" s="7" t="n">
        <v>0.861490330383045</v>
      </c>
      <c r="DD19" s="7" t="n">
        <v>0.6178204822970663</v>
      </c>
      <c r="DE19" s="7" t="n">
        <v>0.415545154732966</v>
      </c>
      <c r="DF19" s="7" t="n">
        <v>0.7117004674952561</v>
      </c>
      <c r="DG19" s="7" t="n">
        <v>0.6179198255128392</v>
      </c>
      <c r="DH19" s="7" t="n">
        <v>0.3534003277141317</v>
      </c>
      <c r="DI19" s="7" t="n">
        <v>0.5428920300533348</v>
      </c>
      <c r="DJ19" s="7" t="n">
        <v>0.4007207535830732</v>
      </c>
      <c r="DK19" s="7" t="n">
        <v>0.5650688379643823</v>
      </c>
      <c r="DL19" s="7" t="n">
        <v>0.5434969459635884</v>
      </c>
      <c r="DM19" s="7" t="n">
        <v>0.531105815680661</v>
      </c>
      <c r="DN19" s="7" t="n">
        <v>0.5450599960170612</v>
      </c>
      <c r="DO19" s="7" t="n">
        <v>0.7131659321931755</v>
      </c>
      <c r="DP19" s="7" t="n">
        <v>0.4562749270627068</v>
      </c>
      <c r="DQ19" s="7" t="n">
        <v>0.4957629963279351</v>
      </c>
      <c r="DR19" s="7" t="n">
        <v>0.6256699795720048</v>
      </c>
      <c r="DS19" s="7" t="n">
        <v>0.4979990242794481</v>
      </c>
      <c r="DT19" s="7" t="n">
        <v>0.6037679918708002</v>
      </c>
      <c r="DU19" s="7" t="n">
        <v>0.5458816836589593</v>
      </c>
      <c r="DV19" s="7" t="n">
        <v>0.5498350838959027</v>
      </c>
      <c r="DW19" s="7" t="n">
        <v>0.6119422631918359</v>
      </c>
      <c r="DX19" s="7" t="n">
        <v>0.5735951289868616</v>
      </c>
      <c r="DY19" s="7" t="n">
        <v>0.9066797089147195</v>
      </c>
      <c r="DZ19" s="7" t="n">
        <v>0.4897116825788258</v>
      </c>
      <c r="EA19" s="7" t="n">
        <v>0.6542970190858268</v>
      </c>
      <c r="EB19" s="7" t="n">
        <v>0.8288946267161484</v>
      </c>
      <c r="EC19" s="7" t="n">
        <v>0.407620808127573</v>
      </c>
      <c r="ED19" s="7" t="n">
        <v>0.8503705723937026</v>
      </c>
      <c r="EE19" s="7" t="n">
        <v>0.4259883555130079</v>
      </c>
      <c r="EF19" s="7" t="n">
        <v>0.6818222083527218</v>
      </c>
      <c r="EG19" s="7" t="n">
        <v>0.5546893679118515</v>
      </c>
      <c r="EH19" s="7" t="n">
        <v>0.318933437815106</v>
      </c>
      <c r="EI19" s="7" t="n">
        <v>0.7111509019440765</v>
      </c>
      <c r="EJ19" s="7" t="n">
        <v>0.6963697974485414</v>
      </c>
      <c r="EK19" s="7" t="n">
        <v>0.58135360756539</v>
      </c>
      <c r="EL19" s="7" t="n">
        <v>0.4783057062880625</v>
      </c>
      <c r="EM19" s="7" t="n">
        <v>0.6114325785187881</v>
      </c>
      <c r="EN19" s="7" t="n">
        <v>0.4516305179455021</v>
      </c>
      <c r="EO19" s="7" t="n">
        <v>0.6031597925936931</v>
      </c>
      <c r="EP19" s="7" t="n">
        <v>0.8707389256821858</v>
      </c>
      <c r="EQ19" s="7" t="n">
        <v>0.6879894728097186</v>
      </c>
      <c r="ER19" s="7" t="n">
        <v>0.8740193792404687</v>
      </c>
      <c r="ES19" s="7" t="n">
        <v>0.470283387095592</v>
      </c>
      <c r="ET19" s="7" t="n">
        <v>0.4407581087836567</v>
      </c>
      <c r="EU19" s="7" t="n">
        <v>0.5136705938327555</v>
      </c>
      <c r="EV19" s="7" t="n">
        <v>0.4725625220803999</v>
      </c>
      <c r="EW19" s="7" t="n">
        <v>0.6230987115185372</v>
      </c>
      <c r="EX19" s="7" t="n">
        <v>-0.2901503113478768</v>
      </c>
      <c r="EY19" s="7" t="n">
        <v>0.4731588964420237</v>
      </c>
      <c r="EZ19" s="7" t="n">
        <v>0.6163549344646341</v>
      </c>
      <c r="FA19" s="7" t="n">
        <v>0.4907034493770507</v>
      </c>
      <c r="FB19" s="7" t="n">
        <v>0.2948860132190788</v>
      </c>
      <c r="FC19" s="7" t="n">
        <v>0.6198889197422279</v>
      </c>
      <c r="FD19" s="7" t="n">
        <v>0.5704939954682231</v>
      </c>
      <c r="FE19" s="7" t="n">
        <v>-0.1192224238659768</v>
      </c>
      <c r="FF19" s="7" t="n">
        <v>0.6447859759307611</v>
      </c>
      <c r="FG19" s="7" t="n">
        <v>0.5516260147927879</v>
      </c>
      <c r="FH19" s="7" t="n">
        <v>-0.03445302047492076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0.7704819541563589</v>
      </c>
      <c r="D20" s="7" t="n">
        <v>0.7869582976714945</v>
      </c>
      <c r="E20" s="7" t="n">
        <v>-0.2863621013110584</v>
      </c>
      <c r="F20" s="7" t="n">
        <v>0.6467681398857522</v>
      </c>
      <c r="G20" s="7" t="n">
        <v>-0.07320711690611785</v>
      </c>
      <c r="H20" s="7" t="n">
        <v>0.1516196052414714</v>
      </c>
      <c r="I20" s="7" t="n">
        <v>0.5764270849435268</v>
      </c>
      <c r="J20" s="7" t="n">
        <v>0.6272258487221987</v>
      </c>
      <c r="K20" s="7" t="n">
        <v>-0.2667660467854004</v>
      </c>
      <c r="L20" s="7" t="n">
        <v>0.8183956087626546</v>
      </c>
      <c r="M20" s="7" t="n">
        <v>0.8738616464884996</v>
      </c>
      <c r="N20" s="7" t="n">
        <v>0.8574169691124403</v>
      </c>
      <c r="O20" s="7" t="n">
        <v>0.6863874921139457</v>
      </c>
      <c r="P20" s="7" t="n">
        <v>0.8519127892092276</v>
      </c>
      <c r="Q20" s="7" t="n">
        <v>0.8640752088432005</v>
      </c>
      <c r="R20" s="7" t="n">
        <v>0.8878028867300606</v>
      </c>
      <c r="S20" s="7" t="n">
        <v>0.8848683124736217</v>
      </c>
      <c r="T20" s="7" t="n">
        <v>0.7596638024060468</v>
      </c>
      <c r="U20" s="7" t="n">
        <v>1</v>
      </c>
      <c r="V20" s="7" t="n">
        <v>0.5863886344149992</v>
      </c>
      <c r="W20" s="7" t="n">
        <v>0.5934809907243781</v>
      </c>
      <c r="X20" s="7" t="n">
        <v>0.1131294935924447</v>
      </c>
      <c r="Y20" s="7" t="n">
        <v>0.6016875984122718</v>
      </c>
      <c r="Z20" s="7" t="n">
        <v>0.07663293455318951</v>
      </c>
      <c r="AA20" s="7" t="n">
        <v>0.6706562086033051</v>
      </c>
      <c r="AB20" s="7" t="n">
        <v>0.9109089658967082</v>
      </c>
      <c r="AC20" s="7" t="n">
        <v>0.9121060322095144</v>
      </c>
      <c r="AD20" s="7" t="n">
        <v>0.8658928568869683</v>
      </c>
      <c r="AE20" s="7" t="n">
        <v>0.6468362869705457</v>
      </c>
      <c r="AF20" s="7" t="n">
        <v>0.832230516357314</v>
      </c>
      <c r="AG20" s="7" t="n">
        <v>-0.0485385749309982</v>
      </c>
      <c r="AH20" s="7" t="n">
        <v>-0.07621516279016502</v>
      </c>
      <c r="AI20" s="7" t="n">
        <v>0.1547231873965222</v>
      </c>
      <c r="AJ20" s="7" t="n">
        <v>0.6809420069171807</v>
      </c>
      <c r="AK20" s="7" t="n">
        <v>0.7249094044185842</v>
      </c>
      <c r="AL20" s="7" t="n">
        <v>0.425924978543019</v>
      </c>
      <c r="AM20" s="7" t="n">
        <v>0.233139675423382</v>
      </c>
      <c r="AN20" s="7" t="n">
        <v>0.64215701659591</v>
      </c>
      <c r="AO20" s="7" t="n">
        <v>0.6858314654043732</v>
      </c>
      <c r="AP20" s="7" t="n">
        <v>0.9076643379951939</v>
      </c>
      <c r="AQ20" s="7" t="n">
        <v>0.8959030789480991</v>
      </c>
      <c r="AR20" s="7" t="n">
        <v>0.8679259791114377</v>
      </c>
      <c r="AS20" s="7" t="n">
        <v>0.8454633172160333</v>
      </c>
      <c r="AT20" s="7" t="n">
        <v>0.7806099708323933</v>
      </c>
      <c r="AU20" s="7" t="n">
        <v>0.8715737809762543</v>
      </c>
      <c r="AV20" s="7" t="n">
        <v>0.4751504708377582</v>
      </c>
      <c r="AW20" s="7" t="n">
        <v>0.8606961445495921</v>
      </c>
      <c r="AX20" s="7" t="n">
        <v>0.7240538618793387</v>
      </c>
      <c r="AY20" s="7" t="n">
        <v>0.6076690821578999</v>
      </c>
      <c r="AZ20" s="7" t="n">
        <v>0.1308004659379875</v>
      </c>
      <c r="BA20" s="7" t="n">
        <v>0.5192388734478716</v>
      </c>
      <c r="BB20" s="7" t="n">
        <v>0.2204661457625837</v>
      </c>
      <c r="BC20" s="7" t="n">
        <v>0.6721540182728517</v>
      </c>
      <c r="BD20" s="7" t="n">
        <v>0.8443157310505406</v>
      </c>
      <c r="BE20" s="7" t="n">
        <v>0.6968996426049675</v>
      </c>
      <c r="BF20" s="7" t="n">
        <v>0.8451473891733223</v>
      </c>
      <c r="BG20" s="7" t="n">
        <v>0.425925145742496</v>
      </c>
      <c r="BH20" s="7" t="n">
        <v>0.4763446397702312</v>
      </c>
      <c r="BI20" s="7" t="n">
        <v>0.721475865885436</v>
      </c>
      <c r="BJ20" s="7" t="n">
        <v>0.6540214298574593</v>
      </c>
      <c r="BK20" s="7" t="n">
        <v>0.685831641318928</v>
      </c>
      <c r="BL20" s="7" t="n">
        <v>0.5386290337668129</v>
      </c>
      <c r="BM20" s="7" t="n">
        <v>0.7371572145937775</v>
      </c>
      <c r="BN20" s="7" t="n">
        <v>-0.3827946535549694</v>
      </c>
      <c r="BO20" s="7" t="n">
        <v>0.100540519841347</v>
      </c>
      <c r="BP20" s="7" t="n">
        <v>0.7031621222748536</v>
      </c>
      <c r="BQ20" s="7" t="n">
        <v>0.4166279857867218</v>
      </c>
      <c r="BR20" s="7" t="n">
        <v>-0.05091242638683253</v>
      </c>
      <c r="BS20" s="7" t="n">
        <v>0.8147144551278749</v>
      </c>
      <c r="BT20" s="7" t="n">
        <v>0.7405350031313203</v>
      </c>
      <c r="BU20" s="7" t="n">
        <v>0.7315217678731707</v>
      </c>
      <c r="BV20" s="7" t="n">
        <v>0.681856741462081</v>
      </c>
      <c r="BW20" s="7" t="n">
        <v>0.8200863258691659</v>
      </c>
      <c r="BX20" s="7" t="n">
        <v>0.326586079746809</v>
      </c>
      <c r="BY20" s="7" t="n">
        <v>0.4096966771967636</v>
      </c>
      <c r="BZ20" s="7" t="n">
        <v>0.6500219143921812</v>
      </c>
      <c r="CA20" s="7" t="n">
        <v>0.1360121182095862</v>
      </c>
      <c r="CB20" s="7" t="n">
        <v>0.3076542192024312</v>
      </c>
      <c r="CC20" s="7" t="n">
        <v>0.86828266942266</v>
      </c>
      <c r="CD20" s="7" t="n">
        <v>0.8829471591697149</v>
      </c>
      <c r="CE20" s="7" t="n">
        <v>0.1279950498893108</v>
      </c>
      <c r="CF20" s="7" t="n">
        <v>0.6692601514574377</v>
      </c>
      <c r="CG20" s="7" t="n">
        <v>0.151853333739398</v>
      </c>
      <c r="CH20" s="7" t="n">
        <v>0.6023835825000589</v>
      </c>
      <c r="CI20" s="7" t="n">
        <v>0.8484490637276416</v>
      </c>
      <c r="CJ20" s="7" t="n">
        <v>0.8457257998638301</v>
      </c>
      <c r="CK20" s="7" t="n">
        <v>0.6791756834494157</v>
      </c>
      <c r="CL20" s="7" t="n">
        <v>-0.2063523089333211</v>
      </c>
      <c r="CM20" s="7" t="n">
        <v>0.6864081927719764</v>
      </c>
      <c r="CN20" s="7" t="n">
        <v>0.8568534219574422</v>
      </c>
      <c r="CO20" s="7" t="n">
        <v>0.5237703221187012</v>
      </c>
      <c r="CP20" s="7" t="n">
        <v>0.8576993680331758</v>
      </c>
      <c r="CQ20" s="7" t="n">
        <v>0.8890280111291056</v>
      </c>
      <c r="CR20" s="7" t="n">
        <v>-0.03961480188278756</v>
      </c>
      <c r="CS20" s="7" t="n">
        <v>0.7278145080610521</v>
      </c>
      <c r="CT20" s="7" t="n">
        <v>0.7448073240524945</v>
      </c>
      <c r="CU20" s="7" t="n">
        <v>0.2312361713299362</v>
      </c>
      <c r="CV20" s="7" t="n">
        <v>-0.3302503189717534</v>
      </c>
      <c r="CW20" s="7" t="n">
        <v>0.5444302038716472</v>
      </c>
      <c r="CX20" s="7" t="n">
        <v>0.5900942065118836</v>
      </c>
      <c r="CY20" s="7" t="n">
        <v>0.8280376132358537</v>
      </c>
      <c r="CZ20" s="7" t="n">
        <v>0.7685216795802053</v>
      </c>
      <c r="DA20" s="7" t="n">
        <v>0.8736561922587145</v>
      </c>
      <c r="DB20" s="7" t="n">
        <v>0.256977936760187</v>
      </c>
      <c r="DC20" s="7" t="n">
        <v>0.6249259141638043</v>
      </c>
      <c r="DD20" s="7" t="n">
        <v>0.652158861637821</v>
      </c>
      <c r="DE20" s="7" t="n">
        <v>0.7034212277623165</v>
      </c>
      <c r="DF20" s="7" t="n">
        <v>0.9104248034485549</v>
      </c>
      <c r="DG20" s="7" t="n">
        <v>0.7121594890508416</v>
      </c>
      <c r="DH20" s="7" t="n">
        <v>0.3761108912014258</v>
      </c>
      <c r="DI20" s="7" t="n">
        <v>0.8477350565599063</v>
      </c>
      <c r="DJ20" s="7" t="n">
        <v>0.7111919648785314</v>
      </c>
      <c r="DK20" s="7" t="n">
        <v>0.8839772068159467</v>
      </c>
      <c r="DL20" s="7" t="n">
        <v>0.5673023015132187</v>
      </c>
      <c r="DM20" s="7" t="n">
        <v>0.5342059497836008</v>
      </c>
      <c r="DN20" s="7" t="n">
        <v>0.8621746699739561</v>
      </c>
      <c r="DO20" s="7" t="n">
        <v>0.7769207713623901</v>
      </c>
      <c r="DP20" s="7" t="n">
        <v>0.7868387535775484</v>
      </c>
      <c r="DQ20" s="7" t="n">
        <v>0.8181521136950407</v>
      </c>
      <c r="DR20" s="7" t="n">
        <v>0.669731942208701</v>
      </c>
      <c r="DS20" s="7" t="n">
        <v>0.8665642618812494</v>
      </c>
      <c r="DT20" s="7" t="n">
        <v>0.8816186475206959</v>
      </c>
      <c r="DU20" s="7" t="n">
        <v>0.7012692125203631</v>
      </c>
      <c r="DV20" s="7" t="n">
        <v>0.8878755752867524</v>
      </c>
      <c r="DW20" s="7" t="n">
        <v>0.8647460943934518</v>
      </c>
      <c r="DX20" s="7" t="n">
        <v>0.7581756842442416</v>
      </c>
      <c r="DY20" s="7" t="n">
        <v>0.7116408820574079</v>
      </c>
      <c r="DZ20" s="7" t="n">
        <v>0.7755169196068624</v>
      </c>
      <c r="EA20" s="7" t="n">
        <v>0.5827049204902557</v>
      </c>
      <c r="EB20" s="7" t="n">
        <v>0.6952987919373095</v>
      </c>
      <c r="EC20" s="7" t="n">
        <v>0.4258813461632444</v>
      </c>
      <c r="ED20" s="7" t="n">
        <v>0.6766975835039255</v>
      </c>
      <c r="EE20" s="7" t="n">
        <v>0.7965102318673728</v>
      </c>
      <c r="EF20" s="7" t="n">
        <v>0.8117966181077995</v>
      </c>
      <c r="EG20" s="7" t="n">
        <v>0.5862994583233389</v>
      </c>
      <c r="EH20" s="7" t="n">
        <v>0.1160648125084525</v>
      </c>
      <c r="EI20" s="7" t="n">
        <v>0.6417481621024038</v>
      </c>
      <c r="EJ20" s="7" t="n">
        <v>0.778834662025703</v>
      </c>
      <c r="EK20" s="7" t="n">
        <v>0.8781342313131763</v>
      </c>
      <c r="EL20" s="7" t="n">
        <v>0.876332399599852</v>
      </c>
      <c r="EM20" s="7" t="n">
        <v>0.7677739353901841</v>
      </c>
      <c r="EN20" s="7" t="n">
        <v>0.8395052818171291</v>
      </c>
      <c r="EO20" s="7" t="n">
        <v>0.7029512140568815</v>
      </c>
      <c r="EP20" s="7" t="n">
        <v>0.7407835673071947</v>
      </c>
      <c r="EQ20" s="7" t="n">
        <v>0.8746700991196115</v>
      </c>
      <c r="ER20" s="7" t="n">
        <v>0.7278357136603989</v>
      </c>
      <c r="ES20" s="7" t="n">
        <v>0.8574521872181087</v>
      </c>
      <c r="ET20" s="7" t="n">
        <v>0.2144669935095339</v>
      </c>
      <c r="EU20" s="7" t="n">
        <v>0.6015141705432185</v>
      </c>
      <c r="EV20" s="7" t="n">
        <v>0.8605709061150242</v>
      </c>
      <c r="EW20" s="7" t="n">
        <v>0.6157436877059002</v>
      </c>
      <c r="EX20" s="7" t="n">
        <v>-0.3835404677202491</v>
      </c>
      <c r="EY20" s="7" t="n">
        <v>0.4342722381909683</v>
      </c>
      <c r="EZ20" s="7" t="n">
        <v>0.8043688659622645</v>
      </c>
      <c r="FA20" s="7" t="n">
        <v>0.878508451260602</v>
      </c>
      <c r="FB20" s="7" t="n">
        <v>0.1135277405598938</v>
      </c>
      <c r="FC20" s="7" t="n">
        <v>0.8016439324518753</v>
      </c>
      <c r="FD20" s="7" t="n">
        <v>0.6013447056043943</v>
      </c>
      <c r="FE20" s="7" t="n">
        <v>-0.258885618940513</v>
      </c>
      <c r="FF20" s="7" t="n">
        <v>0.7876349765633345</v>
      </c>
      <c r="FG20" s="7" t="n">
        <v>0.5690820574481544</v>
      </c>
      <c r="FH20" s="7" t="n">
        <v>-0.2118462749137429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0.621535848428883</v>
      </c>
      <c r="D21" s="7" t="n">
        <v>0.7246155898511026</v>
      </c>
      <c r="E21" s="7" t="n">
        <v>-0.1068600941852267</v>
      </c>
      <c r="F21" s="7" t="n">
        <v>0.5820881556259262</v>
      </c>
      <c r="G21" s="7" t="n">
        <v>-0.02186549401723495</v>
      </c>
      <c r="H21" s="7" t="n">
        <v>0.1988359743462484</v>
      </c>
      <c r="I21" s="7" t="n">
        <v>0.9759780462730281</v>
      </c>
      <c r="J21" s="7" t="n">
        <v>0.4466651599977227</v>
      </c>
      <c r="K21" s="7" t="n">
        <v>-0.08595056474274915</v>
      </c>
      <c r="L21" s="7" t="n">
        <v>0.6669453667538322</v>
      </c>
      <c r="M21" s="7" t="n">
        <v>0.68591055493234</v>
      </c>
      <c r="N21" s="7" t="n">
        <v>0.5070783404381348</v>
      </c>
      <c r="O21" s="7" t="n">
        <v>0.3787371222571331</v>
      </c>
      <c r="P21" s="7" t="n">
        <v>0.4966091288382617</v>
      </c>
      <c r="Q21" s="7" t="n">
        <v>0.531098268737295</v>
      </c>
      <c r="R21" s="7" t="n">
        <v>0.6560776867942729</v>
      </c>
      <c r="S21" s="7" t="n">
        <v>0.5054420830087943</v>
      </c>
      <c r="T21" s="7" t="n">
        <v>0.5657615561617446</v>
      </c>
      <c r="U21" s="7" t="n">
        <v>0.5863886344149992</v>
      </c>
      <c r="V21" s="7" t="n">
        <v>1</v>
      </c>
      <c r="W21" s="7" t="n">
        <v>0.6331468918090448</v>
      </c>
      <c r="X21" s="7" t="n">
        <v>0.1474668720259911</v>
      </c>
      <c r="Y21" s="7" t="n">
        <v>0.9983703922339137</v>
      </c>
      <c r="Z21" s="7" t="n">
        <v>0.2448639734028374</v>
      </c>
      <c r="AA21" s="7" t="n">
        <v>0.6219084795103996</v>
      </c>
      <c r="AB21" s="7" t="n">
        <v>0.5873514111228026</v>
      </c>
      <c r="AC21" s="7" t="n">
        <v>0.6775362593082347</v>
      </c>
      <c r="AD21" s="7" t="n">
        <v>0.6840395226926164</v>
      </c>
      <c r="AE21" s="7" t="n">
        <v>0.5223897188965139</v>
      </c>
      <c r="AF21" s="7" t="n">
        <v>0.6344656457028586</v>
      </c>
      <c r="AG21" s="7" t="n">
        <v>0.1544871850311187</v>
      </c>
      <c r="AH21" s="7" t="n">
        <v>0.1249792185054241</v>
      </c>
      <c r="AI21" s="7" t="n">
        <v>0.2192499125052934</v>
      </c>
      <c r="AJ21" s="7" t="n">
        <v>0.5173111904026495</v>
      </c>
      <c r="AK21" s="7" t="n">
        <v>0.626231040889567</v>
      </c>
      <c r="AL21" s="7" t="n">
        <v>0.3382210693454201</v>
      </c>
      <c r="AM21" s="7" t="n">
        <v>0.4107918462191714</v>
      </c>
      <c r="AN21" s="7" t="n">
        <v>0.6036203077991451</v>
      </c>
      <c r="AO21" s="7" t="n">
        <v>0.4987068747826164</v>
      </c>
      <c r="AP21" s="7" t="n">
        <v>0.5289018814947323</v>
      </c>
      <c r="AQ21" s="7" t="n">
        <v>0.6329716237760475</v>
      </c>
      <c r="AR21" s="7" t="n">
        <v>0.5621133765268956</v>
      </c>
      <c r="AS21" s="7" t="n">
        <v>0.5242356675064497</v>
      </c>
      <c r="AT21" s="7" t="n">
        <v>0.4629572473151302</v>
      </c>
      <c r="AU21" s="7" t="n">
        <v>0.5199981578742373</v>
      </c>
      <c r="AV21" s="7" t="n">
        <v>0.5920748864913185</v>
      </c>
      <c r="AW21" s="7" t="n">
        <v>0.5932889490482417</v>
      </c>
      <c r="AX21" s="7" t="n">
        <v>0.4121271010039195</v>
      </c>
      <c r="AY21" s="7" t="n">
        <v>0.9981172079151932</v>
      </c>
      <c r="AZ21" s="7" t="n">
        <v>0.1663878954869486</v>
      </c>
      <c r="BA21" s="7" t="n">
        <v>0.4211066970282713</v>
      </c>
      <c r="BB21" s="7" t="n">
        <v>0.5548615987177224</v>
      </c>
      <c r="BC21" s="7" t="n">
        <v>0.4776966106097853</v>
      </c>
      <c r="BD21" s="7" t="n">
        <v>0.5412741655802662</v>
      </c>
      <c r="BE21" s="7" t="n">
        <v>0.665830644782694</v>
      </c>
      <c r="BF21" s="7" t="n">
        <v>0.5484567433978803</v>
      </c>
      <c r="BG21" s="7" t="n">
        <v>0.3382213479326407</v>
      </c>
      <c r="BH21" s="7" t="n">
        <v>0.3742789109880615</v>
      </c>
      <c r="BI21" s="7" t="n">
        <v>0.5279789945435587</v>
      </c>
      <c r="BJ21" s="7" t="n">
        <v>0.2759311937997433</v>
      </c>
      <c r="BK21" s="7" t="n">
        <v>0.507591556424949</v>
      </c>
      <c r="BL21" s="7" t="n">
        <v>0.4097311805961665</v>
      </c>
      <c r="BM21" s="7" t="n">
        <v>0.6286177560248047</v>
      </c>
      <c r="BN21" s="7" t="n">
        <v>-0.2623134381381566</v>
      </c>
      <c r="BO21" s="7" t="n">
        <v>0.08015012925420863</v>
      </c>
      <c r="BP21" s="7" t="n">
        <v>0.5158616117096839</v>
      </c>
      <c r="BQ21" s="7" t="n">
        <v>0.6074040614113138</v>
      </c>
      <c r="BR21" s="7" t="n">
        <v>0.1288523907073733</v>
      </c>
      <c r="BS21" s="7" t="n">
        <v>0.674343230575659</v>
      </c>
      <c r="BT21" s="7" t="n">
        <v>0.5967387964449743</v>
      </c>
      <c r="BU21" s="7" t="n">
        <v>0.6599908169114196</v>
      </c>
      <c r="BV21" s="7" t="n">
        <v>0.7793205115078409</v>
      </c>
      <c r="BW21" s="7" t="n">
        <v>0.4427483793216197</v>
      </c>
      <c r="BX21" s="7" t="n">
        <v>0.6462794259057983</v>
      </c>
      <c r="BY21" s="7" t="n">
        <v>0.6090962680251681</v>
      </c>
      <c r="BZ21" s="7" t="n">
        <v>0.9112800186094223</v>
      </c>
      <c r="CA21" s="7" t="n">
        <v>-0.04796606651564791</v>
      </c>
      <c r="CB21" s="7" t="n">
        <v>0.1788343992928479</v>
      </c>
      <c r="CC21" s="7" t="n">
        <v>0.5094543161009221</v>
      </c>
      <c r="CD21" s="7" t="n">
        <v>0.514687320175864</v>
      </c>
      <c r="CE21" s="7" t="n">
        <v>0.1574544536126924</v>
      </c>
      <c r="CF21" s="7" t="n">
        <v>0.2529541992010115</v>
      </c>
      <c r="CG21" s="7" t="n">
        <v>0.218438642797067</v>
      </c>
      <c r="CH21" s="7" t="n">
        <v>0.998423147080284</v>
      </c>
      <c r="CI21" s="7" t="n">
        <v>0.4652734362874442</v>
      </c>
      <c r="CJ21" s="7" t="n">
        <v>0.4252851610400215</v>
      </c>
      <c r="CK21" s="7" t="n">
        <v>0.5197803513803599</v>
      </c>
      <c r="CL21" s="7" t="n">
        <v>0.03704775901153176</v>
      </c>
      <c r="CM21" s="7" t="n">
        <v>0.4962724471887737</v>
      </c>
      <c r="CN21" s="7" t="n">
        <v>0.4728747024039698</v>
      </c>
      <c r="CO21" s="7" t="n">
        <v>0.1475390426927941</v>
      </c>
      <c r="CP21" s="7" t="n">
        <v>0.5008666465981786</v>
      </c>
      <c r="CQ21" s="7" t="n">
        <v>0.6404455498530998</v>
      </c>
      <c r="CR21" s="7" t="n">
        <v>0.2158014658679853</v>
      </c>
      <c r="CS21" s="7" t="n">
        <v>0.3963718445992025</v>
      </c>
      <c r="CT21" s="7" t="n">
        <v>0.632072385393715</v>
      </c>
      <c r="CU21" s="7" t="n">
        <v>0.309582594457664</v>
      </c>
      <c r="CV21" s="7" t="n">
        <v>-0.2265058850151897</v>
      </c>
      <c r="CW21" s="7" t="n">
        <v>0.5965657606159436</v>
      </c>
      <c r="CX21" s="7" t="n">
        <v>0.5033109064977116</v>
      </c>
      <c r="CY21" s="7" t="n">
        <v>0.4574987001057955</v>
      </c>
      <c r="CZ21" s="7" t="n">
        <v>0.437063948621533</v>
      </c>
      <c r="DA21" s="7" t="n">
        <v>0.5281327577559501</v>
      </c>
      <c r="DB21" s="7" t="n">
        <v>0.2061887003532789</v>
      </c>
      <c r="DC21" s="7" t="n">
        <v>0.5077551953307645</v>
      </c>
      <c r="DD21" s="7" t="n">
        <v>0.4489578526481727</v>
      </c>
      <c r="DE21" s="7" t="n">
        <v>0.4143963295542684</v>
      </c>
      <c r="DF21" s="7" t="n">
        <v>0.528678148181599</v>
      </c>
      <c r="DG21" s="7" t="n">
        <v>0.2963964976848443</v>
      </c>
      <c r="DH21" s="7" t="n">
        <v>0.8429187814689156</v>
      </c>
      <c r="DI21" s="7" t="n">
        <v>0.4768105714777711</v>
      </c>
      <c r="DJ21" s="7" t="n">
        <v>0.3929798486286719</v>
      </c>
      <c r="DK21" s="7" t="n">
        <v>0.5395434927485774</v>
      </c>
      <c r="DL21" s="7" t="n">
        <v>0.4109890404064615</v>
      </c>
      <c r="DM21" s="7" t="n">
        <v>0.4174613159395966</v>
      </c>
      <c r="DN21" s="7" t="n">
        <v>0.5040679308716859</v>
      </c>
      <c r="DO21" s="7" t="n">
        <v>0.4824534933728795</v>
      </c>
      <c r="DP21" s="7" t="n">
        <v>0.4239593662773964</v>
      </c>
      <c r="DQ21" s="7" t="n">
        <v>0.468022390967649</v>
      </c>
      <c r="DR21" s="7" t="n">
        <v>0.492909177219757</v>
      </c>
      <c r="DS21" s="7" t="n">
        <v>0.5002393222677622</v>
      </c>
      <c r="DT21" s="7" t="n">
        <v>0.5081328368762507</v>
      </c>
      <c r="DU21" s="7" t="n">
        <v>0.5317981118850307</v>
      </c>
      <c r="DV21" s="7" t="n">
        <v>0.4990176675583859</v>
      </c>
      <c r="DW21" s="7" t="n">
        <v>0.5254410396720448</v>
      </c>
      <c r="DX21" s="7" t="n">
        <v>0.4783558028566779</v>
      </c>
      <c r="DY21" s="7" t="n">
        <v>0.5106891650917489</v>
      </c>
      <c r="DZ21" s="7" t="n">
        <v>0.4288870779319481</v>
      </c>
      <c r="EA21" s="7" t="n">
        <v>0.4782150205979137</v>
      </c>
      <c r="EB21" s="7" t="n">
        <v>0.7923806796787375</v>
      </c>
      <c r="EC21" s="7" t="n">
        <v>0.3279952879541796</v>
      </c>
      <c r="ED21" s="7" t="n">
        <v>0.5137335720069369</v>
      </c>
      <c r="EE21" s="7" t="n">
        <v>0.4104787627481951</v>
      </c>
      <c r="EF21" s="7" t="n">
        <v>0.532801602345345</v>
      </c>
      <c r="EG21" s="7" t="n">
        <v>0.9971794003092205</v>
      </c>
      <c r="EH21" s="7" t="n">
        <v>0.5388722544186884</v>
      </c>
      <c r="EI21" s="7" t="n">
        <v>0.5725184417878216</v>
      </c>
      <c r="EJ21" s="7" t="n">
        <v>0.4199694404987853</v>
      </c>
      <c r="EK21" s="7" t="n">
        <v>0.619960537833201</v>
      </c>
      <c r="EL21" s="7" t="n">
        <v>0.4991897120731204</v>
      </c>
      <c r="EM21" s="7" t="n">
        <v>0.5686635584021739</v>
      </c>
      <c r="EN21" s="7" t="n">
        <v>0.4657219835445257</v>
      </c>
      <c r="EO21" s="7" t="n">
        <v>0.3272990726484873</v>
      </c>
      <c r="EP21" s="7" t="n">
        <v>0.5049637356176724</v>
      </c>
      <c r="EQ21" s="7" t="n">
        <v>0.4931823042634008</v>
      </c>
      <c r="ER21" s="7" t="n">
        <v>0.6424373398183378</v>
      </c>
      <c r="ES21" s="7" t="n">
        <v>0.4786337640734459</v>
      </c>
      <c r="ET21" s="7" t="n">
        <v>0.3035643253260619</v>
      </c>
      <c r="EU21" s="7" t="n">
        <v>0.9715750216694085</v>
      </c>
      <c r="EV21" s="7" t="n">
        <v>0.4824387882276124</v>
      </c>
      <c r="EW21" s="7" t="n">
        <v>0.2862625730233957</v>
      </c>
      <c r="EX21" s="7" t="n">
        <v>-0.2638253905611329</v>
      </c>
      <c r="EY21" s="7" t="n">
        <v>0.346293106064472</v>
      </c>
      <c r="EZ21" s="7" t="n">
        <v>0.42467839739768</v>
      </c>
      <c r="FA21" s="7" t="n">
        <v>0.4999033475429133</v>
      </c>
      <c r="FB21" s="7" t="n">
        <v>0.5211964841491283</v>
      </c>
      <c r="FC21" s="7" t="n">
        <v>0.439900994864062</v>
      </c>
      <c r="FD21" s="7" t="n">
        <v>0.3469178045539864</v>
      </c>
      <c r="FE21" s="7" t="n">
        <v>-0.06524442089090594</v>
      </c>
      <c r="FF21" s="7" t="n">
        <v>0.4025900165746911</v>
      </c>
      <c r="FG21" s="7" t="n">
        <v>0.4246244392703447</v>
      </c>
      <c r="FH21" s="7" t="n">
        <v>0.09449531918911611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0.6681711029317621</v>
      </c>
      <c r="D22" s="7" t="n">
        <v>0.6415935457548075</v>
      </c>
      <c r="E22" s="7" t="n">
        <v>0.003378952382203928</v>
      </c>
      <c r="F22" s="7" t="n">
        <v>0.5178146752418721</v>
      </c>
      <c r="G22" s="7" t="n">
        <v>0.00907207399306062</v>
      </c>
      <c r="H22" s="7" t="n">
        <v>0.515110906175354</v>
      </c>
      <c r="I22" s="7" t="n">
        <v>0.61722404600862</v>
      </c>
      <c r="J22" s="7" t="n">
        <v>0.6612016959221733</v>
      </c>
      <c r="K22" s="7" t="n">
        <v>-0.007961871495906816</v>
      </c>
      <c r="L22" s="7" t="n">
        <v>0.662149151746914</v>
      </c>
      <c r="M22" s="7" t="n">
        <v>0.7089373382173542</v>
      </c>
      <c r="N22" s="7" t="n">
        <v>0.4035229484634364</v>
      </c>
      <c r="O22" s="7" t="n">
        <v>0.4843387091938521</v>
      </c>
      <c r="P22" s="7" t="n">
        <v>0.364940173698332</v>
      </c>
      <c r="Q22" s="7" t="n">
        <v>0.4477187440128536</v>
      </c>
      <c r="R22" s="7" t="n">
        <v>0.7271708684201088</v>
      </c>
      <c r="S22" s="7" t="n">
        <v>0.4160985820755575</v>
      </c>
      <c r="T22" s="7" t="n">
        <v>0.7251440398086951</v>
      </c>
      <c r="U22" s="7" t="n">
        <v>0.5934809907243781</v>
      </c>
      <c r="V22" s="7" t="n">
        <v>0.6331468918090448</v>
      </c>
      <c r="W22" s="7" t="n">
        <v>1</v>
      </c>
      <c r="X22" s="7" t="n">
        <v>0.4415318350365499</v>
      </c>
      <c r="Y22" s="7" t="n">
        <v>0.6358386032064437</v>
      </c>
      <c r="Z22" s="7" t="n">
        <v>0.4149960129137673</v>
      </c>
      <c r="AA22" s="7" t="n">
        <v>0.6748945398649725</v>
      </c>
      <c r="AB22" s="7" t="n">
        <v>0.7180611049544386</v>
      </c>
      <c r="AC22" s="7" t="n">
        <v>0.7595427078483085</v>
      </c>
      <c r="AD22" s="7" t="n">
        <v>0.7075606841286904</v>
      </c>
      <c r="AE22" s="7" t="n">
        <v>0.6018588081574969</v>
      </c>
      <c r="AF22" s="7" t="n">
        <v>0.6287720697389179</v>
      </c>
      <c r="AG22" s="7" t="n">
        <v>0.3676935858068424</v>
      </c>
      <c r="AH22" s="7" t="n">
        <v>0.2017616375339484</v>
      </c>
      <c r="AI22" s="7" t="n">
        <v>0.5675364861577121</v>
      </c>
      <c r="AJ22" s="7" t="n">
        <v>0.6317727131749747</v>
      </c>
      <c r="AK22" s="7" t="n">
        <v>0.6578035237440837</v>
      </c>
      <c r="AL22" s="7" t="n">
        <v>0.3826695863954858</v>
      </c>
      <c r="AM22" s="7" t="n">
        <v>0.73189112515734</v>
      </c>
      <c r="AN22" s="7" t="n">
        <v>0.6545975436526105</v>
      </c>
      <c r="AO22" s="7" t="n">
        <v>0.6289397508224999</v>
      </c>
      <c r="AP22" s="7" t="n">
        <v>0.5100864625422342</v>
      </c>
      <c r="AQ22" s="7" t="n">
        <v>0.7089228111136477</v>
      </c>
      <c r="AR22" s="7" t="n">
        <v>0.560193921182276</v>
      </c>
      <c r="AS22" s="7" t="n">
        <v>0.5067085941477779</v>
      </c>
      <c r="AT22" s="7" t="n">
        <v>0.4904646762456962</v>
      </c>
      <c r="AU22" s="7" t="n">
        <v>0.6829701073325556</v>
      </c>
      <c r="AV22" s="7" t="n">
        <v>0.7658233224333503</v>
      </c>
      <c r="AW22" s="7" t="n">
        <v>0.6599270701322809</v>
      </c>
      <c r="AX22" s="7" t="n">
        <v>0.3092347532677455</v>
      </c>
      <c r="AY22" s="7" t="n">
        <v>0.6346546180141657</v>
      </c>
      <c r="AZ22" s="7" t="n">
        <v>0.4486618290002979</v>
      </c>
      <c r="BA22" s="7" t="n">
        <v>0.5364440727277201</v>
      </c>
      <c r="BB22" s="7" t="n">
        <v>0.5943976277460682</v>
      </c>
      <c r="BC22" s="7" t="n">
        <v>0.5755422299714471</v>
      </c>
      <c r="BD22" s="7" t="n">
        <v>0.5223312489244469</v>
      </c>
      <c r="BE22" s="7" t="n">
        <v>0.7105732040478037</v>
      </c>
      <c r="BF22" s="7" t="n">
        <v>0.6183759559656703</v>
      </c>
      <c r="BG22" s="7" t="n">
        <v>0.3826697106013512</v>
      </c>
      <c r="BH22" s="7" t="n">
        <v>0.5096785548855375</v>
      </c>
      <c r="BI22" s="7" t="n">
        <v>0.558193791505917</v>
      </c>
      <c r="BJ22" s="7" t="n">
        <v>0.5532375384292755</v>
      </c>
      <c r="BK22" s="7" t="n">
        <v>0.5484347327042878</v>
      </c>
      <c r="BL22" s="7" t="n">
        <v>0.5407823893755451</v>
      </c>
      <c r="BM22" s="7" t="n">
        <v>0.7294762259710851</v>
      </c>
      <c r="BN22" s="7" t="n">
        <v>-0.3176835191119587</v>
      </c>
      <c r="BO22" s="7" t="n">
        <v>0.3388800426120701</v>
      </c>
      <c r="BP22" s="7" t="n">
        <v>0.7113324200541329</v>
      </c>
      <c r="BQ22" s="7" t="n">
        <v>0.6349007935658244</v>
      </c>
      <c r="BR22" s="7" t="n">
        <v>0.2359341103768182</v>
      </c>
      <c r="BS22" s="7" t="n">
        <v>0.6765241566477643</v>
      </c>
      <c r="BT22" s="7" t="n">
        <v>0.4890920445086807</v>
      </c>
      <c r="BU22" s="7" t="n">
        <v>0.7104412038270856</v>
      </c>
      <c r="BV22" s="7" t="n">
        <v>0.4799884493158957</v>
      </c>
      <c r="BW22" s="7" t="n">
        <v>0.5858224756099889</v>
      </c>
      <c r="BX22" s="7" t="n">
        <v>0.6260511109460007</v>
      </c>
      <c r="BY22" s="7" t="n">
        <v>0.6273588837431487</v>
      </c>
      <c r="BZ22" s="7" t="n">
        <v>0.6526976453690159</v>
      </c>
      <c r="CA22" s="7" t="n">
        <v>0.336427676511655</v>
      </c>
      <c r="CB22" s="7" t="n">
        <v>0.5096937923951719</v>
      </c>
      <c r="CC22" s="7" t="n">
        <v>0.5742061127337728</v>
      </c>
      <c r="CD22" s="7" t="n">
        <v>0.4764073951686755</v>
      </c>
      <c r="CE22" s="7" t="n">
        <v>0.4585746815218517</v>
      </c>
      <c r="CF22" s="7" t="n">
        <v>0.5641405369924591</v>
      </c>
      <c r="CG22" s="7" t="n">
        <v>0.5940164442075023</v>
      </c>
      <c r="CH22" s="7" t="n">
        <v>0.645113803506303</v>
      </c>
      <c r="CI22" s="7" t="n">
        <v>0.3636390391530063</v>
      </c>
      <c r="CJ22" s="7" t="n">
        <v>0.6064531711450745</v>
      </c>
      <c r="CK22" s="7" t="n">
        <v>0.5546912544363699</v>
      </c>
      <c r="CL22" s="7" t="n">
        <v>0.03072361158463263</v>
      </c>
      <c r="CM22" s="7" t="n">
        <v>0.5645056005570218</v>
      </c>
      <c r="CN22" s="7" t="n">
        <v>0.4131246343687174</v>
      </c>
      <c r="CO22" s="7" t="n">
        <v>0.4520786292645462</v>
      </c>
      <c r="CP22" s="7" t="n">
        <v>0.5301714307625324</v>
      </c>
      <c r="CQ22" s="7" t="n">
        <v>0.7314252038183062</v>
      </c>
      <c r="CR22" s="7" t="n">
        <v>0.3873909182592414</v>
      </c>
      <c r="CS22" s="7" t="n">
        <v>0.5717822486009956</v>
      </c>
      <c r="CT22" s="7" t="n">
        <v>0.7302308599202847</v>
      </c>
      <c r="CU22" s="7" t="n">
        <v>0.5539968131013713</v>
      </c>
      <c r="CV22" s="7" t="n">
        <v>-0.287784748993446</v>
      </c>
      <c r="CW22" s="7" t="n">
        <v>0.7702310788970888</v>
      </c>
      <c r="CX22" s="7" t="n">
        <v>0.5341408364006969</v>
      </c>
      <c r="CY22" s="7" t="n">
        <v>0.3408612400535804</v>
      </c>
      <c r="CZ22" s="7" t="n">
        <v>0.3561907007739756</v>
      </c>
      <c r="DA22" s="7" t="n">
        <v>0.450229775040289</v>
      </c>
      <c r="DB22" s="7" t="n">
        <v>0.6118955388168469</v>
      </c>
      <c r="DC22" s="7" t="n">
        <v>0.6160617620132559</v>
      </c>
      <c r="DD22" s="7" t="n">
        <v>0.5078816783293097</v>
      </c>
      <c r="DE22" s="7" t="n">
        <v>0.2787364557411268</v>
      </c>
      <c r="DF22" s="7" t="n">
        <v>0.6016405622128469</v>
      </c>
      <c r="DG22" s="7" t="n">
        <v>0.5671253547331863</v>
      </c>
      <c r="DH22" s="7" t="n">
        <v>0.3867068507449699</v>
      </c>
      <c r="DI22" s="7" t="n">
        <v>0.5064544264496071</v>
      </c>
      <c r="DJ22" s="7" t="n">
        <v>0.272309745483673</v>
      </c>
      <c r="DK22" s="7" t="n">
        <v>0.4546116340156862</v>
      </c>
      <c r="DL22" s="7" t="n">
        <v>0.4328583723478976</v>
      </c>
      <c r="DM22" s="7" t="n">
        <v>0.5379708421328783</v>
      </c>
      <c r="DN22" s="7" t="n">
        <v>0.4542191898887077</v>
      </c>
      <c r="DO22" s="7" t="n">
        <v>0.7484723012159199</v>
      </c>
      <c r="DP22" s="7" t="n">
        <v>0.3166473037476863</v>
      </c>
      <c r="DQ22" s="7" t="n">
        <v>0.3564434933641599</v>
      </c>
      <c r="DR22" s="7" t="n">
        <v>0.6035270691888927</v>
      </c>
      <c r="DS22" s="7" t="n">
        <v>0.385847701902104</v>
      </c>
      <c r="DT22" s="7" t="n">
        <v>0.4833657176118235</v>
      </c>
      <c r="DU22" s="7" t="n">
        <v>0.5831860986358675</v>
      </c>
      <c r="DV22" s="7" t="n">
        <v>0.4943216977045103</v>
      </c>
      <c r="DW22" s="7" t="n">
        <v>0.4435035114365494</v>
      </c>
      <c r="DX22" s="7" t="n">
        <v>0.4628179509869382</v>
      </c>
      <c r="DY22" s="7" t="n">
        <v>0.613312518464328</v>
      </c>
      <c r="DZ22" s="7" t="n">
        <v>0.4448709597212157</v>
      </c>
      <c r="EA22" s="7" t="n">
        <v>0.6089328335884341</v>
      </c>
      <c r="EB22" s="7" t="n">
        <v>0.7802269934428631</v>
      </c>
      <c r="EC22" s="7" t="n">
        <v>0.4438551735653433</v>
      </c>
      <c r="ED22" s="7" t="n">
        <v>0.5983587321019652</v>
      </c>
      <c r="EE22" s="7" t="n">
        <v>0.3776242831223971</v>
      </c>
      <c r="EF22" s="7" t="n">
        <v>0.6463474782573546</v>
      </c>
      <c r="EG22" s="7" t="n">
        <v>0.621547331640205</v>
      </c>
      <c r="EH22" s="7" t="n">
        <v>0.542675014683131</v>
      </c>
      <c r="EI22" s="7" t="n">
        <v>0.6725896459712817</v>
      </c>
      <c r="EJ22" s="7" t="n">
        <v>0.6293624794786861</v>
      </c>
      <c r="EK22" s="7" t="n">
        <v>0.5719863083902088</v>
      </c>
      <c r="EL22" s="7" t="n">
        <v>0.3850242024595006</v>
      </c>
      <c r="EM22" s="7" t="n">
        <v>0.6257483185498747</v>
      </c>
      <c r="EN22" s="7" t="n">
        <v>0.4031391257822282</v>
      </c>
      <c r="EO22" s="7" t="n">
        <v>0.5308333505158682</v>
      </c>
      <c r="EP22" s="7" t="n">
        <v>0.5453035653229172</v>
      </c>
      <c r="EQ22" s="7" t="n">
        <v>0.5745758320464632</v>
      </c>
      <c r="ER22" s="7" t="n">
        <v>0.6881859213940387</v>
      </c>
      <c r="ES22" s="7" t="n">
        <v>0.4132432447524002</v>
      </c>
      <c r="ET22" s="7" t="n">
        <v>0.5911758089224315</v>
      </c>
      <c r="EU22" s="7" t="n">
        <v>0.6014113916408348</v>
      </c>
      <c r="EV22" s="7" t="n">
        <v>0.4128368350920463</v>
      </c>
      <c r="EW22" s="7" t="n">
        <v>0.5972477724941753</v>
      </c>
      <c r="EX22" s="7" t="n">
        <v>-0.3211658137580259</v>
      </c>
      <c r="EY22" s="7" t="n">
        <v>0.4864947183256218</v>
      </c>
      <c r="EZ22" s="7" t="n">
        <v>0.5899990065311383</v>
      </c>
      <c r="FA22" s="7" t="n">
        <v>0.4125947023453446</v>
      </c>
      <c r="FB22" s="7" t="n">
        <v>0.5384317594945894</v>
      </c>
      <c r="FC22" s="7" t="n">
        <v>0.6000850742154313</v>
      </c>
      <c r="FD22" s="7" t="n">
        <v>0.6587556449034362</v>
      </c>
      <c r="FE22" s="7" t="n">
        <v>-0.04751539856499935</v>
      </c>
      <c r="FF22" s="7" t="n">
        <v>0.5989227374056023</v>
      </c>
      <c r="FG22" s="7" t="n">
        <v>0.4362751851003868</v>
      </c>
      <c r="FH22" s="7" t="n">
        <v>0.1292981236210192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0.4480446150546681</v>
      </c>
      <c r="D23" s="7" t="n">
        <v>0.3288089571627982</v>
      </c>
      <c r="E23" s="7" t="n">
        <v>0.4561635054161945</v>
      </c>
      <c r="F23" s="7" t="n">
        <v>0.427575921898365</v>
      </c>
      <c r="G23" s="7" t="n">
        <v>0.4954790317191158</v>
      </c>
      <c r="H23" s="7" t="n">
        <v>0.9738963584925396</v>
      </c>
      <c r="I23" s="7" t="n">
        <v>0.1794623599967581</v>
      </c>
      <c r="J23" s="7" t="n">
        <v>0.5740265838637068</v>
      </c>
      <c r="K23" s="7" t="n">
        <v>0.4179990368541044</v>
      </c>
      <c r="L23" s="7" t="n">
        <v>0.3551915577376719</v>
      </c>
      <c r="M23" s="7" t="n">
        <v>0.3234932422942657</v>
      </c>
      <c r="N23" s="7" t="n">
        <v>-0.04957222662750671</v>
      </c>
      <c r="O23" s="7" t="n">
        <v>0.2944206602734022</v>
      </c>
      <c r="P23" s="7" t="n">
        <v>-0.07745019618086399</v>
      </c>
      <c r="Q23" s="7" t="n">
        <v>-0.006889127424493933</v>
      </c>
      <c r="R23" s="7" t="n">
        <v>0.1842349908937436</v>
      </c>
      <c r="S23" s="7" t="n">
        <v>0.05579307677293156</v>
      </c>
      <c r="T23" s="7" t="n">
        <v>0.3518920302513712</v>
      </c>
      <c r="U23" s="7" t="n">
        <v>0.1131294935924447</v>
      </c>
      <c r="V23" s="7" t="n">
        <v>0.1474668720259911</v>
      </c>
      <c r="W23" s="7" t="n">
        <v>0.4415318350365499</v>
      </c>
      <c r="X23" s="7" t="n">
        <v>1</v>
      </c>
      <c r="Y23" s="7" t="n">
        <v>0.1392760676497795</v>
      </c>
      <c r="Z23" s="7" t="n">
        <v>0.5748104439176493</v>
      </c>
      <c r="AA23" s="7" t="n">
        <v>0.2848030333489089</v>
      </c>
      <c r="AB23" s="7" t="n">
        <v>0.320123808053874</v>
      </c>
      <c r="AC23" s="7" t="n">
        <v>0.2711930077393967</v>
      </c>
      <c r="AD23" s="7" t="n">
        <v>0.3344146785529255</v>
      </c>
      <c r="AE23" s="7" t="n">
        <v>0.3244542776299933</v>
      </c>
      <c r="AF23" s="7" t="n">
        <v>0.2704945731878403</v>
      </c>
      <c r="AG23" s="7" t="n">
        <v>0.583924724401833</v>
      </c>
      <c r="AH23" s="7" t="n">
        <v>0.3639874257632449</v>
      </c>
      <c r="AI23" s="7" t="n">
        <v>0.9410471152104463</v>
      </c>
      <c r="AJ23" s="7" t="n">
        <v>0.3824396517410349</v>
      </c>
      <c r="AK23" s="7" t="n">
        <v>0.1996053950782413</v>
      </c>
      <c r="AL23" s="7" t="n">
        <v>0.399528696754349</v>
      </c>
      <c r="AM23" s="7" t="n">
        <v>0.5202711759933372</v>
      </c>
      <c r="AN23" s="7" t="n">
        <v>0.283412925103651</v>
      </c>
      <c r="AO23" s="7" t="n">
        <v>0.3953224673595321</v>
      </c>
      <c r="AP23" s="7" t="n">
        <v>0.03074163248729618</v>
      </c>
      <c r="AQ23" s="7" t="n">
        <v>0.2878184571513093</v>
      </c>
      <c r="AR23" s="7" t="n">
        <v>0.1670465115171502</v>
      </c>
      <c r="AS23" s="7" t="n">
        <v>0.1470647469838813</v>
      </c>
      <c r="AT23" s="7" t="n">
        <v>0.1468947752221402</v>
      </c>
      <c r="AU23" s="7" t="n">
        <v>0.335770563565604</v>
      </c>
      <c r="AV23" s="7" t="n">
        <v>0.6620459822956263</v>
      </c>
      <c r="AW23" s="7" t="n">
        <v>0.2700132219802857</v>
      </c>
      <c r="AX23" s="7" t="n">
        <v>0.03501228850079064</v>
      </c>
      <c r="AY23" s="7" t="n">
        <v>0.1484499628643968</v>
      </c>
      <c r="AZ23" s="7" t="n">
        <v>0.9973338213722296</v>
      </c>
      <c r="BA23" s="7" t="n">
        <v>0.3857765340381038</v>
      </c>
      <c r="BB23" s="7" t="n">
        <v>0.3127264037372187</v>
      </c>
      <c r="BC23" s="7" t="n">
        <v>0.3562889521708575</v>
      </c>
      <c r="BD23" s="7" t="n">
        <v>0.1474224496153535</v>
      </c>
      <c r="BE23" s="7" t="n">
        <v>0.26374456981183</v>
      </c>
      <c r="BF23" s="7" t="n">
        <v>0.2539547139373695</v>
      </c>
      <c r="BG23" s="7" t="n">
        <v>0.3995286884681541</v>
      </c>
      <c r="BH23" s="7" t="n">
        <v>0.4499413934453707</v>
      </c>
      <c r="BI23" s="7" t="n">
        <v>0.2622064671433449</v>
      </c>
      <c r="BJ23" s="7" t="n">
        <v>0.3166696520602537</v>
      </c>
      <c r="BK23" s="7" t="n">
        <v>0.2561344308315176</v>
      </c>
      <c r="BL23" s="7" t="n">
        <v>0.3925151783652011</v>
      </c>
      <c r="BM23" s="7" t="n">
        <v>0.2961017911109358</v>
      </c>
      <c r="BN23" s="7" t="n">
        <v>0.3380993728156422</v>
      </c>
      <c r="BO23" s="7" t="n">
        <v>0.9718842782193373</v>
      </c>
      <c r="BP23" s="7" t="n">
        <v>0.432062546041007</v>
      </c>
      <c r="BQ23" s="7" t="n">
        <v>0.3209329603937328</v>
      </c>
      <c r="BR23" s="7" t="n">
        <v>0.3449629148004585</v>
      </c>
      <c r="BS23" s="7" t="n">
        <v>0.3810344055074465</v>
      </c>
      <c r="BT23" s="7" t="n">
        <v>0.2429246820152595</v>
      </c>
      <c r="BU23" s="7" t="n">
        <v>0.4248239595964922</v>
      </c>
      <c r="BV23" s="7" t="n">
        <v>0.1164770848691628</v>
      </c>
      <c r="BW23" s="7" t="n">
        <v>0.1757139156696604</v>
      </c>
      <c r="BX23" s="7" t="n">
        <v>0.3959169763204744</v>
      </c>
      <c r="BY23" s="7" t="n">
        <v>0.3627840394774937</v>
      </c>
      <c r="BZ23" s="7" t="n">
        <v>0.1664455564021257</v>
      </c>
      <c r="CA23" s="7" t="n">
        <v>0.487518422009464</v>
      </c>
      <c r="CB23" s="7" t="n">
        <v>0.6722883549318718</v>
      </c>
      <c r="CC23" s="7" t="n">
        <v>0.113993672423298</v>
      </c>
      <c r="CD23" s="7" t="n">
        <v>0.01779863981922234</v>
      </c>
      <c r="CE23" s="7" t="n">
        <v>0.9916853721144937</v>
      </c>
      <c r="CF23" s="7" t="n">
        <v>0.3040488894404689</v>
      </c>
      <c r="CG23" s="7" t="n">
        <v>0.4963374265842561</v>
      </c>
      <c r="CH23" s="7" t="n">
        <v>0.1609543085643606</v>
      </c>
      <c r="CI23" s="7" t="n">
        <v>0.007049404924731413</v>
      </c>
      <c r="CJ23" s="7" t="n">
        <v>0.1674112959110409</v>
      </c>
      <c r="CK23" s="7" t="n">
        <v>0.2921735681865733</v>
      </c>
      <c r="CL23" s="7" t="n">
        <v>0.406633645922711</v>
      </c>
      <c r="CM23" s="7" t="n">
        <v>0.3325571361125028</v>
      </c>
      <c r="CN23" s="7" t="n">
        <v>0.03824644301421925</v>
      </c>
      <c r="CO23" s="7" t="n">
        <v>0.2538667237910952</v>
      </c>
      <c r="CP23" s="7" t="n">
        <v>0.1012557024296779</v>
      </c>
      <c r="CQ23" s="7" t="n">
        <v>0.3667405764374414</v>
      </c>
      <c r="CR23" s="7" t="n">
        <v>0.6237502306936101</v>
      </c>
      <c r="CS23" s="7" t="n">
        <v>0.280060724515293</v>
      </c>
      <c r="CT23" s="7" t="n">
        <v>0.2894122787157927</v>
      </c>
      <c r="CU23" s="7" t="n">
        <v>0.5587464514843452</v>
      </c>
      <c r="CV23" s="7" t="n">
        <v>0.3323203514869664</v>
      </c>
      <c r="CW23" s="7" t="n">
        <v>0.5240253890851182</v>
      </c>
      <c r="CX23" s="7" t="n">
        <v>0.2995887683767963</v>
      </c>
      <c r="CY23" s="7" t="n">
        <v>0.007188227760054898</v>
      </c>
      <c r="CZ23" s="7" t="n">
        <v>0.03906820255457326</v>
      </c>
      <c r="DA23" s="7" t="n">
        <v>0.02083396294185156</v>
      </c>
      <c r="DB23" s="7" t="n">
        <v>0.8628892047640397</v>
      </c>
      <c r="DC23" s="7" t="n">
        <v>0.2549251835068125</v>
      </c>
      <c r="DD23" s="7" t="n">
        <v>0.315848683924508</v>
      </c>
      <c r="DE23" s="7" t="n">
        <v>0.01171103608443177</v>
      </c>
      <c r="DF23" s="7" t="n">
        <v>0.1024785437151907</v>
      </c>
      <c r="DG23" s="7" t="n">
        <v>0.2416833548202249</v>
      </c>
      <c r="DH23" s="7" t="n">
        <v>0.06945130863659446</v>
      </c>
      <c r="DI23" s="7" t="n">
        <v>0.1103038443129841</v>
      </c>
      <c r="DJ23" s="7" t="n">
        <v>0.01656722852899198</v>
      </c>
      <c r="DK23" s="7" t="n">
        <v>0.03933574248107723</v>
      </c>
      <c r="DL23" s="7" t="n">
        <v>0.2253240915040946</v>
      </c>
      <c r="DM23" s="7" t="n">
        <v>0.3969402119033532</v>
      </c>
      <c r="DN23" s="7" t="n">
        <v>0.01109329244112576</v>
      </c>
      <c r="DO23" s="7" t="n">
        <v>0.4238638240448769</v>
      </c>
      <c r="DP23" s="7" t="n">
        <v>0.006824158524649911</v>
      </c>
      <c r="DQ23" s="7" t="n">
        <v>0.02154046819055299</v>
      </c>
      <c r="DR23" s="7" t="n">
        <v>0.354188041126355</v>
      </c>
      <c r="DS23" s="7" t="n">
        <v>0.02344606692148098</v>
      </c>
      <c r="DT23" s="7" t="n">
        <v>0.03781218302156611</v>
      </c>
      <c r="DU23" s="7" t="n">
        <v>0.2563178111225358</v>
      </c>
      <c r="DV23" s="7" t="n">
        <v>0.03859349468698724</v>
      </c>
      <c r="DW23" s="7" t="n">
        <v>0.03875411975914099</v>
      </c>
      <c r="DX23" s="7" t="n">
        <v>0.2663150924392571</v>
      </c>
      <c r="DY23" s="7" t="n">
        <v>0.2141632050864584</v>
      </c>
      <c r="DZ23" s="7" t="n">
        <v>-0.1378684149325403</v>
      </c>
      <c r="EA23" s="7" t="n">
        <v>0.4223410224515816</v>
      </c>
      <c r="EB23" s="7" t="n">
        <v>0.2988374577906198</v>
      </c>
      <c r="EC23" s="7" t="n">
        <v>0.476382392745841</v>
      </c>
      <c r="ED23" s="7" t="n">
        <v>0.1544749693070552</v>
      </c>
      <c r="EE23" s="7" t="n">
        <v>-0.1238360897563261</v>
      </c>
      <c r="EF23" s="7" t="n">
        <v>0.2805499859435901</v>
      </c>
      <c r="EG23" s="7" t="n">
        <v>0.1409118148538318</v>
      </c>
      <c r="EH23" s="7" t="n">
        <v>0.2922111075055772</v>
      </c>
      <c r="EI23" s="7" t="n">
        <v>0.2210866105414916</v>
      </c>
      <c r="EJ23" s="7" t="n">
        <v>0.3770290558288207</v>
      </c>
      <c r="EK23" s="7" t="n">
        <v>0.108492591119018</v>
      </c>
      <c r="EL23" s="7" t="n">
        <v>-0.05044997158596144</v>
      </c>
      <c r="EM23" s="7" t="n">
        <v>0.3070037675673966</v>
      </c>
      <c r="EN23" s="7" t="n">
        <v>-0.05273434050002011</v>
      </c>
      <c r="EO23" s="7" t="n">
        <v>0.2577310996721835</v>
      </c>
      <c r="EP23" s="7" t="n">
        <v>0.1741657377006011</v>
      </c>
      <c r="EQ23" s="7" t="n">
        <v>0.1206373153430669</v>
      </c>
      <c r="ER23" s="7" t="n">
        <v>0.2441691346749387</v>
      </c>
      <c r="ES23" s="7" t="n">
        <v>-0.06476216423011801</v>
      </c>
      <c r="ET23" s="7" t="n">
        <v>0.6251892269376049</v>
      </c>
      <c r="EU23" s="7" t="n">
        <v>0.1386879654187303</v>
      </c>
      <c r="EV23" s="7" t="n">
        <v>-0.06583434771480651</v>
      </c>
      <c r="EW23" s="7" t="n">
        <v>0.3631539784723321</v>
      </c>
      <c r="EX23" s="7" t="n">
        <v>0.3317485941369524</v>
      </c>
      <c r="EY23" s="7" t="n">
        <v>0.4795538662390924</v>
      </c>
      <c r="EZ23" s="7" t="n">
        <v>0.2338340010621509</v>
      </c>
      <c r="FA23" s="7" t="n">
        <v>-0.07484887986371688</v>
      </c>
      <c r="FB23" s="7" t="n">
        <v>0.2931856186782039</v>
      </c>
      <c r="FC23" s="7" t="n">
        <v>0.2070853842512413</v>
      </c>
      <c r="FD23" s="7" t="n">
        <v>0.4644240497747885</v>
      </c>
      <c r="FE23" s="7" t="n">
        <v>0.4941911819229482</v>
      </c>
      <c r="FF23" s="7" t="n">
        <v>0.233567901218709</v>
      </c>
      <c r="FG23" s="7" t="n">
        <v>0.2403482841864429</v>
      </c>
      <c r="FH23" s="7" t="n">
        <v>0.4845138385015055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0.6294317583046652</v>
      </c>
      <c r="D24" s="7" t="n">
        <v>0.7300870877398027</v>
      </c>
      <c r="E24" s="7" t="n">
        <v>-0.1183968602247464</v>
      </c>
      <c r="F24" s="7" t="n">
        <v>0.5829917886725023</v>
      </c>
      <c r="G24" s="7" t="n">
        <v>-0.03100340430992587</v>
      </c>
      <c r="H24" s="7" t="n">
        <v>0.1931891253715431</v>
      </c>
      <c r="I24" s="7" t="n">
        <v>0.9762625929669637</v>
      </c>
      <c r="J24" s="7" t="n">
        <v>0.4456327515800805</v>
      </c>
      <c r="K24" s="7" t="n">
        <v>-0.0985052752709219</v>
      </c>
      <c r="L24" s="7" t="n">
        <v>0.6737745374986307</v>
      </c>
      <c r="M24" s="7" t="n">
        <v>0.6946303659390443</v>
      </c>
      <c r="N24" s="7" t="n">
        <v>0.5252126776277199</v>
      </c>
      <c r="O24" s="7" t="n">
        <v>0.3793555626958834</v>
      </c>
      <c r="P24" s="7" t="n">
        <v>0.5136806601775579</v>
      </c>
      <c r="Q24" s="7" t="n">
        <v>0.5478375266812725</v>
      </c>
      <c r="R24" s="7" t="n">
        <v>0.6664171324290777</v>
      </c>
      <c r="S24" s="7" t="n">
        <v>0.5249672576420642</v>
      </c>
      <c r="T24" s="7" t="n">
        <v>0.5651207215077896</v>
      </c>
      <c r="U24" s="7" t="n">
        <v>0.6016875984122718</v>
      </c>
      <c r="V24" s="7" t="n">
        <v>0.9983703922339137</v>
      </c>
      <c r="W24" s="7" t="n">
        <v>0.6358386032064437</v>
      </c>
      <c r="X24" s="7" t="n">
        <v>0.1392760676497795</v>
      </c>
      <c r="Y24" s="7" t="n">
        <v>1</v>
      </c>
      <c r="Z24" s="7" t="n">
        <v>0.2450178832748907</v>
      </c>
      <c r="AA24" s="7" t="n">
        <v>0.6203827750674554</v>
      </c>
      <c r="AB24" s="7" t="n">
        <v>0.6003924611063658</v>
      </c>
      <c r="AC24" s="7" t="n">
        <v>0.6892442860022084</v>
      </c>
      <c r="AD24" s="7" t="n">
        <v>0.6926281551988258</v>
      </c>
      <c r="AE24" s="7" t="n">
        <v>0.519296613849038</v>
      </c>
      <c r="AF24" s="7" t="n">
        <v>0.6400471307716964</v>
      </c>
      <c r="AG24" s="7" t="n">
        <v>0.1421100087917447</v>
      </c>
      <c r="AH24" s="7" t="n">
        <v>0.1167803077098103</v>
      </c>
      <c r="AI24" s="7" t="n">
        <v>0.2136490157020532</v>
      </c>
      <c r="AJ24" s="7" t="n">
        <v>0.5149003441054003</v>
      </c>
      <c r="AK24" s="7" t="n">
        <v>0.6279186927253402</v>
      </c>
      <c r="AL24" s="7" t="n">
        <v>0.3452369934172835</v>
      </c>
      <c r="AM24" s="7" t="n">
        <v>0.4101250297100925</v>
      </c>
      <c r="AN24" s="7" t="n">
        <v>0.601940296535461</v>
      </c>
      <c r="AO24" s="7" t="n">
        <v>0.4957731624083797</v>
      </c>
      <c r="AP24" s="7" t="n">
        <v>0.5456768921196947</v>
      </c>
      <c r="AQ24" s="7" t="n">
        <v>0.643651409804181</v>
      </c>
      <c r="AR24" s="7" t="n">
        <v>0.573618627502109</v>
      </c>
      <c r="AS24" s="7" t="n">
        <v>0.5356626096548568</v>
      </c>
      <c r="AT24" s="7" t="n">
        <v>0.47809299819599</v>
      </c>
      <c r="AU24" s="7" t="n">
        <v>0.5334609175803056</v>
      </c>
      <c r="AV24" s="7" t="n">
        <v>0.5844145310733665</v>
      </c>
      <c r="AW24" s="7" t="n">
        <v>0.6033784387556297</v>
      </c>
      <c r="AX24" s="7" t="n">
        <v>0.4283998183063014</v>
      </c>
      <c r="AY24" s="7" t="n">
        <v>0.9989176967545693</v>
      </c>
      <c r="AZ24" s="7" t="n">
        <v>0.1589573328865937</v>
      </c>
      <c r="BA24" s="7" t="n">
        <v>0.4197758665452948</v>
      </c>
      <c r="BB24" s="7" t="n">
        <v>0.5518270098530892</v>
      </c>
      <c r="BC24" s="7" t="n">
        <v>0.4756920310448639</v>
      </c>
      <c r="BD24" s="7" t="n">
        <v>0.5522652130799032</v>
      </c>
      <c r="BE24" s="7" t="n">
        <v>0.6661147062255124</v>
      </c>
      <c r="BF24" s="7" t="n">
        <v>0.5587639212056583</v>
      </c>
      <c r="BG24" s="7" t="n">
        <v>0.3452372751753114</v>
      </c>
      <c r="BH24" s="7" t="n">
        <v>0.373043347239916</v>
      </c>
      <c r="BI24" s="7" t="n">
        <v>0.5430531232378855</v>
      </c>
      <c r="BJ24" s="7" t="n">
        <v>0.2849448886994451</v>
      </c>
      <c r="BK24" s="7" t="n">
        <v>0.5200380788323591</v>
      </c>
      <c r="BL24" s="7" t="n">
        <v>0.4103168699164715</v>
      </c>
      <c r="BM24" s="7" t="n">
        <v>0.63306800304624</v>
      </c>
      <c r="BN24" s="7" t="n">
        <v>-0.2705901535808469</v>
      </c>
      <c r="BO24" s="7" t="n">
        <v>0.07180147779386513</v>
      </c>
      <c r="BP24" s="7" t="n">
        <v>0.5180291822758603</v>
      </c>
      <c r="BQ24" s="7" t="n">
        <v>0.6131233998733029</v>
      </c>
      <c r="BR24" s="7" t="n">
        <v>0.1206202989098985</v>
      </c>
      <c r="BS24" s="7" t="n">
        <v>0.6814509776831331</v>
      </c>
      <c r="BT24" s="7" t="n">
        <v>0.6023958511891438</v>
      </c>
      <c r="BU24" s="7" t="n">
        <v>0.662184043515688</v>
      </c>
      <c r="BV24" s="7" t="n">
        <v>0.8023557221067931</v>
      </c>
      <c r="BW24" s="7" t="n">
        <v>0.4606800459543427</v>
      </c>
      <c r="BX24" s="7" t="n">
        <v>0.6490440753602954</v>
      </c>
      <c r="BY24" s="7" t="n">
        <v>0.6085524287819321</v>
      </c>
      <c r="BZ24" s="7" t="n">
        <v>0.9254728870964275</v>
      </c>
      <c r="CA24" s="7" t="n">
        <v>-0.04927397233033802</v>
      </c>
      <c r="CB24" s="7" t="n">
        <v>0.1704070630677677</v>
      </c>
      <c r="CC24" s="7" t="n">
        <v>0.5263792603942941</v>
      </c>
      <c r="CD24" s="7" t="n">
        <v>0.5302569256733484</v>
      </c>
      <c r="CE24" s="7" t="n">
        <v>0.1503817314330432</v>
      </c>
      <c r="CF24" s="7" t="n">
        <v>0.2657032348689893</v>
      </c>
      <c r="CG24" s="7" t="n">
        <v>0.2192758458551805</v>
      </c>
      <c r="CH24" s="7" t="n">
        <v>0.9983023203465577</v>
      </c>
      <c r="CI24" s="7" t="n">
        <v>0.4835104135826969</v>
      </c>
      <c r="CJ24" s="7" t="n">
        <v>0.4392120816359407</v>
      </c>
      <c r="CK24" s="7" t="n">
        <v>0.5179414970200745</v>
      </c>
      <c r="CL24" s="7" t="n">
        <v>0.02758833842832002</v>
      </c>
      <c r="CM24" s="7" t="n">
        <v>0.4937246480712842</v>
      </c>
      <c r="CN24" s="7" t="n">
        <v>0.4906448336807069</v>
      </c>
      <c r="CO24" s="7" t="n">
        <v>0.1548932538182352</v>
      </c>
      <c r="CP24" s="7" t="n">
        <v>0.5172168083444196</v>
      </c>
      <c r="CQ24" s="7" t="n">
        <v>0.6508927736907084</v>
      </c>
      <c r="CR24" s="7" t="n">
        <v>0.2054279736179462</v>
      </c>
      <c r="CS24" s="7" t="n">
        <v>0.4125039196331849</v>
      </c>
      <c r="CT24" s="7" t="n">
        <v>0.636830035940819</v>
      </c>
      <c r="CU24" s="7" t="n">
        <v>0.3047558558371317</v>
      </c>
      <c r="CV24" s="7" t="n">
        <v>-0.2365822242405103</v>
      </c>
      <c r="CW24" s="7" t="n">
        <v>0.5912676677068275</v>
      </c>
      <c r="CX24" s="7" t="n">
        <v>0.5147594717120541</v>
      </c>
      <c r="CY24" s="7" t="n">
        <v>0.4744731595978677</v>
      </c>
      <c r="CZ24" s="7" t="n">
        <v>0.4515423311063535</v>
      </c>
      <c r="DA24" s="7" t="n">
        <v>0.541627341932442</v>
      </c>
      <c r="DB24" s="7" t="n">
        <v>0.2029702481967912</v>
      </c>
      <c r="DC24" s="7" t="n">
        <v>0.5049097504070513</v>
      </c>
      <c r="DD24" s="7" t="n">
        <v>0.4447865643107373</v>
      </c>
      <c r="DE24" s="7" t="n">
        <v>0.4294166070064199</v>
      </c>
      <c r="DF24" s="7" t="n">
        <v>0.5442523256985339</v>
      </c>
      <c r="DG24" s="7" t="n">
        <v>0.3058773129804659</v>
      </c>
      <c r="DH24" s="7" t="n">
        <v>0.8262618263487466</v>
      </c>
      <c r="DI24" s="7" t="n">
        <v>0.4938886780766416</v>
      </c>
      <c r="DJ24" s="7" t="n">
        <v>0.4092893572467489</v>
      </c>
      <c r="DK24" s="7" t="n">
        <v>0.5546209424260506</v>
      </c>
      <c r="DL24" s="7" t="n">
        <v>0.4074471802985523</v>
      </c>
      <c r="DM24" s="7" t="n">
        <v>0.4169273412526583</v>
      </c>
      <c r="DN24" s="7" t="n">
        <v>0.5190655250957634</v>
      </c>
      <c r="DO24" s="7" t="n">
        <v>0.4909744097903936</v>
      </c>
      <c r="DP24" s="7" t="n">
        <v>0.4406479819774561</v>
      </c>
      <c r="DQ24" s="7" t="n">
        <v>0.4848094431653976</v>
      </c>
      <c r="DR24" s="7" t="n">
        <v>0.4906962290402916</v>
      </c>
      <c r="DS24" s="7" t="n">
        <v>0.5196231803247884</v>
      </c>
      <c r="DT24" s="7" t="n">
        <v>0.525359958609487</v>
      </c>
      <c r="DU24" s="7" t="n">
        <v>0.5447885204164702</v>
      </c>
      <c r="DV24" s="7" t="n">
        <v>0.5163661131017558</v>
      </c>
      <c r="DW24" s="7" t="n">
        <v>0.539892177170585</v>
      </c>
      <c r="DX24" s="7" t="n">
        <v>0.4913761883638408</v>
      </c>
      <c r="DY24" s="7" t="n">
        <v>0.5122109086581674</v>
      </c>
      <c r="DZ24" s="7" t="n">
        <v>0.4428664567129286</v>
      </c>
      <c r="EA24" s="7" t="n">
        <v>0.4752089610817381</v>
      </c>
      <c r="EB24" s="7" t="n">
        <v>0.7909471276734835</v>
      </c>
      <c r="EC24" s="7" t="n">
        <v>0.3356954200260317</v>
      </c>
      <c r="ED24" s="7" t="n">
        <v>0.5121359613966779</v>
      </c>
      <c r="EE24" s="7" t="n">
        <v>0.4262406009924267</v>
      </c>
      <c r="EF24" s="7" t="n">
        <v>0.5464564891312531</v>
      </c>
      <c r="EG24" s="7" t="n">
        <v>0.9974033053053439</v>
      </c>
      <c r="EH24" s="7" t="n">
        <v>0.5336437726863378</v>
      </c>
      <c r="EI24" s="7" t="n">
        <v>0.5744431745251524</v>
      </c>
      <c r="EJ24" s="7" t="n">
        <v>0.4325093462416176</v>
      </c>
      <c r="EK24" s="7" t="n">
        <v>0.6368867241302193</v>
      </c>
      <c r="EL24" s="7" t="n">
        <v>0.5180596873516891</v>
      </c>
      <c r="EM24" s="7" t="n">
        <v>0.5799094545570787</v>
      </c>
      <c r="EN24" s="7" t="n">
        <v>0.482604729931413</v>
      </c>
      <c r="EO24" s="7" t="n">
        <v>0.3403681562826436</v>
      </c>
      <c r="EP24" s="7" t="n">
        <v>0.5081340912903812</v>
      </c>
      <c r="EQ24" s="7" t="n">
        <v>0.5058015373939325</v>
      </c>
      <c r="ER24" s="7" t="n">
        <v>0.647283829127434</v>
      </c>
      <c r="ES24" s="7" t="n">
        <v>0.496253119155554</v>
      </c>
      <c r="ET24" s="7" t="n">
        <v>0.2936606911609575</v>
      </c>
      <c r="EU24" s="7" t="n">
        <v>0.9778821689790042</v>
      </c>
      <c r="EV24" s="7" t="n">
        <v>0.5003182806070594</v>
      </c>
      <c r="EW24" s="7" t="n">
        <v>0.2925439685750885</v>
      </c>
      <c r="EX24" s="7" t="n">
        <v>-0.2720591044791361</v>
      </c>
      <c r="EY24" s="7" t="n">
        <v>0.3434347301236418</v>
      </c>
      <c r="EZ24" s="7" t="n">
        <v>0.4422130007088836</v>
      </c>
      <c r="FA24" s="7" t="n">
        <v>0.5181543837555825</v>
      </c>
      <c r="FB24" s="7" t="n">
        <v>0.516109295978383</v>
      </c>
      <c r="FC24" s="7" t="n">
        <v>0.4573601815153429</v>
      </c>
      <c r="FD24" s="7" t="n">
        <v>0.3551413209014669</v>
      </c>
      <c r="FE24" s="7" t="n">
        <v>-0.07364738231312863</v>
      </c>
      <c r="FF24" s="7" t="n">
        <v>0.4165856430438281</v>
      </c>
      <c r="FG24" s="7" t="n">
        <v>0.4202879662513955</v>
      </c>
      <c r="FH24" s="7" t="n">
        <v>0.08265539735569191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0.6196756603202509</v>
      </c>
      <c r="D25" s="7" t="n">
        <v>0.4876606100015132</v>
      </c>
      <c r="E25" s="7" t="n">
        <v>0.7713446391261355</v>
      </c>
      <c r="F25" s="7" t="n">
        <v>0.5699475503072309</v>
      </c>
      <c r="G25" s="7" t="n">
        <v>0.6896060718372432</v>
      </c>
      <c r="H25" s="7" t="n">
        <v>0.6112748926125474</v>
      </c>
      <c r="I25" s="7" t="n">
        <v>0.3690794796397873</v>
      </c>
      <c r="J25" s="7" t="n">
        <v>0.3467819291583985</v>
      </c>
      <c r="K25" s="7" t="n">
        <v>0.7397458949109285</v>
      </c>
      <c r="L25" s="7" t="n">
        <v>0.4712218355758436</v>
      </c>
      <c r="M25" s="7" t="n">
        <v>0.4056970158328089</v>
      </c>
      <c r="N25" s="7" t="n">
        <v>0.09723402281238118</v>
      </c>
      <c r="O25" s="7" t="n">
        <v>0.02412998760523551</v>
      </c>
      <c r="P25" s="7" t="n">
        <v>0.07747127579674151</v>
      </c>
      <c r="Q25" s="7" t="n">
        <v>0.1355478368430661</v>
      </c>
      <c r="R25" s="7" t="n">
        <v>0.1712923472968099</v>
      </c>
      <c r="S25" s="7" t="n">
        <v>0.1352627518599317</v>
      </c>
      <c r="T25" s="7" t="n">
        <v>0.1880111845906786</v>
      </c>
      <c r="U25" s="7" t="n">
        <v>0.07663293455318951</v>
      </c>
      <c r="V25" s="7" t="n">
        <v>0.2448639734028374</v>
      </c>
      <c r="W25" s="7" t="n">
        <v>0.4149960129137673</v>
      </c>
      <c r="X25" s="7" t="n">
        <v>0.5748104439176493</v>
      </c>
      <c r="Y25" s="7" t="n">
        <v>0.2450178832748907</v>
      </c>
      <c r="Z25" s="7" t="n">
        <v>1</v>
      </c>
      <c r="AA25" s="7" t="n">
        <v>0.2352298424295315</v>
      </c>
      <c r="AB25" s="7" t="n">
        <v>0.3253841582917772</v>
      </c>
      <c r="AC25" s="7" t="n">
        <v>0.3381877467166178</v>
      </c>
      <c r="AD25" s="7" t="n">
        <v>0.4367866863899735</v>
      </c>
      <c r="AE25" s="7" t="n">
        <v>0.1772439177470443</v>
      </c>
      <c r="AF25" s="7" t="n">
        <v>0.2847899045679239</v>
      </c>
      <c r="AG25" s="7" t="n">
        <v>0.8514174755702795</v>
      </c>
      <c r="AH25" s="7" t="n">
        <v>0.7516883871042881</v>
      </c>
      <c r="AI25" s="7" t="n">
        <v>0.6265908545781443</v>
      </c>
      <c r="AJ25" s="7" t="n">
        <v>0.2219078821908406</v>
      </c>
      <c r="AK25" s="7" t="n">
        <v>0.1597520595729644</v>
      </c>
      <c r="AL25" s="7" t="n">
        <v>0.3340640923816443</v>
      </c>
      <c r="AM25" s="7" t="n">
        <v>0.5572910953241942</v>
      </c>
      <c r="AN25" s="7" t="n">
        <v>0.2404759439399189</v>
      </c>
      <c r="AO25" s="7" t="n">
        <v>0.2208230062210504</v>
      </c>
      <c r="AP25" s="7" t="n">
        <v>0.1468788832268168</v>
      </c>
      <c r="AQ25" s="7" t="n">
        <v>0.317821730948418</v>
      </c>
      <c r="AR25" s="7" t="n">
        <v>0.1856144842607104</v>
      </c>
      <c r="AS25" s="7" t="n">
        <v>0.1639482645944699</v>
      </c>
      <c r="AT25" s="7" t="n">
        <v>0.2440716848620137</v>
      </c>
      <c r="AU25" s="7" t="n">
        <v>0.3385324509917039</v>
      </c>
      <c r="AV25" s="7" t="n">
        <v>0.7022313040060705</v>
      </c>
      <c r="AW25" s="7" t="n">
        <v>0.3018017078149508</v>
      </c>
      <c r="AX25" s="7" t="n">
        <v>0.1598063345735251</v>
      </c>
      <c r="AY25" s="7" t="n">
        <v>0.2464395253805981</v>
      </c>
      <c r="AZ25" s="7" t="n">
        <v>0.5800317393918361</v>
      </c>
      <c r="BA25" s="7" t="n">
        <v>0.4300798964595359</v>
      </c>
      <c r="BB25" s="7" t="n">
        <v>0.710261840379369</v>
      </c>
      <c r="BC25" s="7" t="n">
        <v>0.1621083683391352</v>
      </c>
      <c r="BD25" s="7" t="n">
        <v>0.1633822544874569</v>
      </c>
      <c r="BE25" s="7" t="n">
        <v>0.2085855697416895</v>
      </c>
      <c r="BF25" s="7" t="n">
        <v>0.3072480826626461</v>
      </c>
      <c r="BG25" s="7" t="n">
        <v>0.3340640155747275</v>
      </c>
      <c r="BH25" s="7" t="n">
        <v>0.4879566414875661</v>
      </c>
      <c r="BI25" s="7" t="n">
        <v>0.3536081556486673</v>
      </c>
      <c r="BJ25" s="7" t="n">
        <v>0.238253231657799</v>
      </c>
      <c r="BK25" s="7" t="n">
        <v>0.3333636292291194</v>
      </c>
      <c r="BL25" s="7" t="n">
        <v>0.4222155355615149</v>
      </c>
      <c r="BM25" s="7" t="n">
        <v>0.08805327809435767</v>
      </c>
      <c r="BN25" s="7" t="n">
        <v>0.5603198653400872</v>
      </c>
      <c r="BO25" s="7" t="n">
        <v>0.515534869522105</v>
      </c>
      <c r="BP25" s="7" t="n">
        <v>0.2917074833259996</v>
      </c>
      <c r="BQ25" s="7" t="n">
        <v>0.6584557313562603</v>
      </c>
      <c r="BR25" s="7" t="n">
        <v>0.6092860561902631</v>
      </c>
      <c r="BS25" s="7" t="n">
        <v>0.4903099689987792</v>
      </c>
      <c r="BT25" s="7" t="n">
        <v>0.3958560999662258</v>
      </c>
      <c r="BU25" s="7" t="n">
        <v>0.4338752084842576</v>
      </c>
      <c r="BV25" s="7" t="n">
        <v>0.1749244009619917</v>
      </c>
      <c r="BW25" s="7" t="n">
        <v>0.1361620046917057</v>
      </c>
      <c r="BX25" s="7" t="n">
        <v>0.5854983226365404</v>
      </c>
      <c r="BY25" s="7" t="n">
        <v>0.66104011489703</v>
      </c>
      <c r="BZ25" s="7" t="n">
        <v>0.2147398840699667</v>
      </c>
      <c r="CA25" s="7" t="n">
        <v>0.3371999743290642</v>
      </c>
      <c r="CB25" s="7" t="n">
        <v>0.4883277743262043</v>
      </c>
      <c r="CC25" s="7" t="n">
        <v>0.1569350456296144</v>
      </c>
      <c r="CD25" s="7" t="n">
        <v>0.1523435755515787</v>
      </c>
      <c r="CE25" s="7" t="n">
        <v>0.5925649543920732</v>
      </c>
      <c r="CF25" s="7" t="n">
        <v>0.3855525669365641</v>
      </c>
      <c r="CG25" s="7" t="n">
        <v>0.534980302747101</v>
      </c>
      <c r="CH25" s="7" t="n">
        <v>0.2517020938296979</v>
      </c>
      <c r="CI25" s="7" t="n">
        <v>0.1079416145936511</v>
      </c>
      <c r="CJ25" s="7" t="n">
        <v>0.1619304613605107</v>
      </c>
      <c r="CK25" s="7" t="n">
        <v>0.1394706277264699</v>
      </c>
      <c r="CL25" s="7" t="n">
        <v>0.7918255604065501</v>
      </c>
      <c r="CM25" s="7" t="n">
        <v>0.1428989200498657</v>
      </c>
      <c r="CN25" s="7" t="n">
        <v>0.1063851408177213</v>
      </c>
      <c r="CO25" s="7" t="n">
        <v>0.2221026222908999</v>
      </c>
      <c r="CP25" s="7" t="n">
        <v>0.1258594452188097</v>
      </c>
      <c r="CQ25" s="7" t="n">
        <v>0.4272778231116758</v>
      </c>
      <c r="CR25" s="7" t="n">
        <v>0.8987645533018971</v>
      </c>
      <c r="CS25" s="7" t="n">
        <v>0.2885869791549707</v>
      </c>
      <c r="CT25" s="7" t="n">
        <v>0.08266236547420945</v>
      </c>
      <c r="CU25" s="7" t="n">
        <v>0.583958291146162</v>
      </c>
      <c r="CV25" s="7" t="n">
        <v>0.5409788624837433</v>
      </c>
      <c r="CW25" s="7" t="n">
        <v>0.7077062368174971</v>
      </c>
      <c r="CX25" s="7" t="n">
        <v>0.3289343604500413</v>
      </c>
      <c r="CY25" s="7" t="n">
        <v>0.08265174377345771</v>
      </c>
      <c r="CZ25" s="7" t="n">
        <v>0.1339179650995142</v>
      </c>
      <c r="DA25" s="7" t="n">
        <v>0.1406372901637835</v>
      </c>
      <c r="DB25" s="7" t="n">
        <v>0.6779265392694903</v>
      </c>
      <c r="DC25" s="7" t="n">
        <v>0.3042380607580955</v>
      </c>
      <c r="DD25" s="7" t="n">
        <v>0.1112572315144949</v>
      </c>
      <c r="DE25" s="7" t="n">
        <v>0.1294243296484592</v>
      </c>
      <c r="DF25" s="7" t="n">
        <v>0.1389784187553194</v>
      </c>
      <c r="DG25" s="7" t="n">
        <v>0.1668278927331296</v>
      </c>
      <c r="DH25" s="7" t="n">
        <v>0.1186085143653289</v>
      </c>
      <c r="DI25" s="7" t="n">
        <v>0.1210512298508597</v>
      </c>
      <c r="DJ25" s="7" t="n">
        <v>0.1251191964766113</v>
      </c>
      <c r="DK25" s="7" t="n">
        <v>0.1509368535428241</v>
      </c>
      <c r="DL25" s="7" t="n">
        <v>0.04556692380552972</v>
      </c>
      <c r="DM25" s="7" t="n">
        <v>0.4272709103379272</v>
      </c>
      <c r="DN25" s="7" t="n">
        <v>0.1577092090190633</v>
      </c>
      <c r="DO25" s="7" t="n">
        <v>0.3625622657029226</v>
      </c>
      <c r="DP25" s="7" t="n">
        <v>0.09477758971107969</v>
      </c>
      <c r="DQ25" s="7" t="n">
        <v>0.1039092291152806</v>
      </c>
      <c r="DR25" s="7" t="n">
        <v>0.1695462220155873</v>
      </c>
      <c r="DS25" s="7" t="n">
        <v>0.1145933510315081</v>
      </c>
      <c r="DT25" s="7" t="n">
        <v>0.1391636334074989</v>
      </c>
      <c r="DU25" s="7" t="n">
        <v>0.3390645136845107</v>
      </c>
      <c r="DV25" s="7" t="n">
        <v>0.1509226995182802</v>
      </c>
      <c r="DW25" s="7" t="n">
        <v>0.1430883250410091</v>
      </c>
      <c r="DX25" s="7" t="n">
        <v>0.2847077591809171</v>
      </c>
      <c r="DY25" s="7" t="n">
        <v>0.04975710607518395</v>
      </c>
      <c r="DZ25" s="7" t="n">
        <v>0.07388645351400683</v>
      </c>
      <c r="EA25" s="7" t="n">
        <v>0.4575979937375943</v>
      </c>
      <c r="EB25" s="7" t="n">
        <v>0.3085272777429557</v>
      </c>
      <c r="EC25" s="7" t="n">
        <v>0.4361993098149234</v>
      </c>
      <c r="ED25" s="7" t="n">
        <v>0.2488071931114296</v>
      </c>
      <c r="EE25" s="7" t="n">
        <v>0.09129734508586561</v>
      </c>
      <c r="EF25" s="7" t="n">
        <v>0.2921430466555445</v>
      </c>
      <c r="EG25" s="7" t="n">
        <v>0.2257514102259343</v>
      </c>
      <c r="EH25" s="7" t="n">
        <v>0.7139468483957381</v>
      </c>
      <c r="EI25" s="7" t="n">
        <v>0.4280835930776055</v>
      </c>
      <c r="EJ25" s="7" t="n">
        <v>0.3609971361204602</v>
      </c>
      <c r="EK25" s="7" t="n">
        <v>0.2038626706274751</v>
      </c>
      <c r="EL25" s="7" t="n">
        <v>0.0827237055086467</v>
      </c>
      <c r="EM25" s="7" t="n">
        <v>0.5237099616677344</v>
      </c>
      <c r="EN25" s="7" t="n">
        <v>0.1139095087865699</v>
      </c>
      <c r="EO25" s="7" t="n">
        <v>0.2353643110084217</v>
      </c>
      <c r="EP25" s="7" t="n">
        <v>0.07900841688209614</v>
      </c>
      <c r="EQ25" s="7" t="n">
        <v>0.1878880265364913</v>
      </c>
      <c r="ER25" s="7" t="n">
        <v>0.05236650531891762</v>
      </c>
      <c r="ES25" s="7" t="n">
        <v>0.09697245262856229</v>
      </c>
      <c r="ET25" s="7" t="n">
        <v>0.8119201677504279</v>
      </c>
      <c r="EU25" s="7" t="n">
        <v>0.2748517919166617</v>
      </c>
      <c r="EV25" s="7" t="n">
        <v>0.09986582557704816</v>
      </c>
      <c r="EW25" s="7" t="n">
        <v>0.2996645573366513</v>
      </c>
      <c r="EX25" s="7" t="n">
        <v>0.5546491617241565</v>
      </c>
      <c r="EY25" s="7" t="n">
        <v>0.5168873569633794</v>
      </c>
      <c r="EZ25" s="7" t="n">
        <v>0.1787425789757909</v>
      </c>
      <c r="FA25" s="7" t="n">
        <v>0.08176705839498583</v>
      </c>
      <c r="FB25" s="7" t="n">
        <v>0.7277827417710159</v>
      </c>
      <c r="FC25" s="7" t="n">
        <v>0.1680474932082426</v>
      </c>
      <c r="FD25" s="7" t="n">
        <v>0.3586017682693659</v>
      </c>
      <c r="FE25" s="7" t="n">
        <v>0.7693542166760466</v>
      </c>
      <c r="FF25" s="7" t="n">
        <v>0.2183755904704772</v>
      </c>
      <c r="FG25" s="7" t="n">
        <v>0.04581569593642837</v>
      </c>
      <c r="FH25" s="7" t="n">
        <v>0.8594054743528656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0.6715099747469085</v>
      </c>
      <c r="D26" s="7" t="n">
        <v>0.6884036787021175</v>
      </c>
      <c r="E26" s="7" t="n">
        <v>-0.07209572174646578</v>
      </c>
      <c r="F26" s="7" t="n">
        <v>0.5925003410492441</v>
      </c>
      <c r="G26" s="7" t="n">
        <v>0.06501551806548266</v>
      </c>
      <c r="H26" s="7" t="n">
        <v>0.3285831720557009</v>
      </c>
      <c r="I26" s="7" t="n">
        <v>0.5960128972409811</v>
      </c>
      <c r="J26" s="7" t="n">
        <v>0.6262175117493872</v>
      </c>
      <c r="K26" s="7" t="n">
        <v>-0.05765076571976879</v>
      </c>
      <c r="L26" s="7" t="n">
        <v>0.7559984952176318</v>
      </c>
      <c r="M26" s="7" t="n">
        <v>0.7791792397444749</v>
      </c>
      <c r="N26" s="7" t="n">
        <v>0.4698556883856731</v>
      </c>
      <c r="O26" s="7" t="n">
        <v>0.5157950637153288</v>
      </c>
      <c r="P26" s="7" t="n">
        <v>0.4440852243630345</v>
      </c>
      <c r="Q26" s="7" t="n">
        <v>0.5175867079774437</v>
      </c>
      <c r="R26" s="7" t="n">
        <v>0.7486938216532906</v>
      </c>
      <c r="S26" s="7" t="n">
        <v>0.4921122129705245</v>
      </c>
      <c r="T26" s="7" t="n">
        <v>0.9130445317538429</v>
      </c>
      <c r="U26" s="7" t="n">
        <v>0.6706562086033051</v>
      </c>
      <c r="V26" s="7" t="n">
        <v>0.6219084795103996</v>
      </c>
      <c r="W26" s="7" t="n">
        <v>0.6748945398649725</v>
      </c>
      <c r="X26" s="7" t="n">
        <v>0.2848030333489089</v>
      </c>
      <c r="Y26" s="7" t="n">
        <v>0.6203827750674554</v>
      </c>
      <c r="Z26" s="7" t="n">
        <v>0.2352298424295315</v>
      </c>
      <c r="AA26" s="7" t="n">
        <v>1</v>
      </c>
      <c r="AB26" s="7" t="n">
        <v>0.6846081750516017</v>
      </c>
      <c r="AC26" s="7" t="n">
        <v>0.7483697390108178</v>
      </c>
      <c r="AD26" s="7" t="n">
        <v>0.7686789260890938</v>
      </c>
      <c r="AE26" s="7" t="n">
        <v>0.6006585154835812</v>
      </c>
      <c r="AF26" s="7" t="n">
        <v>0.7772486069357669</v>
      </c>
      <c r="AG26" s="7" t="n">
        <v>0.1689766378113683</v>
      </c>
      <c r="AH26" s="7" t="n">
        <v>0.1909492385311529</v>
      </c>
      <c r="AI26" s="7" t="n">
        <v>0.32708983732837</v>
      </c>
      <c r="AJ26" s="7" t="n">
        <v>0.6166808345290405</v>
      </c>
      <c r="AK26" s="7" t="n">
        <v>0.9821905514698217</v>
      </c>
      <c r="AL26" s="7" t="n">
        <v>0.3483084217521073</v>
      </c>
      <c r="AM26" s="7" t="n">
        <v>0.3802204078451704</v>
      </c>
      <c r="AN26" s="7" t="n">
        <v>0.9961617035247691</v>
      </c>
      <c r="AO26" s="7" t="n">
        <v>0.616498540223655</v>
      </c>
      <c r="AP26" s="7" t="n">
        <v>0.5750396542943043</v>
      </c>
      <c r="AQ26" s="7" t="n">
        <v>0.7883652051283303</v>
      </c>
      <c r="AR26" s="7" t="n">
        <v>0.7732214872833628</v>
      </c>
      <c r="AS26" s="7" t="n">
        <v>0.7337806480264008</v>
      </c>
      <c r="AT26" s="7" t="n">
        <v>0.6417977487749212</v>
      </c>
      <c r="AU26" s="7" t="n">
        <v>0.6371233036903313</v>
      </c>
      <c r="AV26" s="7" t="n">
        <v>0.6085946126417972</v>
      </c>
      <c r="AW26" s="7" t="n">
        <v>0.7893470611459853</v>
      </c>
      <c r="AX26" s="7" t="n">
        <v>0.4034401763482159</v>
      </c>
      <c r="AY26" s="7" t="n">
        <v>0.6276481224083433</v>
      </c>
      <c r="AZ26" s="7" t="n">
        <v>0.30193262501115</v>
      </c>
      <c r="BA26" s="7" t="n">
        <v>0.4852328525999238</v>
      </c>
      <c r="BB26" s="7" t="n">
        <v>0.5238670269830856</v>
      </c>
      <c r="BC26" s="7" t="n">
        <v>0.593668204847293</v>
      </c>
      <c r="BD26" s="7" t="n">
        <v>0.7628712914014211</v>
      </c>
      <c r="BE26" s="7" t="n">
        <v>0.9915420953371107</v>
      </c>
      <c r="BF26" s="7" t="n">
        <v>0.7504478503430144</v>
      </c>
      <c r="BG26" s="7" t="n">
        <v>0.3483086882788082</v>
      </c>
      <c r="BH26" s="7" t="n">
        <v>0.481393538082401</v>
      </c>
      <c r="BI26" s="7" t="n">
        <v>0.4361920637610942</v>
      </c>
      <c r="BJ26" s="7" t="n">
        <v>0.5565192089204577</v>
      </c>
      <c r="BK26" s="7" t="n">
        <v>0.413936700221691</v>
      </c>
      <c r="BL26" s="7" t="n">
        <v>0.4923514350219443</v>
      </c>
      <c r="BM26" s="7" t="n">
        <v>0.8880960862991346</v>
      </c>
      <c r="BN26" s="7" t="n">
        <v>-0.2490154337651093</v>
      </c>
      <c r="BO26" s="7" t="n">
        <v>0.2414166127178286</v>
      </c>
      <c r="BP26" s="7" t="n">
        <v>0.6320483350587274</v>
      </c>
      <c r="BQ26" s="7" t="n">
        <v>0.4748252588914527</v>
      </c>
      <c r="BR26" s="7" t="n">
        <v>0.199804396781474</v>
      </c>
      <c r="BS26" s="7" t="n">
        <v>0.760121101738693</v>
      </c>
      <c r="BT26" s="7" t="n">
        <v>0.6458631807083105</v>
      </c>
      <c r="BU26" s="7" t="n">
        <v>0.7963858126982394</v>
      </c>
      <c r="BV26" s="7" t="n">
        <v>0.5061738112346074</v>
      </c>
      <c r="BW26" s="7" t="n">
        <v>0.5417220768250026</v>
      </c>
      <c r="BX26" s="7" t="n">
        <v>0.3519166684021713</v>
      </c>
      <c r="BY26" s="7" t="n">
        <v>0.5012734439347046</v>
      </c>
      <c r="BZ26" s="7" t="n">
        <v>0.6325042002660977</v>
      </c>
      <c r="CA26" s="7" t="n">
        <v>0.2295170903610443</v>
      </c>
      <c r="CB26" s="7" t="n">
        <v>0.3576764823124996</v>
      </c>
      <c r="CC26" s="7" t="n">
        <v>0.5601218600589939</v>
      </c>
      <c r="CD26" s="7" t="n">
        <v>0.5597444536224749</v>
      </c>
      <c r="CE26" s="7" t="n">
        <v>0.2857137678399872</v>
      </c>
      <c r="CF26" s="7" t="n">
        <v>0.4916973927493142</v>
      </c>
      <c r="CG26" s="7" t="n">
        <v>0.2457811925853414</v>
      </c>
      <c r="CH26" s="7" t="n">
        <v>0.6266891241365781</v>
      </c>
      <c r="CI26" s="7" t="n">
        <v>0.4648680500133594</v>
      </c>
      <c r="CJ26" s="7" t="n">
        <v>0.6063915760000218</v>
      </c>
      <c r="CK26" s="7" t="n">
        <v>0.5801497672953334</v>
      </c>
      <c r="CL26" s="7" t="n">
        <v>-0.01345930579433434</v>
      </c>
      <c r="CM26" s="7" t="n">
        <v>0.5904192478883037</v>
      </c>
      <c r="CN26" s="7" t="n">
        <v>0.5020358850900499</v>
      </c>
      <c r="CO26" s="7" t="n">
        <v>0.5363220834564798</v>
      </c>
      <c r="CP26" s="7" t="n">
        <v>0.531082103602742</v>
      </c>
      <c r="CQ26" s="7" t="n">
        <v>0.7426386126822063</v>
      </c>
      <c r="CR26" s="7" t="n">
        <v>0.1894916066857173</v>
      </c>
      <c r="CS26" s="7" t="n">
        <v>0.5222169962530894</v>
      </c>
      <c r="CT26" s="7" t="n">
        <v>0.8850679012376756</v>
      </c>
      <c r="CU26" s="7" t="n">
        <v>0.3023279181067778</v>
      </c>
      <c r="CV26" s="7" t="n">
        <v>-0.1931549587692726</v>
      </c>
      <c r="CW26" s="7" t="n">
        <v>0.6429075001746833</v>
      </c>
      <c r="CX26" s="7" t="n">
        <v>0.3451428538779112</v>
      </c>
      <c r="CY26" s="7" t="n">
        <v>0.4545123005347773</v>
      </c>
      <c r="CZ26" s="7" t="n">
        <v>0.4773875263204063</v>
      </c>
      <c r="DA26" s="7" t="n">
        <v>0.5491307386766585</v>
      </c>
      <c r="DB26" s="7" t="n">
        <v>0.4061342219091889</v>
      </c>
      <c r="DC26" s="7" t="n">
        <v>0.9334551172212604</v>
      </c>
      <c r="DD26" s="7" t="n">
        <v>0.5697139472626236</v>
      </c>
      <c r="DE26" s="7" t="n">
        <v>0.4121591486540035</v>
      </c>
      <c r="DF26" s="7" t="n">
        <v>0.6988960398796751</v>
      </c>
      <c r="DG26" s="7" t="n">
        <v>0.5443872936783998</v>
      </c>
      <c r="DH26" s="7" t="n">
        <v>0.3844806939482567</v>
      </c>
      <c r="DI26" s="7" t="n">
        <v>0.4915736003417386</v>
      </c>
      <c r="DJ26" s="7" t="n">
        <v>0.3813551320964519</v>
      </c>
      <c r="DK26" s="7" t="n">
        <v>0.5585352515185643</v>
      </c>
      <c r="DL26" s="7" t="n">
        <v>0.5108081052953678</v>
      </c>
      <c r="DM26" s="7" t="n">
        <v>0.4954591917782932</v>
      </c>
      <c r="DN26" s="7" t="n">
        <v>0.5444081682621453</v>
      </c>
      <c r="DO26" s="7" t="n">
        <v>0.652263864640703</v>
      </c>
      <c r="DP26" s="7" t="n">
        <v>0.4409331821183428</v>
      </c>
      <c r="DQ26" s="7" t="n">
        <v>0.4779842674447737</v>
      </c>
      <c r="DR26" s="7" t="n">
        <v>0.5959480343591953</v>
      </c>
      <c r="DS26" s="7" t="n">
        <v>0.4856468144767775</v>
      </c>
      <c r="DT26" s="7" t="n">
        <v>0.5956627603594782</v>
      </c>
      <c r="DU26" s="7" t="n">
        <v>0.4348620951647613</v>
      </c>
      <c r="DV26" s="7" t="n">
        <v>0.5294932778086133</v>
      </c>
      <c r="DW26" s="7" t="n">
        <v>0.6337499372139715</v>
      </c>
      <c r="DX26" s="7" t="n">
        <v>0.533389844260966</v>
      </c>
      <c r="DY26" s="7" t="n">
        <v>0.936481503522804</v>
      </c>
      <c r="DZ26" s="7" t="n">
        <v>0.4539831516483918</v>
      </c>
      <c r="EA26" s="7" t="n">
        <v>0.5758374543383927</v>
      </c>
      <c r="EB26" s="7" t="n">
        <v>0.9299866524869549</v>
      </c>
      <c r="EC26" s="7" t="n">
        <v>0.3046460534594793</v>
      </c>
      <c r="ED26" s="7" t="n">
        <v>0.9257529814832204</v>
      </c>
      <c r="EE26" s="7" t="n">
        <v>0.4166681976290832</v>
      </c>
      <c r="EF26" s="7" t="n">
        <v>0.6180700186046959</v>
      </c>
      <c r="EG26" s="7" t="n">
        <v>0.6048636618455705</v>
      </c>
      <c r="EH26" s="7" t="n">
        <v>0.427850132147696</v>
      </c>
      <c r="EI26" s="7" t="n">
        <v>0.7471916038298597</v>
      </c>
      <c r="EJ26" s="7" t="n">
        <v>0.5538913705910251</v>
      </c>
      <c r="EK26" s="7" t="n">
        <v>0.5260032937617656</v>
      </c>
      <c r="EL26" s="7" t="n">
        <v>0.4560317195541995</v>
      </c>
      <c r="EM26" s="7" t="n">
        <v>0.59234400019966</v>
      </c>
      <c r="EN26" s="7" t="n">
        <v>0.4416575937595202</v>
      </c>
      <c r="EO26" s="7" t="n">
        <v>0.5076765573670958</v>
      </c>
      <c r="EP26" s="7" t="n">
        <v>0.9186216398350845</v>
      </c>
      <c r="EQ26" s="7" t="n">
        <v>0.6622521177895567</v>
      </c>
      <c r="ER26" s="7" t="n">
        <v>0.8966214485669074</v>
      </c>
      <c r="ES26" s="7" t="n">
        <v>0.4536544418050306</v>
      </c>
      <c r="ET26" s="7" t="n">
        <v>0.3848513899875471</v>
      </c>
      <c r="EU26" s="7" t="n">
        <v>0.5738867862736136</v>
      </c>
      <c r="EV26" s="7" t="n">
        <v>0.4563695725728545</v>
      </c>
      <c r="EW26" s="7" t="n">
        <v>0.5942703519940353</v>
      </c>
      <c r="EX26" s="7" t="n">
        <v>-0.2499491427310143</v>
      </c>
      <c r="EY26" s="7" t="n">
        <v>0.4675544104085094</v>
      </c>
      <c r="EZ26" s="7" t="n">
        <v>0.5207900258808442</v>
      </c>
      <c r="FA26" s="7" t="n">
        <v>0.4689819660878742</v>
      </c>
      <c r="FB26" s="7" t="n">
        <v>0.4041554291722975</v>
      </c>
      <c r="FC26" s="7" t="n">
        <v>0.5420748585392774</v>
      </c>
      <c r="FD26" s="7" t="n">
        <v>0.4807695728990192</v>
      </c>
      <c r="FE26" s="7" t="n">
        <v>-0.1117204412506179</v>
      </c>
      <c r="FF26" s="7" t="n">
        <v>0.5604599718218058</v>
      </c>
      <c r="FG26" s="7" t="n">
        <v>0.5287668063765603</v>
      </c>
      <c r="FH26" s="7" t="n">
        <v>0.03344350361091319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0.8768540643832606</v>
      </c>
      <c r="D27" s="7" t="n">
        <v>0.7951310762655452</v>
      </c>
      <c r="E27" s="7" t="n">
        <v>-0.05967461396216341</v>
      </c>
      <c r="F27" s="7" t="n">
        <v>0.6664699693153501</v>
      </c>
      <c r="G27" s="7" t="n">
        <v>0.07671141387605779</v>
      </c>
      <c r="H27" s="7" t="n">
        <v>0.3800910921914796</v>
      </c>
      <c r="I27" s="7" t="n">
        <v>0.5961259610559373</v>
      </c>
      <c r="J27" s="7" t="n">
        <v>0.6737029099396155</v>
      </c>
      <c r="K27" s="7" t="n">
        <v>-0.05067876049279841</v>
      </c>
      <c r="L27" s="7" t="n">
        <v>0.8442227446420453</v>
      </c>
      <c r="M27" s="7" t="n">
        <v>0.8928753368739466</v>
      </c>
      <c r="N27" s="7" t="n">
        <v>0.728604213159271</v>
      </c>
      <c r="O27" s="7" t="n">
        <v>0.6636434082135305</v>
      </c>
      <c r="P27" s="7" t="n">
        <v>0.7079665553867325</v>
      </c>
      <c r="Q27" s="7" t="n">
        <v>0.7494603836403726</v>
      </c>
      <c r="R27" s="7" t="n">
        <v>0.8743270517710594</v>
      </c>
      <c r="S27" s="7" t="n">
        <v>0.7785924451310172</v>
      </c>
      <c r="T27" s="7" t="n">
        <v>0.7869537824806839</v>
      </c>
      <c r="U27" s="7" t="n">
        <v>0.9109089658967082</v>
      </c>
      <c r="V27" s="7" t="n">
        <v>0.5873514111228026</v>
      </c>
      <c r="W27" s="7" t="n">
        <v>0.7180611049544386</v>
      </c>
      <c r="X27" s="7" t="n">
        <v>0.320123808053874</v>
      </c>
      <c r="Y27" s="7" t="n">
        <v>0.6003924611063658</v>
      </c>
      <c r="Z27" s="7" t="n">
        <v>0.3253841582917772</v>
      </c>
      <c r="AA27" s="7" t="n">
        <v>0.6846081750516017</v>
      </c>
      <c r="AB27" s="7" t="n">
        <v>1</v>
      </c>
      <c r="AC27" s="7" t="n">
        <v>0.9686332453859219</v>
      </c>
      <c r="AD27" s="7" t="n">
        <v>0.902247215189262</v>
      </c>
      <c r="AE27" s="7" t="n">
        <v>0.6380702310673095</v>
      </c>
      <c r="AF27" s="7" t="n">
        <v>0.8086812514561422</v>
      </c>
      <c r="AG27" s="7" t="n">
        <v>0.2217357600307576</v>
      </c>
      <c r="AH27" s="7" t="n">
        <v>0.1225880255772125</v>
      </c>
      <c r="AI27" s="7" t="n">
        <v>0.3827395193278927</v>
      </c>
      <c r="AJ27" s="7" t="n">
        <v>0.6991188972391196</v>
      </c>
      <c r="AK27" s="7" t="n">
        <v>0.6979718980239862</v>
      </c>
      <c r="AL27" s="7" t="n">
        <v>0.5412725186289742</v>
      </c>
      <c r="AM27" s="7" t="n">
        <v>0.4539416181234192</v>
      </c>
      <c r="AN27" s="7" t="n">
        <v>0.6518661459380767</v>
      </c>
      <c r="AO27" s="7" t="n">
        <v>0.7098927044583636</v>
      </c>
      <c r="AP27" s="7" t="n">
        <v>0.8487527599097136</v>
      </c>
      <c r="AQ27" s="7" t="n">
        <v>0.9296750722332163</v>
      </c>
      <c r="AR27" s="7" t="n">
        <v>0.8410556536066114</v>
      </c>
      <c r="AS27" s="7" t="n">
        <v>0.8067132262549946</v>
      </c>
      <c r="AT27" s="7" t="n">
        <v>0.7950973304696907</v>
      </c>
      <c r="AU27" s="7" t="n">
        <v>0.9901419377261834</v>
      </c>
      <c r="AV27" s="7" t="n">
        <v>0.649334341116765</v>
      </c>
      <c r="AW27" s="7" t="n">
        <v>0.8662417620312252</v>
      </c>
      <c r="AX27" s="7" t="n">
        <v>0.6711437067075853</v>
      </c>
      <c r="AY27" s="7" t="n">
        <v>0.6041534423554359</v>
      </c>
      <c r="AZ27" s="7" t="n">
        <v>0.3409748072410799</v>
      </c>
      <c r="BA27" s="7" t="n">
        <v>0.6530212519243462</v>
      </c>
      <c r="BB27" s="7" t="n">
        <v>0.3971351688930835</v>
      </c>
      <c r="BC27" s="7" t="n">
        <v>0.6959430202392582</v>
      </c>
      <c r="BD27" s="7" t="n">
        <v>0.807704982812585</v>
      </c>
      <c r="BE27" s="7" t="n">
        <v>0.7027454748830447</v>
      </c>
      <c r="BF27" s="7" t="n">
        <v>0.8478897788413902</v>
      </c>
      <c r="BG27" s="7" t="n">
        <v>0.5412726658372341</v>
      </c>
      <c r="BH27" s="7" t="n">
        <v>0.6227357361246012</v>
      </c>
      <c r="BI27" s="7" t="n">
        <v>0.8007461074325699</v>
      </c>
      <c r="BJ27" s="7" t="n">
        <v>0.7306069522848009</v>
      </c>
      <c r="BK27" s="7" t="n">
        <v>0.7538266026485686</v>
      </c>
      <c r="BL27" s="7" t="n">
        <v>0.680119944449307</v>
      </c>
      <c r="BM27" s="7" t="n">
        <v>0.7210271832281659</v>
      </c>
      <c r="BN27" s="7" t="n">
        <v>-0.2731890648047556</v>
      </c>
      <c r="BO27" s="7" t="n">
        <v>0.2803432175977513</v>
      </c>
      <c r="BP27" s="7" t="n">
        <v>0.7774407675005038</v>
      </c>
      <c r="BQ27" s="7" t="n">
        <v>0.6015625072680628</v>
      </c>
      <c r="BR27" s="7" t="n">
        <v>0.1582288993624736</v>
      </c>
      <c r="BS27" s="7" t="n">
        <v>0.8612368436670694</v>
      </c>
      <c r="BT27" s="7" t="n">
        <v>0.7298157983735124</v>
      </c>
      <c r="BU27" s="7" t="n">
        <v>0.760065493673184</v>
      </c>
      <c r="BV27" s="7" t="n">
        <v>0.664780815229764</v>
      </c>
      <c r="BW27" s="7" t="n">
        <v>0.8411431666545973</v>
      </c>
      <c r="BX27" s="7" t="n">
        <v>0.5281102290662326</v>
      </c>
      <c r="BY27" s="7" t="n">
        <v>0.5732729078736934</v>
      </c>
      <c r="BZ27" s="7" t="n">
        <v>0.6471655446631497</v>
      </c>
      <c r="CA27" s="7" t="n">
        <v>0.3386336788030812</v>
      </c>
      <c r="CB27" s="7" t="n">
        <v>0.5375927551590218</v>
      </c>
      <c r="CC27" s="7" t="n">
        <v>0.8688765891237566</v>
      </c>
      <c r="CD27" s="7" t="n">
        <v>0.8164927881216416</v>
      </c>
      <c r="CE27" s="7" t="n">
        <v>0.355675201904355</v>
      </c>
      <c r="CF27" s="7" t="n">
        <v>0.7762331612064111</v>
      </c>
      <c r="CG27" s="7" t="n">
        <v>0.3960482869672676</v>
      </c>
      <c r="CH27" s="7" t="n">
        <v>0.6088703644018423</v>
      </c>
      <c r="CI27" s="7" t="n">
        <v>0.7509616083171105</v>
      </c>
      <c r="CJ27" s="7" t="n">
        <v>0.8557244811123151</v>
      </c>
      <c r="CK27" s="7" t="n">
        <v>0.6575691229692209</v>
      </c>
      <c r="CL27" s="7" t="n">
        <v>-0.05598003405293829</v>
      </c>
      <c r="CM27" s="7" t="n">
        <v>0.6872883136629273</v>
      </c>
      <c r="CN27" s="7" t="n">
        <v>0.7971548679165571</v>
      </c>
      <c r="CO27" s="7" t="n">
        <v>0.5845000120341612</v>
      </c>
      <c r="CP27" s="7" t="n">
        <v>0.8457497629044601</v>
      </c>
      <c r="CQ27" s="7" t="n">
        <v>0.9693767146572819</v>
      </c>
      <c r="CR27" s="7" t="n">
        <v>0.2432911031657833</v>
      </c>
      <c r="CS27" s="7" t="n">
        <v>0.8427510194295497</v>
      </c>
      <c r="CT27" s="7" t="n">
        <v>0.727020822228068</v>
      </c>
      <c r="CU27" s="7" t="n">
        <v>0.5081952273480724</v>
      </c>
      <c r="CV27" s="7" t="n">
        <v>-0.2208765152287368</v>
      </c>
      <c r="CW27" s="7" t="n">
        <v>0.7382725731674002</v>
      </c>
      <c r="CX27" s="7" t="n">
        <v>0.6664166542037742</v>
      </c>
      <c r="CY27" s="7" t="n">
        <v>0.726339528499788</v>
      </c>
      <c r="CZ27" s="7" t="n">
        <v>0.719950200072411</v>
      </c>
      <c r="DA27" s="7" t="n">
        <v>0.7901667920979432</v>
      </c>
      <c r="DB27" s="7" t="n">
        <v>0.4735367805953251</v>
      </c>
      <c r="DC27" s="7" t="n">
        <v>0.6738425620941038</v>
      </c>
      <c r="DD27" s="7" t="n">
        <v>0.643124864305972</v>
      </c>
      <c r="DE27" s="7" t="n">
        <v>0.6504299116292044</v>
      </c>
      <c r="DF27" s="7" t="n">
        <v>0.8696486985668044</v>
      </c>
      <c r="DG27" s="7" t="n">
        <v>0.7638044703452805</v>
      </c>
      <c r="DH27" s="7" t="n">
        <v>0.3395011399876581</v>
      </c>
      <c r="DI27" s="7" t="n">
        <v>0.8224863278363754</v>
      </c>
      <c r="DJ27" s="7" t="n">
        <v>0.6473056771384682</v>
      </c>
      <c r="DK27" s="7" t="n">
        <v>0.7910395261754338</v>
      </c>
      <c r="DL27" s="7" t="n">
        <v>0.5364195508673573</v>
      </c>
      <c r="DM27" s="7" t="n">
        <v>0.670489668965497</v>
      </c>
      <c r="DN27" s="7" t="n">
        <v>0.7897138863491029</v>
      </c>
      <c r="DO27" s="7" t="n">
        <v>0.83773332142637</v>
      </c>
      <c r="DP27" s="7" t="n">
        <v>0.717633331341602</v>
      </c>
      <c r="DQ27" s="7" t="n">
        <v>0.7491771640113574</v>
      </c>
      <c r="DR27" s="7" t="n">
        <v>0.6665672724095584</v>
      </c>
      <c r="DS27" s="7" t="n">
        <v>0.7665769758045561</v>
      </c>
      <c r="DT27" s="7" t="n">
        <v>0.8158107041257179</v>
      </c>
      <c r="DU27" s="7" t="n">
        <v>0.7773790857673624</v>
      </c>
      <c r="DV27" s="7" t="n">
        <v>0.8121262915629152</v>
      </c>
      <c r="DW27" s="7" t="n">
        <v>0.7659771128816281</v>
      </c>
      <c r="DX27" s="7" t="n">
        <v>0.7644888062366636</v>
      </c>
      <c r="DY27" s="7" t="n">
        <v>0.6734484376928993</v>
      </c>
      <c r="DZ27" s="7" t="n">
        <v>0.6499791048502539</v>
      </c>
      <c r="EA27" s="7" t="n">
        <v>0.67782242022044</v>
      </c>
      <c r="EB27" s="7" t="n">
        <v>0.7193866559834319</v>
      </c>
      <c r="EC27" s="7" t="n">
        <v>0.5856532083057253</v>
      </c>
      <c r="ED27" s="7" t="n">
        <v>0.6893924424371213</v>
      </c>
      <c r="EE27" s="7" t="n">
        <v>0.653010383704931</v>
      </c>
      <c r="EF27" s="7" t="n">
        <v>0.8695761756720509</v>
      </c>
      <c r="EG27" s="7" t="n">
        <v>0.5797067540630627</v>
      </c>
      <c r="EH27" s="7" t="n">
        <v>0.295419486265426</v>
      </c>
      <c r="EI27" s="7" t="n">
        <v>0.7633772929433156</v>
      </c>
      <c r="EJ27" s="7" t="n">
        <v>0.9422949364453367</v>
      </c>
      <c r="EK27" s="7" t="n">
        <v>0.8371903909571423</v>
      </c>
      <c r="EL27" s="7" t="n">
        <v>0.7504852682190216</v>
      </c>
      <c r="EM27" s="7" t="n">
        <v>0.8151184243555267</v>
      </c>
      <c r="EN27" s="7" t="n">
        <v>0.7110192359416705</v>
      </c>
      <c r="EO27" s="7" t="n">
        <v>0.7669288205209712</v>
      </c>
      <c r="EP27" s="7" t="n">
        <v>0.7163545585889761</v>
      </c>
      <c r="EQ27" s="7" t="n">
        <v>0.8589179862329013</v>
      </c>
      <c r="ER27" s="7" t="n">
        <v>0.6862814626379687</v>
      </c>
      <c r="ES27" s="7" t="n">
        <v>0.7285935672200674</v>
      </c>
      <c r="ET27" s="7" t="n">
        <v>0.4896057198354652</v>
      </c>
      <c r="EU27" s="7" t="n">
        <v>0.608591055255309</v>
      </c>
      <c r="EV27" s="7" t="n">
        <v>0.7322771129549484</v>
      </c>
      <c r="EW27" s="7" t="n">
        <v>0.6536490240602577</v>
      </c>
      <c r="EX27" s="7" t="n">
        <v>-0.2761939417006093</v>
      </c>
      <c r="EY27" s="7" t="n">
        <v>0.576435024101815</v>
      </c>
      <c r="EZ27" s="7" t="n">
        <v>0.8647060485657128</v>
      </c>
      <c r="FA27" s="7" t="n">
        <v>0.7470156870670596</v>
      </c>
      <c r="FB27" s="7" t="n">
        <v>0.2980584298839294</v>
      </c>
      <c r="FC27" s="7" t="n">
        <v>0.8461288995395376</v>
      </c>
      <c r="FD27" s="7" t="n">
        <v>0.738335191276048</v>
      </c>
      <c r="FE27" s="7" t="n">
        <v>-0.0504229227933393</v>
      </c>
      <c r="FF27" s="7" t="n">
        <v>0.8357639187532248</v>
      </c>
      <c r="FG27" s="7" t="n">
        <v>0.5407135269086091</v>
      </c>
      <c r="FH27" s="7" t="n">
        <v>0.01426422988131494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0.90244070250436</v>
      </c>
      <c r="D28" s="7" t="n">
        <v>0.8701882386785796</v>
      </c>
      <c r="E28" s="7" t="n">
        <v>-0.09519304510198381</v>
      </c>
      <c r="F28" s="7" t="n">
        <v>0.7306396230382548</v>
      </c>
      <c r="G28" s="7" t="n">
        <v>0.07032213319057355</v>
      </c>
      <c r="H28" s="7" t="n">
        <v>0.3357555927565289</v>
      </c>
      <c r="I28" s="7" t="n">
        <v>0.6858775027792976</v>
      </c>
      <c r="J28" s="7" t="n">
        <v>0.6839152429678153</v>
      </c>
      <c r="K28" s="7" t="n">
        <v>-0.08204126548029959</v>
      </c>
      <c r="L28" s="7" t="n">
        <v>0.9099987286893736</v>
      </c>
      <c r="M28" s="7" t="n">
        <v>0.9511576272026236</v>
      </c>
      <c r="N28" s="7" t="n">
        <v>0.7864870077326093</v>
      </c>
      <c r="O28" s="7" t="n">
        <v>0.6203381557422618</v>
      </c>
      <c r="P28" s="7" t="n">
        <v>0.7634827493277634</v>
      </c>
      <c r="Q28" s="7" t="n">
        <v>0.813068527717998</v>
      </c>
      <c r="R28" s="7" t="n">
        <v>0.9136733497380887</v>
      </c>
      <c r="S28" s="7" t="n">
        <v>0.8187034223943052</v>
      </c>
      <c r="T28" s="7" t="n">
        <v>0.7972529490929317</v>
      </c>
      <c r="U28" s="7" t="n">
        <v>0.9121060322095144</v>
      </c>
      <c r="V28" s="7" t="n">
        <v>0.6775362593082347</v>
      </c>
      <c r="W28" s="7" t="n">
        <v>0.7595427078483085</v>
      </c>
      <c r="X28" s="7" t="n">
        <v>0.2711930077393967</v>
      </c>
      <c r="Y28" s="7" t="n">
        <v>0.6892442860022084</v>
      </c>
      <c r="Z28" s="7" t="n">
        <v>0.3381877467166178</v>
      </c>
      <c r="AA28" s="7" t="n">
        <v>0.7483697390108178</v>
      </c>
      <c r="AB28" s="7" t="n">
        <v>0.9686332453859219</v>
      </c>
      <c r="AC28" s="7" t="n">
        <v>1</v>
      </c>
      <c r="AD28" s="7" t="n">
        <v>0.9580599477946434</v>
      </c>
      <c r="AE28" s="7" t="n">
        <v>0.6716428278439601</v>
      </c>
      <c r="AF28" s="7" t="n">
        <v>0.8812288271542161</v>
      </c>
      <c r="AG28" s="7" t="n">
        <v>0.2061475201210046</v>
      </c>
      <c r="AH28" s="7" t="n">
        <v>0.1238436944161684</v>
      </c>
      <c r="AI28" s="7" t="n">
        <v>0.3511048763134266</v>
      </c>
      <c r="AJ28" s="7" t="n">
        <v>0.7148489460845492</v>
      </c>
      <c r="AK28" s="7" t="n">
        <v>0.763909448397305</v>
      </c>
      <c r="AL28" s="7" t="n">
        <v>0.4939273149901868</v>
      </c>
      <c r="AM28" s="7" t="n">
        <v>0.4749700367080949</v>
      </c>
      <c r="AN28" s="7" t="n">
        <v>0.7242062895785554</v>
      </c>
      <c r="AO28" s="7" t="n">
        <v>0.7141138456499007</v>
      </c>
      <c r="AP28" s="7" t="n">
        <v>0.8971425128554985</v>
      </c>
      <c r="AQ28" s="7" t="n">
        <v>0.9694783539813614</v>
      </c>
      <c r="AR28" s="7" t="n">
        <v>0.8896109925477224</v>
      </c>
      <c r="AS28" s="7" t="n">
        <v>0.8562079964401723</v>
      </c>
      <c r="AT28" s="7" t="n">
        <v>0.844216360031614</v>
      </c>
      <c r="AU28" s="7" t="n">
        <v>0.9406146908557526</v>
      </c>
      <c r="AV28" s="7" t="n">
        <v>0.6673930216637249</v>
      </c>
      <c r="AW28" s="7" t="n">
        <v>0.9226636914560399</v>
      </c>
      <c r="AX28" s="7" t="n">
        <v>0.7155732504141039</v>
      </c>
      <c r="AY28" s="7" t="n">
        <v>0.6939734258516248</v>
      </c>
      <c r="AZ28" s="7" t="n">
        <v>0.2892691848265742</v>
      </c>
      <c r="BA28" s="7" t="n">
        <v>0.6670566178441318</v>
      </c>
      <c r="BB28" s="7" t="n">
        <v>0.4844128890492352</v>
      </c>
      <c r="BC28" s="7" t="n">
        <v>0.691948213859456</v>
      </c>
      <c r="BD28" s="7" t="n">
        <v>0.8608505628367711</v>
      </c>
      <c r="BE28" s="7" t="n">
        <v>0.7653650395223989</v>
      </c>
      <c r="BF28" s="7" t="n">
        <v>0.9062572071330141</v>
      </c>
      <c r="BG28" s="7" t="n">
        <v>0.4939274499961049</v>
      </c>
      <c r="BH28" s="7" t="n">
        <v>0.6342387846800988</v>
      </c>
      <c r="BI28" s="7" t="n">
        <v>0.7888421418199514</v>
      </c>
      <c r="BJ28" s="7" t="n">
        <v>0.6917767207990647</v>
      </c>
      <c r="BK28" s="7" t="n">
        <v>0.7490563530165862</v>
      </c>
      <c r="BL28" s="7" t="n">
        <v>0.6842888410948166</v>
      </c>
      <c r="BM28" s="7" t="n">
        <v>0.7703825392668847</v>
      </c>
      <c r="BN28" s="7" t="n">
        <v>-0.3027478388111861</v>
      </c>
      <c r="BO28" s="7" t="n">
        <v>0.2148219904172863</v>
      </c>
      <c r="BP28" s="7" t="n">
        <v>0.7747850153256023</v>
      </c>
      <c r="BQ28" s="7" t="n">
        <v>0.6362325134024985</v>
      </c>
      <c r="BR28" s="7" t="n">
        <v>0.1532143819304979</v>
      </c>
      <c r="BS28" s="7" t="n">
        <v>0.9222999445238937</v>
      </c>
      <c r="BT28" s="7" t="n">
        <v>0.8111118106263367</v>
      </c>
      <c r="BU28" s="7" t="n">
        <v>0.8349660014325724</v>
      </c>
      <c r="BV28" s="7" t="n">
        <v>0.7054967277222682</v>
      </c>
      <c r="BW28" s="7" t="n">
        <v>0.8227953955070477</v>
      </c>
      <c r="BX28" s="7" t="n">
        <v>0.5277688788780828</v>
      </c>
      <c r="BY28" s="7" t="n">
        <v>0.5933692359221202</v>
      </c>
      <c r="BZ28" s="7" t="n">
        <v>0.7110979364008752</v>
      </c>
      <c r="CA28" s="7" t="n">
        <v>0.255833012123159</v>
      </c>
      <c r="CB28" s="7" t="n">
        <v>0.460963120959855</v>
      </c>
      <c r="CC28" s="7" t="n">
        <v>0.877808522560572</v>
      </c>
      <c r="CD28" s="7" t="n">
        <v>0.8749228426798769</v>
      </c>
      <c r="CE28" s="7" t="n">
        <v>0.2971889114711629</v>
      </c>
      <c r="CF28" s="7" t="n">
        <v>0.7473557282989023</v>
      </c>
      <c r="CG28" s="7" t="n">
        <v>0.3758473705890668</v>
      </c>
      <c r="CH28" s="7" t="n">
        <v>0.6938298706638558</v>
      </c>
      <c r="CI28" s="7" t="n">
        <v>0.7964875694754988</v>
      </c>
      <c r="CJ28" s="7" t="n">
        <v>0.8681739766949808</v>
      </c>
      <c r="CK28" s="7" t="n">
        <v>0.6831976549040372</v>
      </c>
      <c r="CL28" s="7" t="n">
        <v>-0.04468906394553636</v>
      </c>
      <c r="CM28" s="7" t="n">
        <v>0.6917090697943896</v>
      </c>
      <c r="CN28" s="7" t="n">
        <v>0.8219356275952344</v>
      </c>
      <c r="CO28" s="7" t="n">
        <v>0.5556219866445903</v>
      </c>
      <c r="CP28" s="7" t="n">
        <v>0.8489144624045931</v>
      </c>
      <c r="CQ28" s="7" t="n">
        <v>0.9822902315802501</v>
      </c>
      <c r="CR28" s="7" t="n">
        <v>0.2276403159507094</v>
      </c>
      <c r="CS28" s="7" t="n">
        <v>0.8068047255440568</v>
      </c>
      <c r="CT28" s="7" t="n">
        <v>0.7752822810986045</v>
      </c>
      <c r="CU28" s="7" t="n">
        <v>0.4500007971503613</v>
      </c>
      <c r="CV28" s="7" t="n">
        <v>-0.2531376558245423</v>
      </c>
      <c r="CW28" s="7" t="n">
        <v>0.7607012277494608</v>
      </c>
      <c r="CX28" s="7" t="n">
        <v>0.6630021918989635</v>
      </c>
      <c r="CY28" s="7" t="n">
        <v>0.7739528373707308</v>
      </c>
      <c r="CZ28" s="7" t="n">
        <v>0.7707126452512905</v>
      </c>
      <c r="DA28" s="7" t="n">
        <v>0.8514347009800348</v>
      </c>
      <c r="DB28" s="7" t="n">
        <v>0.4470882763402282</v>
      </c>
      <c r="DC28" s="7" t="n">
        <v>0.7197066557540039</v>
      </c>
      <c r="DD28" s="7" t="n">
        <v>0.6401362498134727</v>
      </c>
      <c r="DE28" s="7" t="n">
        <v>0.699713209474338</v>
      </c>
      <c r="DF28" s="7" t="n">
        <v>0.9159232137318902</v>
      </c>
      <c r="DG28" s="7" t="n">
        <v>0.7585338481508972</v>
      </c>
      <c r="DH28" s="7" t="n">
        <v>0.4266559438109299</v>
      </c>
      <c r="DI28" s="7" t="n">
        <v>0.8139648919406992</v>
      </c>
      <c r="DJ28" s="7" t="n">
        <v>0.6883289661635513</v>
      </c>
      <c r="DK28" s="7" t="n">
        <v>0.8495789219894669</v>
      </c>
      <c r="DL28" s="7" t="n">
        <v>0.5434925485318434</v>
      </c>
      <c r="DM28" s="7" t="n">
        <v>0.6789854216441877</v>
      </c>
      <c r="DN28" s="7" t="n">
        <v>0.8541042201126737</v>
      </c>
      <c r="DO28" s="7" t="n">
        <v>0.8600643156727756</v>
      </c>
      <c r="DP28" s="7" t="n">
        <v>0.7480617760054468</v>
      </c>
      <c r="DQ28" s="7" t="n">
        <v>0.7793164376431714</v>
      </c>
      <c r="DR28" s="7" t="n">
        <v>0.6834349782013306</v>
      </c>
      <c r="DS28" s="7" t="n">
        <v>0.8055686206743733</v>
      </c>
      <c r="DT28" s="7" t="n">
        <v>0.8727886317972582</v>
      </c>
      <c r="DU28" s="7" t="n">
        <v>0.7748440913576934</v>
      </c>
      <c r="DV28" s="7" t="n">
        <v>0.8573922832789371</v>
      </c>
      <c r="DW28" s="7" t="n">
        <v>0.8331097707795952</v>
      </c>
      <c r="DX28" s="7" t="n">
        <v>0.7888114572761226</v>
      </c>
      <c r="DY28" s="7" t="n">
        <v>0.7234364652103545</v>
      </c>
      <c r="DZ28" s="7" t="n">
        <v>0.7157584896468104</v>
      </c>
      <c r="EA28" s="7" t="n">
        <v>0.6529798411456359</v>
      </c>
      <c r="EB28" s="7" t="n">
        <v>0.8095722074132075</v>
      </c>
      <c r="EC28" s="7" t="n">
        <v>0.5170442816632496</v>
      </c>
      <c r="ED28" s="7" t="n">
        <v>0.7450989665220525</v>
      </c>
      <c r="EE28" s="7" t="n">
        <v>0.7215539422062565</v>
      </c>
      <c r="EF28" s="7" t="n">
        <v>0.892696656321787</v>
      </c>
      <c r="EG28" s="7" t="n">
        <v>0.6670904610301199</v>
      </c>
      <c r="EH28" s="7" t="n">
        <v>0.3913784171242217</v>
      </c>
      <c r="EI28" s="7" t="n">
        <v>0.8002856760977068</v>
      </c>
      <c r="EJ28" s="7" t="n">
        <v>0.8661704923832516</v>
      </c>
      <c r="EK28" s="7" t="n">
        <v>0.8791754925851364</v>
      </c>
      <c r="EL28" s="7" t="n">
        <v>0.7919964214343038</v>
      </c>
      <c r="EM28" s="7" t="n">
        <v>0.8444065254400049</v>
      </c>
      <c r="EN28" s="7" t="n">
        <v>0.7719520555411914</v>
      </c>
      <c r="EO28" s="7" t="n">
        <v>0.7407707437006958</v>
      </c>
      <c r="EP28" s="7" t="n">
        <v>0.7533059396505766</v>
      </c>
      <c r="EQ28" s="7" t="n">
        <v>0.9047530899327374</v>
      </c>
      <c r="ER28" s="7" t="n">
        <v>0.7467191370855923</v>
      </c>
      <c r="ES28" s="7" t="n">
        <v>0.7877070672177078</v>
      </c>
      <c r="ET28" s="7" t="n">
        <v>0.4536705478929021</v>
      </c>
      <c r="EU28" s="7" t="n">
        <v>0.699106296946426</v>
      </c>
      <c r="EV28" s="7" t="n">
        <v>0.7900152040041232</v>
      </c>
      <c r="EW28" s="7" t="n">
        <v>0.6661019209951862</v>
      </c>
      <c r="EX28" s="7" t="n">
        <v>-0.305432974227943</v>
      </c>
      <c r="EY28" s="7" t="n">
        <v>0.5919730339465106</v>
      </c>
      <c r="EZ28" s="7" t="n">
        <v>0.8199901728918944</v>
      </c>
      <c r="FA28" s="7" t="n">
        <v>0.7989927740241901</v>
      </c>
      <c r="FB28" s="7" t="n">
        <v>0.3931456268844511</v>
      </c>
      <c r="FC28" s="7" t="n">
        <v>0.8183346676803097</v>
      </c>
      <c r="FD28" s="7" t="n">
        <v>0.6855419393375339</v>
      </c>
      <c r="FE28" s="7" t="n">
        <v>-0.0982489143892669</v>
      </c>
      <c r="FF28" s="7" t="n">
        <v>0.827758843158262</v>
      </c>
      <c r="FG28" s="7" t="n">
        <v>0.5527132561585992</v>
      </c>
      <c r="FH28" s="7" t="n">
        <v>0.01890598743784014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0.9512552396939878</v>
      </c>
      <c r="D29" s="7" t="n">
        <v>0.9588194879300779</v>
      </c>
      <c r="E29" s="7" t="n">
        <v>0.003347093889032644</v>
      </c>
      <c r="F29" s="7" t="n">
        <v>0.8751497349517732</v>
      </c>
      <c r="G29" s="7" t="n">
        <v>0.245459904569947</v>
      </c>
      <c r="H29" s="7" t="n">
        <v>0.3887252906527699</v>
      </c>
      <c r="I29" s="7" t="n">
        <v>0.7095629786313634</v>
      </c>
      <c r="J29" s="7" t="n">
        <v>0.7126467361728767</v>
      </c>
      <c r="K29" s="7" t="n">
        <v>0.01496490393725276</v>
      </c>
      <c r="L29" s="7" t="n">
        <v>0.9906462830243881</v>
      </c>
      <c r="M29" s="7" t="n">
        <v>0.9967019937342964</v>
      </c>
      <c r="N29" s="7" t="n">
        <v>0.8093744576146307</v>
      </c>
      <c r="O29" s="7" t="n">
        <v>0.5736630685813815</v>
      </c>
      <c r="P29" s="7" t="n">
        <v>0.7887494731864685</v>
      </c>
      <c r="Q29" s="7" t="n">
        <v>0.8420492733130152</v>
      </c>
      <c r="R29" s="7" t="n">
        <v>0.8578993993915839</v>
      </c>
      <c r="S29" s="7" t="n">
        <v>0.8435399471946305</v>
      </c>
      <c r="T29" s="7" t="n">
        <v>0.7547969652333396</v>
      </c>
      <c r="U29" s="7" t="n">
        <v>0.8658928568869683</v>
      </c>
      <c r="V29" s="7" t="n">
        <v>0.6840395226926164</v>
      </c>
      <c r="W29" s="7" t="n">
        <v>0.7075606841286904</v>
      </c>
      <c r="X29" s="7" t="n">
        <v>0.3344146785529255</v>
      </c>
      <c r="Y29" s="7" t="n">
        <v>0.6926281551988258</v>
      </c>
      <c r="Z29" s="7" t="n">
        <v>0.4367866863899735</v>
      </c>
      <c r="AA29" s="7" t="n">
        <v>0.7686789260890938</v>
      </c>
      <c r="AB29" s="7" t="n">
        <v>0.902247215189262</v>
      </c>
      <c r="AC29" s="7" t="n">
        <v>0.9580599477946434</v>
      </c>
      <c r="AD29" s="7" t="n">
        <v>1</v>
      </c>
      <c r="AE29" s="7" t="n">
        <v>0.6851588205256629</v>
      </c>
      <c r="AF29" s="7" t="n">
        <v>0.9462687309662494</v>
      </c>
      <c r="AG29" s="7" t="n">
        <v>0.2715579427606382</v>
      </c>
      <c r="AH29" s="7" t="n">
        <v>0.2202441106737151</v>
      </c>
      <c r="AI29" s="7" t="n">
        <v>0.3991944287591744</v>
      </c>
      <c r="AJ29" s="7" t="n">
        <v>0.7088140663475551</v>
      </c>
      <c r="AK29" s="7" t="n">
        <v>0.7814299184412699</v>
      </c>
      <c r="AL29" s="7" t="n">
        <v>0.4712741445811987</v>
      </c>
      <c r="AM29" s="7" t="n">
        <v>0.453794333247592</v>
      </c>
      <c r="AN29" s="7" t="n">
        <v>0.7585299922146621</v>
      </c>
      <c r="AO29" s="7" t="n">
        <v>0.7027240076662022</v>
      </c>
      <c r="AP29" s="7" t="n">
        <v>0.8952976453008332</v>
      </c>
      <c r="AQ29" s="7" t="n">
        <v>0.9747486357614189</v>
      </c>
      <c r="AR29" s="7" t="n">
        <v>0.911974353715025</v>
      </c>
      <c r="AS29" s="7" t="n">
        <v>0.8852342063025386</v>
      </c>
      <c r="AT29" s="7" t="n">
        <v>0.864573133578559</v>
      </c>
      <c r="AU29" s="7" t="n">
        <v>0.8618651523220754</v>
      </c>
      <c r="AV29" s="7" t="n">
        <v>0.7224068947530681</v>
      </c>
      <c r="AW29" s="7" t="n">
        <v>0.9629372704965911</v>
      </c>
      <c r="AX29" s="7" t="n">
        <v>0.7475677327762459</v>
      </c>
      <c r="AY29" s="7" t="n">
        <v>0.700103016962949</v>
      </c>
      <c r="AZ29" s="7" t="n">
        <v>0.3517602664689228</v>
      </c>
      <c r="BA29" s="7" t="n">
        <v>0.7038536843405198</v>
      </c>
      <c r="BB29" s="7" t="n">
        <v>0.5328762292573941</v>
      </c>
      <c r="BC29" s="7" t="n">
        <v>0.6773187448445138</v>
      </c>
      <c r="BD29" s="7" t="n">
        <v>0.8918510241321048</v>
      </c>
      <c r="BE29" s="7" t="n">
        <v>0.7708924746015677</v>
      </c>
      <c r="BF29" s="7" t="n">
        <v>0.9510068887875258</v>
      </c>
      <c r="BG29" s="7" t="n">
        <v>0.4712742997587926</v>
      </c>
      <c r="BH29" s="7" t="n">
        <v>0.6874182480908434</v>
      </c>
      <c r="BI29" s="7" t="n">
        <v>0.7556627874888889</v>
      </c>
      <c r="BJ29" s="7" t="n">
        <v>0.6707396825418573</v>
      </c>
      <c r="BK29" s="7" t="n">
        <v>0.7220788252788588</v>
      </c>
      <c r="BL29" s="7" t="n">
        <v>0.7055519005912948</v>
      </c>
      <c r="BM29" s="7" t="n">
        <v>0.7496265435235751</v>
      </c>
      <c r="BN29" s="7" t="n">
        <v>-0.142897484142933</v>
      </c>
      <c r="BO29" s="7" t="n">
        <v>0.2817984815921394</v>
      </c>
      <c r="BP29" s="7" t="n">
        <v>0.7534156795300639</v>
      </c>
      <c r="BQ29" s="7" t="n">
        <v>0.6495699612202125</v>
      </c>
      <c r="BR29" s="7" t="n">
        <v>0.1898030075221795</v>
      </c>
      <c r="BS29" s="7" t="n">
        <v>0.9923239266834147</v>
      </c>
      <c r="BT29" s="7" t="n">
        <v>0.9235679784985672</v>
      </c>
      <c r="BU29" s="7" t="n">
        <v>0.9240790751250856</v>
      </c>
      <c r="BV29" s="7" t="n">
        <v>0.6787436033863662</v>
      </c>
      <c r="BW29" s="7" t="n">
        <v>0.7621114824685696</v>
      </c>
      <c r="BX29" s="7" t="n">
        <v>0.4886359806845005</v>
      </c>
      <c r="BY29" s="7" t="n">
        <v>0.6282331457457222</v>
      </c>
      <c r="BZ29" s="7" t="n">
        <v>0.6940159445625047</v>
      </c>
      <c r="CA29" s="7" t="n">
        <v>0.2272423429572932</v>
      </c>
      <c r="CB29" s="7" t="n">
        <v>0.4298423793929918</v>
      </c>
      <c r="CC29" s="7" t="n">
        <v>0.8364224004462748</v>
      </c>
      <c r="CD29" s="7" t="n">
        <v>0.8875376896038777</v>
      </c>
      <c r="CE29" s="7" t="n">
        <v>0.3445111361515054</v>
      </c>
      <c r="CF29" s="7" t="n">
        <v>0.7141805769884496</v>
      </c>
      <c r="CG29" s="7" t="n">
        <v>0.3343813102302825</v>
      </c>
      <c r="CH29" s="7" t="n">
        <v>0.6933459217774388</v>
      </c>
      <c r="CI29" s="7" t="n">
        <v>0.8240422999606883</v>
      </c>
      <c r="CJ29" s="7" t="n">
        <v>0.8204125672057226</v>
      </c>
      <c r="CK29" s="7" t="n">
        <v>0.6882755884580912</v>
      </c>
      <c r="CL29" s="7" t="n">
        <v>0.1103888565993054</v>
      </c>
      <c r="CM29" s="7" t="n">
        <v>0.681946790134151</v>
      </c>
      <c r="CN29" s="7" t="n">
        <v>0.8256885923677162</v>
      </c>
      <c r="CO29" s="7" t="n">
        <v>0.5600427423727189</v>
      </c>
      <c r="CP29" s="7" t="n">
        <v>0.8155697655998261</v>
      </c>
      <c r="CQ29" s="7" t="n">
        <v>0.9757487147500161</v>
      </c>
      <c r="CR29" s="7" t="n">
        <v>0.2984432990328428</v>
      </c>
      <c r="CS29" s="7" t="n">
        <v>0.7626075172755803</v>
      </c>
      <c r="CT29" s="7" t="n">
        <v>0.7526720275405355</v>
      </c>
      <c r="CU29" s="7" t="n">
        <v>0.4223278508392233</v>
      </c>
      <c r="CV29" s="7" t="n">
        <v>-0.1030825528532878</v>
      </c>
      <c r="CW29" s="7" t="n">
        <v>0.7670194229836406</v>
      </c>
      <c r="CX29" s="7" t="n">
        <v>0.6417976628339654</v>
      </c>
      <c r="CY29" s="7" t="n">
        <v>0.8047901788598339</v>
      </c>
      <c r="CZ29" s="7" t="n">
        <v>0.7970909471619048</v>
      </c>
      <c r="DA29" s="7" t="n">
        <v>0.8789435862311867</v>
      </c>
      <c r="DB29" s="7" t="n">
        <v>0.5027096212760249</v>
      </c>
      <c r="DC29" s="7" t="n">
        <v>0.7305392654703083</v>
      </c>
      <c r="DD29" s="7" t="n">
        <v>0.6273488625185965</v>
      </c>
      <c r="DE29" s="7" t="n">
        <v>0.7293308110550122</v>
      </c>
      <c r="DF29" s="7" t="n">
        <v>0.9044792916775306</v>
      </c>
      <c r="DG29" s="7" t="n">
        <v>0.6958743803860278</v>
      </c>
      <c r="DH29" s="7" t="n">
        <v>0.4371174760740577</v>
      </c>
      <c r="DI29" s="7" t="n">
        <v>0.7859653068385356</v>
      </c>
      <c r="DJ29" s="7" t="n">
        <v>0.718743737975337</v>
      </c>
      <c r="DK29" s="7" t="n">
        <v>0.8853507212756588</v>
      </c>
      <c r="DL29" s="7" t="n">
        <v>0.5400486826279339</v>
      </c>
      <c r="DM29" s="7" t="n">
        <v>0.7110538522049754</v>
      </c>
      <c r="DN29" s="7" t="n">
        <v>0.879338708566778</v>
      </c>
      <c r="DO29" s="7" t="n">
        <v>0.8440772130550979</v>
      </c>
      <c r="DP29" s="7" t="n">
        <v>0.7684955023234712</v>
      </c>
      <c r="DQ29" s="7" t="n">
        <v>0.7949438540157776</v>
      </c>
      <c r="DR29" s="7" t="n">
        <v>0.6836234060094564</v>
      </c>
      <c r="DS29" s="7" t="n">
        <v>0.8351509313604483</v>
      </c>
      <c r="DT29" s="7" t="n">
        <v>0.8877880457961849</v>
      </c>
      <c r="DU29" s="7" t="n">
        <v>0.7479309187967249</v>
      </c>
      <c r="DV29" s="7" t="n">
        <v>0.8659889060557708</v>
      </c>
      <c r="DW29" s="7" t="n">
        <v>0.8822290957144924</v>
      </c>
      <c r="DX29" s="7" t="n">
        <v>0.8238150184995957</v>
      </c>
      <c r="DY29" s="7" t="n">
        <v>0.7140807293981094</v>
      </c>
      <c r="DZ29" s="7" t="n">
        <v>0.6872402296613292</v>
      </c>
      <c r="EA29" s="7" t="n">
        <v>0.6662393464303081</v>
      </c>
      <c r="EB29" s="7" t="n">
        <v>0.8429191771324765</v>
      </c>
      <c r="EC29" s="7" t="n">
        <v>0.4833991625761849</v>
      </c>
      <c r="ED29" s="7" t="n">
        <v>0.7625208088120445</v>
      </c>
      <c r="EE29" s="7" t="n">
        <v>0.7377566653290725</v>
      </c>
      <c r="EF29" s="7" t="n">
        <v>0.8572788129091026</v>
      </c>
      <c r="EG29" s="7" t="n">
        <v>0.6692850538209523</v>
      </c>
      <c r="EH29" s="7" t="n">
        <v>0.4482492807975381</v>
      </c>
      <c r="EI29" s="7" t="n">
        <v>0.7781204221244671</v>
      </c>
      <c r="EJ29" s="7" t="n">
        <v>0.7705373016631369</v>
      </c>
      <c r="EK29" s="7" t="n">
        <v>0.8714055162738221</v>
      </c>
      <c r="EL29" s="7" t="n">
        <v>0.8069318306571865</v>
      </c>
      <c r="EM29" s="7" t="n">
        <v>0.8771602451415671</v>
      </c>
      <c r="EN29" s="7" t="n">
        <v>0.8025452688421248</v>
      </c>
      <c r="EO29" s="7" t="n">
        <v>0.6787037948304343</v>
      </c>
      <c r="EP29" s="7" t="n">
        <v>0.7532671051784661</v>
      </c>
      <c r="EQ29" s="7" t="n">
        <v>0.9006813156896063</v>
      </c>
      <c r="ER29" s="7" t="n">
        <v>0.7375224236626133</v>
      </c>
      <c r="ES29" s="7" t="n">
        <v>0.8054250124490705</v>
      </c>
      <c r="ET29" s="7" t="n">
        <v>0.4619185625077969</v>
      </c>
      <c r="EU29" s="7" t="n">
        <v>0.7070344355434423</v>
      </c>
      <c r="EV29" s="7" t="n">
        <v>0.8068647777233633</v>
      </c>
      <c r="EW29" s="7" t="n">
        <v>0.6723483036493102</v>
      </c>
      <c r="EX29" s="7" t="n">
        <v>-0.1451602891794133</v>
      </c>
      <c r="EY29" s="7" t="n">
        <v>0.6700743139626362</v>
      </c>
      <c r="EZ29" s="7" t="n">
        <v>0.7528432329267082</v>
      </c>
      <c r="FA29" s="7" t="n">
        <v>0.8075461998227463</v>
      </c>
      <c r="FB29" s="7" t="n">
        <v>0.4466218599868564</v>
      </c>
      <c r="FC29" s="7" t="n">
        <v>0.759657599457813</v>
      </c>
      <c r="FD29" s="7" t="n">
        <v>0.623617799600358</v>
      </c>
      <c r="FE29" s="7" t="n">
        <v>0.02048509739662329</v>
      </c>
      <c r="FF29" s="7" t="n">
        <v>0.7609702867986885</v>
      </c>
      <c r="FG29" s="7" t="n">
        <v>0.5516782855954288</v>
      </c>
      <c r="FH29" s="7" t="n">
        <v>0.1429123127024012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0.6088232279544692</v>
      </c>
      <c r="D30" s="7" t="n">
        <v>0.687404933813394</v>
      </c>
      <c r="E30" s="7" t="n">
        <v>-0.2130627382619199</v>
      </c>
      <c r="F30" s="7" t="n">
        <v>0.5832790093619266</v>
      </c>
      <c r="G30" s="7" t="n">
        <v>-0.1272735314069781</v>
      </c>
      <c r="H30" s="7" t="n">
        <v>0.3528920176708689</v>
      </c>
      <c r="I30" s="7" t="n">
        <v>0.516771715998135</v>
      </c>
      <c r="J30" s="7" t="n">
        <v>0.9200296981590816</v>
      </c>
      <c r="K30" s="7" t="n">
        <v>-0.1628051919339446</v>
      </c>
      <c r="L30" s="7" t="n">
        <v>0.6715254361071605</v>
      </c>
      <c r="M30" s="7" t="n">
        <v>0.7157962617069085</v>
      </c>
      <c r="N30" s="7" t="n">
        <v>0.4507848792834804</v>
      </c>
      <c r="O30" s="7" t="n">
        <v>0.8642131652448536</v>
      </c>
      <c r="P30" s="7" t="n">
        <v>0.4316401071734695</v>
      </c>
      <c r="Q30" s="7" t="n">
        <v>0.5043748515658757</v>
      </c>
      <c r="R30" s="7" t="n">
        <v>0.6051844082610305</v>
      </c>
      <c r="S30" s="7" t="n">
        <v>0.5288542626852495</v>
      </c>
      <c r="T30" s="7" t="n">
        <v>0.6056703706428981</v>
      </c>
      <c r="U30" s="7" t="n">
        <v>0.6468362869705457</v>
      </c>
      <c r="V30" s="7" t="n">
        <v>0.5223897188965139</v>
      </c>
      <c r="W30" s="7" t="n">
        <v>0.6018588081574969</v>
      </c>
      <c r="X30" s="7" t="n">
        <v>0.3244542776299933</v>
      </c>
      <c r="Y30" s="7" t="n">
        <v>0.519296613849038</v>
      </c>
      <c r="Z30" s="7" t="n">
        <v>0.1772439177470443</v>
      </c>
      <c r="AA30" s="7" t="n">
        <v>0.6006585154835812</v>
      </c>
      <c r="AB30" s="7" t="n">
        <v>0.6380702310673095</v>
      </c>
      <c r="AC30" s="7" t="n">
        <v>0.6716428278439601</v>
      </c>
      <c r="AD30" s="7" t="n">
        <v>0.6851588205256629</v>
      </c>
      <c r="AE30" s="7" t="n">
        <v>1</v>
      </c>
      <c r="AF30" s="7" t="n">
        <v>0.7654368384117836</v>
      </c>
      <c r="AG30" s="7" t="n">
        <v>0.07097436167243233</v>
      </c>
      <c r="AH30" s="7" t="n">
        <v>0.06711331803523467</v>
      </c>
      <c r="AI30" s="7" t="n">
        <v>0.347567003287303</v>
      </c>
      <c r="AJ30" s="7" t="n">
        <v>0.9846145073184998</v>
      </c>
      <c r="AK30" s="7" t="n">
        <v>0.6283199219952503</v>
      </c>
      <c r="AL30" s="7" t="n">
        <v>0.3621776642962742</v>
      </c>
      <c r="AM30" s="7" t="n">
        <v>0.3251001849571671</v>
      </c>
      <c r="AN30" s="7" t="n">
        <v>0.6064212213215791</v>
      </c>
      <c r="AO30" s="7" t="n">
        <v>0.9776358564801179</v>
      </c>
      <c r="AP30" s="7" t="n">
        <v>0.5493179762068476</v>
      </c>
      <c r="AQ30" s="7" t="n">
        <v>0.6929598258434351</v>
      </c>
      <c r="AR30" s="7" t="n">
        <v>0.6649228884098675</v>
      </c>
      <c r="AS30" s="7" t="n">
        <v>0.6365437527904284</v>
      </c>
      <c r="AT30" s="7" t="n">
        <v>0.5540712773426818</v>
      </c>
      <c r="AU30" s="7" t="n">
        <v>0.6180549115401888</v>
      </c>
      <c r="AV30" s="7" t="n">
        <v>0.5682420979125458</v>
      </c>
      <c r="AW30" s="7" t="n">
        <v>0.6866188653427933</v>
      </c>
      <c r="AX30" s="7" t="n">
        <v>0.4669974324763349</v>
      </c>
      <c r="AY30" s="7" t="n">
        <v>0.525255480881708</v>
      </c>
      <c r="AZ30" s="7" t="n">
        <v>0.3418861252213419</v>
      </c>
      <c r="BA30" s="7" t="n">
        <v>0.2953152391385073</v>
      </c>
      <c r="BB30" s="7" t="n">
        <v>0.283492251700454</v>
      </c>
      <c r="BC30" s="7" t="n">
        <v>0.9485826962701956</v>
      </c>
      <c r="BD30" s="7" t="n">
        <v>0.6515697656325365</v>
      </c>
      <c r="BE30" s="7" t="n">
        <v>0.6050581108971248</v>
      </c>
      <c r="BF30" s="7" t="n">
        <v>0.6695725999550572</v>
      </c>
      <c r="BG30" s="7" t="n">
        <v>0.3621778170803213</v>
      </c>
      <c r="BH30" s="7" t="n">
        <v>0.2846148709488361</v>
      </c>
      <c r="BI30" s="7" t="n">
        <v>0.4369004332879383</v>
      </c>
      <c r="BJ30" s="7" t="n">
        <v>0.6098844224493553</v>
      </c>
      <c r="BK30" s="7" t="n">
        <v>0.4224050602746461</v>
      </c>
      <c r="BL30" s="7" t="n">
        <v>0.3088107388188411</v>
      </c>
      <c r="BM30" s="7" t="n">
        <v>0.6687715552400144</v>
      </c>
      <c r="BN30" s="7" t="n">
        <v>-0.3435592880733178</v>
      </c>
      <c r="BO30" s="7" t="n">
        <v>0.2489404366689779</v>
      </c>
      <c r="BP30" s="7" t="n">
        <v>0.9124223323137984</v>
      </c>
      <c r="BQ30" s="7" t="n">
        <v>0.369115686906741</v>
      </c>
      <c r="BR30" s="7" t="n">
        <v>0.05732262760868657</v>
      </c>
      <c r="BS30" s="7" t="n">
        <v>0.6635928911437219</v>
      </c>
      <c r="BT30" s="7" t="n">
        <v>0.6296761519410797</v>
      </c>
      <c r="BU30" s="7" t="n">
        <v>0.737036672123073</v>
      </c>
      <c r="BV30" s="7" t="n">
        <v>0.3665990839666075</v>
      </c>
      <c r="BW30" s="7" t="n">
        <v>0.4806249252111922</v>
      </c>
      <c r="BX30" s="7" t="n">
        <v>0.3178510775016446</v>
      </c>
      <c r="BY30" s="7" t="n">
        <v>0.382485021380123</v>
      </c>
      <c r="BZ30" s="7" t="n">
        <v>0.4644967023839105</v>
      </c>
      <c r="CA30" s="7" t="n">
        <v>0.2703850277291337</v>
      </c>
      <c r="CB30" s="7" t="n">
        <v>0.4643949171526121</v>
      </c>
      <c r="CC30" s="7" t="n">
        <v>0.544935822824687</v>
      </c>
      <c r="CD30" s="7" t="n">
        <v>0.5433729151285595</v>
      </c>
      <c r="CE30" s="7" t="n">
        <v>0.3327950761337398</v>
      </c>
      <c r="CF30" s="7" t="n">
        <v>0.4831572828546855</v>
      </c>
      <c r="CG30" s="7" t="n">
        <v>0.200429905766847</v>
      </c>
      <c r="CH30" s="7" t="n">
        <v>0.5227803091350287</v>
      </c>
      <c r="CI30" s="7" t="n">
        <v>0.522005801014136</v>
      </c>
      <c r="CJ30" s="7" t="n">
        <v>0.6211063795593559</v>
      </c>
      <c r="CK30" s="7" t="n">
        <v>0.9854318115366264</v>
      </c>
      <c r="CL30" s="7" t="n">
        <v>-0.1313827248216562</v>
      </c>
      <c r="CM30" s="7" t="n">
        <v>0.9720531425258433</v>
      </c>
      <c r="CN30" s="7" t="n">
        <v>0.5325579926970694</v>
      </c>
      <c r="CO30" s="7" t="n">
        <v>0.5021048217033764</v>
      </c>
      <c r="CP30" s="7" t="n">
        <v>0.5546924059211329</v>
      </c>
      <c r="CQ30" s="7" t="n">
        <v>0.6805666739362325</v>
      </c>
      <c r="CR30" s="7" t="n">
        <v>0.08320855668490744</v>
      </c>
      <c r="CS30" s="7" t="n">
        <v>0.4425783960136467</v>
      </c>
      <c r="CT30" s="7" t="n">
        <v>0.6687805331731852</v>
      </c>
      <c r="CU30" s="7" t="n">
        <v>0.2917410896685065</v>
      </c>
      <c r="CV30" s="7" t="n">
        <v>-0.3005647651949544</v>
      </c>
      <c r="CW30" s="7" t="n">
        <v>0.5395920029759624</v>
      </c>
      <c r="CX30" s="7" t="n">
        <v>0.3894302320350254</v>
      </c>
      <c r="CY30" s="7" t="n">
        <v>0.511514185989261</v>
      </c>
      <c r="CZ30" s="7" t="n">
        <v>0.5105872892819018</v>
      </c>
      <c r="DA30" s="7" t="n">
        <v>0.624149594921503</v>
      </c>
      <c r="DB30" s="7" t="n">
        <v>0.3882034466841566</v>
      </c>
      <c r="DC30" s="7" t="n">
        <v>0.5112065003736711</v>
      </c>
      <c r="DD30" s="7" t="n">
        <v>0.9494043984438363</v>
      </c>
      <c r="DE30" s="7" t="n">
        <v>0.4525480235256606</v>
      </c>
      <c r="DF30" s="7" t="n">
        <v>0.6295614052595121</v>
      </c>
      <c r="DG30" s="7" t="n">
        <v>0.594774497848463</v>
      </c>
      <c r="DH30" s="7" t="n">
        <v>0.4059495327599146</v>
      </c>
      <c r="DI30" s="7" t="n">
        <v>0.5088648307410023</v>
      </c>
      <c r="DJ30" s="7" t="n">
        <v>0.4413933111937106</v>
      </c>
      <c r="DK30" s="7" t="n">
        <v>0.6222033282641198</v>
      </c>
      <c r="DL30" s="7" t="n">
        <v>0.9132309658462208</v>
      </c>
      <c r="DM30" s="7" t="n">
        <v>0.3123019794801549</v>
      </c>
      <c r="DN30" s="7" t="n">
        <v>0.5320070427552223</v>
      </c>
      <c r="DO30" s="7" t="n">
        <v>0.7540103337761224</v>
      </c>
      <c r="DP30" s="7" t="n">
        <v>0.4811793225491515</v>
      </c>
      <c r="DQ30" s="7" t="n">
        <v>0.5327721662986276</v>
      </c>
      <c r="DR30" s="7" t="n">
        <v>0.9858391581636455</v>
      </c>
      <c r="DS30" s="7" t="n">
        <v>0.5516574231729132</v>
      </c>
      <c r="DT30" s="7" t="n">
        <v>0.5564074222451921</v>
      </c>
      <c r="DU30" s="7" t="n">
        <v>0.4366251750567209</v>
      </c>
      <c r="DV30" s="7" t="n">
        <v>0.5307852332889994</v>
      </c>
      <c r="DW30" s="7" t="n">
        <v>0.5907661041129308</v>
      </c>
      <c r="DX30" s="7" t="n">
        <v>0.5646556646758372</v>
      </c>
      <c r="DY30" s="7" t="n">
        <v>0.6176368647574968</v>
      </c>
      <c r="DZ30" s="7" t="n">
        <v>0.3793231066861335</v>
      </c>
      <c r="EA30" s="7" t="n">
        <v>0.5126486256662781</v>
      </c>
      <c r="EB30" s="7" t="n">
        <v>0.6869589658143315</v>
      </c>
      <c r="EC30" s="7" t="n">
        <v>0.3691372431862982</v>
      </c>
      <c r="ED30" s="7" t="n">
        <v>0.5268563902637075</v>
      </c>
      <c r="EE30" s="7" t="n">
        <v>0.3977356842021266</v>
      </c>
      <c r="EF30" s="7" t="n">
        <v>0.6433557233162643</v>
      </c>
      <c r="EG30" s="7" t="n">
        <v>0.514652760744148</v>
      </c>
      <c r="EH30" s="7" t="n">
        <v>0.2084057578494609</v>
      </c>
      <c r="EI30" s="7" t="n">
        <v>0.5254714898755878</v>
      </c>
      <c r="EJ30" s="7" t="n">
        <v>0.5562465384029482</v>
      </c>
      <c r="EK30" s="7" t="n">
        <v>0.5210925062385958</v>
      </c>
      <c r="EL30" s="7" t="n">
        <v>0.4829553272654202</v>
      </c>
      <c r="EM30" s="7" t="n">
        <v>0.5238683857761078</v>
      </c>
      <c r="EN30" s="7" t="n">
        <v>0.4747700916478214</v>
      </c>
      <c r="EO30" s="7" t="n">
        <v>0.572360421477822</v>
      </c>
      <c r="EP30" s="7" t="n">
        <v>0.5827621232049509</v>
      </c>
      <c r="EQ30" s="7" t="n">
        <v>0.5927292049199886</v>
      </c>
      <c r="ER30" s="7" t="n">
        <v>0.6470077474980417</v>
      </c>
      <c r="ES30" s="7" t="n">
        <v>0.4734172317665512</v>
      </c>
      <c r="ET30" s="7" t="n">
        <v>0.270839244489329</v>
      </c>
      <c r="EU30" s="7" t="n">
        <v>0.5135357554995632</v>
      </c>
      <c r="EV30" s="7" t="n">
        <v>0.476771090915756</v>
      </c>
      <c r="EW30" s="7" t="n">
        <v>0.631900332906985</v>
      </c>
      <c r="EX30" s="7" t="n">
        <v>-0.3462726453299904</v>
      </c>
      <c r="EY30" s="7" t="n">
        <v>0.2703824324950633</v>
      </c>
      <c r="EZ30" s="7" t="n">
        <v>0.4833885010264861</v>
      </c>
      <c r="FA30" s="7" t="n">
        <v>0.4720657220653354</v>
      </c>
      <c r="FB30" s="7" t="n">
        <v>0.2026373513059132</v>
      </c>
      <c r="FC30" s="7" t="n">
        <v>0.4817877213227938</v>
      </c>
      <c r="FD30" s="7" t="n">
        <v>0.684930847177617</v>
      </c>
      <c r="FE30" s="7" t="n">
        <v>-0.2075820385997126</v>
      </c>
      <c r="FF30" s="7" t="n">
        <v>0.6141848911469063</v>
      </c>
      <c r="FG30" s="7" t="n">
        <v>0.9173944382562453</v>
      </c>
      <c r="FH30" s="7" t="n">
        <v>-0.1077688200441712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0.836760571716068</v>
      </c>
      <c r="D31" s="7" t="n">
        <v>0.8977534604013897</v>
      </c>
      <c r="E31" s="7" t="n">
        <v>-0.161383972745343</v>
      </c>
      <c r="F31" s="7" t="n">
        <v>0.8061109770940826</v>
      </c>
      <c r="G31" s="7" t="n">
        <v>0.1056207504720904</v>
      </c>
      <c r="H31" s="7" t="n">
        <v>0.3143681050080674</v>
      </c>
      <c r="I31" s="7" t="n">
        <v>0.6365393236765836</v>
      </c>
      <c r="J31" s="7" t="n">
        <v>0.7610139882718338</v>
      </c>
      <c r="K31" s="7" t="n">
        <v>-0.1353073455735913</v>
      </c>
      <c r="L31" s="7" t="n">
        <v>0.949474099488131</v>
      </c>
      <c r="M31" s="7" t="n">
        <v>0.9616612431425698</v>
      </c>
      <c r="N31" s="7" t="n">
        <v>0.7498477999826918</v>
      </c>
      <c r="O31" s="7" t="n">
        <v>0.6369668711091129</v>
      </c>
      <c r="P31" s="7" t="n">
        <v>0.7354763334323008</v>
      </c>
      <c r="Q31" s="7" t="n">
        <v>0.7836569137666302</v>
      </c>
      <c r="R31" s="7" t="n">
        <v>0.8045182453850579</v>
      </c>
      <c r="S31" s="7" t="n">
        <v>0.8077127542414062</v>
      </c>
      <c r="T31" s="7" t="n">
        <v>0.7270678901943964</v>
      </c>
      <c r="U31" s="7" t="n">
        <v>0.832230516357314</v>
      </c>
      <c r="V31" s="7" t="n">
        <v>0.6344656457028586</v>
      </c>
      <c r="W31" s="7" t="n">
        <v>0.6287720697389179</v>
      </c>
      <c r="X31" s="7" t="n">
        <v>0.2704945731878403</v>
      </c>
      <c r="Y31" s="7" t="n">
        <v>0.6400471307716964</v>
      </c>
      <c r="Z31" s="7" t="n">
        <v>0.2847899045679239</v>
      </c>
      <c r="AA31" s="7" t="n">
        <v>0.7772486069357669</v>
      </c>
      <c r="AB31" s="7" t="n">
        <v>0.8086812514561422</v>
      </c>
      <c r="AC31" s="7" t="n">
        <v>0.8812288271542161</v>
      </c>
      <c r="AD31" s="7" t="n">
        <v>0.9462687309662494</v>
      </c>
      <c r="AE31" s="7" t="n">
        <v>0.7654368384117836</v>
      </c>
      <c r="AF31" s="7" t="n">
        <v>1</v>
      </c>
      <c r="AG31" s="7" t="n">
        <v>0.1094897025073775</v>
      </c>
      <c r="AH31" s="7" t="n">
        <v>0.1148959826019207</v>
      </c>
      <c r="AI31" s="7" t="n">
        <v>0.3249910146197062</v>
      </c>
      <c r="AJ31" s="7" t="n">
        <v>0.7633278765262361</v>
      </c>
      <c r="AK31" s="7" t="n">
        <v>0.809519466748422</v>
      </c>
      <c r="AL31" s="7" t="n">
        <v>0.3929950288377637</v>
      </c>
      <c r="AM31" s="7" t="n">
        <v>0.352854888378167</v>
      </c>
      <c r="AN31" s="7" t="n">
        <v>0.7785444149482063</v>
      </c>
      <c r="AO31" s="7" t="n">
        <v>0.7537932055604513</v>
      </c>
      <c r="AP31" s="7" t="n">
        <v>0.8492984813947166</v>
      </c>
      <c r="AQ31" s="7" t="n">
        <v>0.9539157590252748</v>
      </c>
      <c r="AR31" s="7" t="n">
        <v>0.9514002949782854</v>
      </c>
      <c r="AS31" s="7" t="n">
        <v>0.9347792377073662</v>
      </c>
      <c r="AT31" s="7" t="n">
        <v>0.8729972433039985</v>
      </c>
      <c r="AU31" s="7" t="n">
        <v>0.7646156613289966</v>
      </c>
      <c r="AV31" s="7" t="n">
        <v>0.6296013964398894</v>
      </c>
      <c r="AW31" s="7" t="n">
        <v>0.975201594879612</v>
      </c>
      <c r="AX31" s="7" t="n">
        <v>0.7882584640586454</v>
      </c>
      <c r="AY31" s="7" t="n">
        <v>0.6528333032707204</v>
      </c>
      <c r="AZ31" s="7" t="n">
        <v>0.2904646289926283</v>
      </c>
      <c r="BA31" s="7" t="n">
        <v>0.5650340211921376</v>
      </c>
      <c r="BB31" s="7" t="n">
        <v>0.4028271940963639</v>
      </c>
      <c r="BC31" s="7" t="n">
        <v>0.7453016746117593</v>
      </c>
      <c r="BD31" s="7" t="n">
        <v>0.9469769207208294</v>
      </c>
      <c r="BE31" s="7" t="n">
        <v>0.7706548409297513</v>
      </c>
      <c r="BF31" s="7" t="n">
        <v>0.96717178634866</v>
      </c>
      <c r="BG31" s="7" t="n">
        <v>0.392995192856873</v>
      </c>
      <c r="BH31" s="7" t="n">
        <v>0.5454637469899755</v>
      </c>
      <c r="BI31" s="7" t="n">
        <v>0.6178841308818399</v>
      </c>
      <c r="BJ31" s="7" t="n">
        <v>0.6773996768314756</v>
      </c>
      <c r="BK31" s="7" t="n">
        <v>0.5908254038676013</v>
      </c>
      <c r="BL31" s="7" t="n">
        <v>0.5607599714698411</v>
      </c>
      <c r="BM31" s="7" t="n">
        <v>0.7739062165007585</v>
      </c>
      <c r="BN31" s="7" t="n">
        <v>-0.2415113795776548</v>
      </c>
      <c r="BO31" s="7" t="n">
        <v>0.2241905709835214</v>
      </c>
      <c r="BP31" s="7" t="n">
        <v>0.7574794872650039</v>
      </c>
      <c r="BQ31" s="7" t="n">
        <v>0.5203641430451473</v>
      </c>
      <c r="BR31" s="7" t="n">
        <v>0.07897819672821803</v>
      </c>
      <c r="BS31" s="7" t="n">
        <v>0.9417780714323409</v>
      </c>
      <c r="BT31" s="7" t="n">
        <v>0.9296532860445953</v>
      </c>
      <c r="BU31" s="7" t="n">
        <v>0.9068902172659258</v>
      </c>
      <c r="BV31" s="7" t="n">
        <v>0.5752134189502749</v>
      </c>
      <c r="BW31" s="7" t="n">
        <v>0.6471211192281113</v>
      </c>
      <c r="BX31" s="7" t="n">
        <v>0.3187368620456424</v>
      </c>
      <c r="BY31" s="7" t="n">
        <v>0.5162762577868296</v>
      </c>
      <c r="BZ31" s="7" t="n">
        <v>0.6028472994315064</v>
      </c>
      <c r="CA31" s="7" t="n">
        <v>0.1747359967683047</v>
      </c>
      <c r="CB31" s="7" t="n">
        <v>0.3234341000775466</v>
      </c>
      <c r="CC31" s="7" t="n">
        <v>0.7460466259384712</v>
      </c>
      <c r="CD31" s="7" t="n">
        <v>0.8548599697732956</v>
      </c>
      <c r="CE31" s="7" t="n">
        <v>0.2709987712109139</v>
      </c>
      <c r="CF31" s="7" t="n">
        <v>0.6581842986286605</v>
      </c>
      <c r="CG31" s="7" t="n">
        <v>0.2166188685176798</v>
      </c>
      <c r="CH31" s="7" t="n">
        <v>0.6341969066296839</v>
      </c>
      <c r="CI31" s="7" t="n">
        <v>0.8317799874791538</v>
      </c>
      <c r="CJ31" s="7" t="n">
        <v>0.784330504935264</v>
      </c>
      <c r="CK31" s="7" t="n">
        <v>0.7657293374973544</v>
      </c>
      <c r="CL31" s="7" t="n">
        <v>-0.01935452671212792</v>
      </c>
      <c r="CM31" s="7" t="n">
        <v>0.748222117742176</v>
      </c>
      <c r="CN31" s="7" t="n">
        <v>0.8316010753458836</v>
      </c>
      <c r="CO31" s="7" t="n">
        <v>0.599853780134715</v>
      </c>
      <c r="CP31" s="7" t="n">
        <v>0.7482710513418335</v>
      </c>
      <c r="CQ31" s="7" t="n">
        <v>0.8983726607529546</v>
      </c>
      <c r="CR31" s="7" t="n">
        <v>0.128914298152119</v>
      </c>
      <c r="CS31" s="7" t="n">
        <v>0.6431947992283008</v>
      </c>
      <c r="CT31" s="7" t="n">
        <v>0.7758476405903363</v>
      </c>
      <c r="CU31" s="7" t="n">
        <v>0.2692303132959988</v>
      </c>
      <c r="CV31" s="7" t="n">
        <v>-0.1974497098133899</v>
      </c>
      <c r="CW31" s="7" t="n">
        <v>0.6498011644144162</v>
      </c>
      <c r="CX31" s="7" t="n">
        <v>0.5118943964500792</v>
      </c>
      <c r="CY31" s="7" t="n">
        <v>0.8266991204238938</v>
      </c>
      <c r="CZ31" s="7" t="n">
        <v>0.8397913324659894</v>
      </c>
      <c r="DA31" s="7" t="n">
        <v>0.8926168566361196</v>
      </c>
      <c r="DB31" s="7" t="n">
        <v>0.4271533904660494</v>
      </c>
      <c r="DC31" s="7" t="n">
        <v>0.6950665236706558</v>
      </c>
      <c r="DD31" s="7" t="n">
        <v>0.7126416978798356</v>
      </c>
      <c r="DE31" s="7" t="n">
        <v>0.7818812195041853</v>
      </c>
      <c r="DF31" s="7" t="n">
        <v>0.8774109524566285</v>
      </c>
      <c r="DG31" s="7" t="n">
        <v>0.6902567247692708</v>
      </c>
      <c r="DH31" s="7" t="n">
        <v>0.4377919577041204</v>
      </c>
      <c r="DI31" s="7" t="n">
        <v>0.7004894881038399</v>
      </c>
      <c r="DJ31" s="7" t="n">
        <v>0.7680162287460807</v>
      </c>
      <c r="DK31" s="7" t="n">
        <v>0.8855556061613975</v>
      </c>
      <c r="DL31" s="7" t="n">
        <v>0.6401097798134961</v>
      </c>
      <c r="DM31" s="7" t="n">
        <v>0.5710507241457001</v>
      </c>
      <c r="DN31" s="7" t="n">
        <v>0.8505329974301056</v>
      </c>
      <c r="DO31" s="7" t="n">
        <v>0.8084776744894643</v>
      </c>
      <c r="DP31" s="7" t="n">
        <v>0.8062608054934818</v>
      </c>
      <c r="DQ31" s="7" t="n">
        <v>0.8358720643910316</v>
      </c>
      <c r="DR31" s="7" t="n">
        <v>0.7615502842622588</v>
      </c>
      <c r="DS31" s="7" t="n">
        <v>0.8289012380507736</v>
      </c>
      <c r="DT31" s="7" t="n">
        <v>0.8605863029360287</v>
      </c>
      <c r="DU31" s="7" t="n">
        <v>0.6116691015096405</v>
      </c>
      <c r="DV31" s="7" t="n">
        <v>0.797943082757933</v>
      </c>
      <c r="DW31" s="7" t="n">
        <v>0.913940214263832</v>
      </c>
      <c r="DX31" s="7" t="n">
        <v>0.8476410776072618</v>
      </c>
      <c r="DY31" s="7" t="n">
        <v>0.7727270374455162</v>
      </c>
      <c r="DZ31" s="7" t="n">
        <v>0.6424354626337085</v>
      </c>
      <c r="EA31" s="7" t="n">
        <v>0.6067494344165182</v>
      </c>
      <c r="EB31" s="7" t="n">
        <v>0.8473432802369538</v>
      </c>
      <c r="EC31" s="7" t="n">
        <v>0.3731248255597485</v>
      </c>
      <c r="ED31" s="7" t="n">
        <v>0.7569949494036945</v>
      </c>
      <c r="EE31" s="7" t="n">
        <v>0.693881345523958</v>
      </c>
      <c r="EF31" s="7" t="n">
        <v>0.8264287443083624</v>
      </c>
      <c r="EG31" s="7" t="n">
        <v>0.6203115788950616</v>
      </c>
      <c r="EH31" s="7" t="n">
        <v>0.3200920547517583</v>
      </c>
      <c r="EI31" s="7" t="n">
        <v>0.7059304598862558</v>
      </c>
      <c r="EJ31" s="7" t="n">
        <v>0.6625556904572134</v>
      </c>
      <c r="EK31" s="7" t="n">
        <v>0.7932482146362044</v>
      </c>
      <c r="EL31" s="7" t="n">
        <v>0.748534162624189</v>
      </c>
      <c r="EM31" s="7" t="n">
        <v>0.7635001586666316</v>
      </c>
      <c r="EN31" s="7" t="n">
        <v>0.7523637715648228</v>
      </c>
      <c r="EO31" s="7" t="n">
        <v>0.6424166867260582</v>
      </c>
      <c r="EP31" s="7" t="n">
        <v>0.7994203171102717</v>
      </c>
      <c r="EQ31" s="7" t="n">
        <v>0.8814318254064226</v>
      </c>
      <c r="ER31" s="7" t="n">
        <v>0.7792779122768044</v>
      </c>
      <c r="ES31" s="7" t="n">
        <v>0.7509936867391279</v>
      </c>
      <c r="ET31" s="7" t="n">
        <v>0.3055216868572196</v>
      </c>
      <c r="EU31" s="7" t="n">
        <v>0.6438389392319961</v>
      </c>
      <c r="EV31" s="7" t="n">
        <v>0.7512057205925752</v>
      </c>
      <c r="EW31" s="7" t="n">
        <v>0.6844940957543817</v>
      </c>
      <c r="EX31" s="7" t="n">
        <v>-0.2428335748393271</v>
      </c>
      <c r="EY31" s="7" t="n">
        <v>0.5363019780804139</v>
      </c>
      <c r="EZ31" s="7" t="n">
        <v>0.6355528480327897</v>
      </c>
      <c r="FA31" s="7" t="n">
        <v>0.7496472609495382</v>
      </c>
      <c r="FB31" s="7" t="n">
        <v>0.3143520793893878</v>
      </c>
      <c r="FC31" s="7" t="n">
        <v>0.6393821842442996</v>
      </c>
      <c r="FD31" s="7" t="n">
        <v>0.563716852280953</v>
      </c>
      <c r="FE31" s="7" t="n">
        <v>-0.1274119078585042</v>
      </c>
      <c r="FF31" s="7" t="n">
        <v>0.7078521263665021</v>
      </c>
      <c r="FG31" s="7" t="n">
        <v>0.6520137010853541</v>
      </c>
      <c r="FH31" s="7" t="n">
        <v>-0.004428839053824645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0.4645413234396331</v>
      </c>
      <c r="D32" s="7" t="n">
        <v>0.2988058060432164</v>
      </c>
      <c r="E32" s="7" t="n">
        <v>0.8951978442088873</v>
      </c>
      <c r="F32" s="7" t="n">
        <v>0.4072818030457316</v>
      </c>
      <c r="G32" s="7" t="n">
        <v>0.6940716561232489</v>
      </c>
      <c r="H32" s="7" t="n">
        <v>0.5925668554290277</v>
      </c>
      <c r="I32" s="7" t="n">
        <v>0.273695216093969</v>
      </c>
      <c r="J32" s="7" t="n">
        <v>0.2591256109199792</v>
      </c>
      <c r="K32" s="7" t="n">
        <v>0.889494195426287</v>
      </c>
      <c r="L32" s="7" t="n">
        <v>0.2952909625787778</v>
      </c>
      <c r="M32" s="7" t="n">
        <v>0.2364160386963462</v>
      </c>
      <c r="N32" s="7" t="n">
        <v>-0.09008601212449499</v>
      </c>
      <c r="O32" s="7" t="n">
        <v>-0.04144883122955008</v>
      </c>
      <c r="P32" s="7" t="n">
        <v>-0.1040350786176762</v>
      </c>
      <c r="Q32" s="7" t="n">
        <v>-0.05251413052846882</v>
      </c>
      <c r="R32" s="7" t="n">
        <v>0.08715695830017464</v>
      </c>
      <c r="S32" s="7" t="n">
        <v>-0.06981745994637868</v>
      </c>
      <c r="T32" s="7" t="n">
        <v>0.1786601932747771</v>
      </c>
      <c r="U32" s="7" t="n">
        <v>-0.0485385749309982</v>
      </c>
      <c r="V32" s="7" t="n">
        <v>0.1544871850311187</v>
      </c>
      <c r="W32" s="7" t="n">
        <v>0.3676935858068424</v>
      </c>
      <c r="X32" s="7" t="n">
        <v>0.583924724401833</v>
      </c>
      <c r="Y32" s="7" t="n">
        <v>0.1421100087917447</v>
      </c>
      <c r="Z32" s="7" t="n">
        <v>0.8514174755702795</v>
      </c>
      <c r="AA32" s="7" t="n">
        <v>0.1689766378113683</v>
      </c>
      <c r="AB32" s="7" t="n">
        <v>0.2217357600307576</v>
      </c>
      <c r="AC32" s="7" t="n">
        <v>0.2061475201210046</v>
      </c>
      <c r="AD32" s="7" t="n">
        <v>0.2715579427606382</v>
      </c>
      <c r="AE32" s="7" t="n">
        <v>0.07097436167243233</v>
      </c>
      <c r="AF32" s="7" t="n">
        <v>0.1094897025073775</v>
      </c>
      <c r="AG32" s="7" t="n">
        <v>1</v>
      </c>
      <c r="AH32" s="7" t="n">
        <v>0.8376144474156686</v>
      </c>
      <c r="AI32" s="7" t="n">
        <v>0.6063692418712278</v>
      </c>
      <c r="AJ32" s="7" t="n">
        <v>0.1212657400185552</v>
      </c>
      <c r="AK32" s="7" t="n">
        <v>0.08140002436220929</v>
      </c>
      <c r="AL32" s="7" t="n">
        <v>0.3329856008828356</v>
      </c>
      <c r="AM32" s="7" t="n">
        <v>0.5306703468421831</v>
      </c>
      <c r="AN32" s="7" t="n">
        <v>0.1651318657992276</v>
      </c>
      <c r="AO32" s="7" t="n">
        <v>0.1231655450840945</v>
      </c>
      <c r="AP32" s="7" t="n">
        <v>-0.04621899999406742</v>
      </c>
      <c r="AQ32" s="7" t="n">
        <v>0.1640689533778428</v>
      </c>
      <c r="AR32" s="7" t="n">
        <v>0.0233800433759467</v>
      </c>
      <c r="AS32" s="7" t="n">
        <v>4.459916811986108e-07</v>
      </c>
      <c r="AT32" s="7" t="n">
        <v>0.0697165950362998</v>
      </c>
      <c r="AU32" s="7" t="n">
        <v>0.243903651602439</v>
      </c>
      <c r="AV32" s="7" t="n">
        <v>0.6663561723236263</v>
      </c>
      <c r="AW32" s="7" t="n">
        <v>0.1341689949505591</v>
      </c>
      <c r="AX32" s="7" t="n">
        <v>-0.03943255594144891</v>
      </c>
      <c r="AY32" s="7" t="n">
        <v>0.1452515091006444</v>
      </c>
      <c r="AZ32" s="7" t="n">
        <v>0.5765315415701584</v>
      </c>
      <c r="BA32" s="7" t="n">
        <v>0.3751641880964725</v>
      </c>
      <c r="BB32" s="7" t="n">
        <v>0.5931988592006898</v>
      </c>
      <c r="BC32" s="7" t="n">
        <v>0.06413695385242804</v>
      </c>
      <c r="BD32" s="7" t="n">
        <v>0.002106744266605351</v>
      </c>
      <c r="BE32" s="7" t="n">
        <v>0.1417036378054828</v>
      </c>
      <c r="BF32" s="7" t="n">
        <v>0.1317811196682376</v>
      </c>
      <c r="BG32" s="7" t="n">
        <v>0.3329855820243491</v>
      </c>
      <c r="BH32" s="7" t="n">
        <v>0.4333677264026735</v>
      </c>
      <c r="BI32" s="7" t="n">
        <v>0.2546112936969323</v>
      </c>
      <c r="BJ32" s="7" t="n">
        <v>0.1587108799714807</v>
      </c>
      <c r="BK32" s="7" t="n">
        <v>0.2548684635051319</v>
      </c>
      <c r="BL32" s="7" t="n">
        <v>0.3685858852802014</v>
      </c>
      <c r="BM32" s="7" t="n">
        <v>0.04002474941943381</v>
      </c>
      <c r="BN32" s="7" t="n">
        <v>0.6067561960151376</v>
      </c>
      <c r="BO32" s="7" t="n">
        <v>0.5302265088931071</v>
      </c>
      <c r="BP32" s="7" t="n">
        <v>0.2120445299544856</v>
      </c>
      <c r="BQ32" s="7" t="n">
        <v>0.5369156058887948</v>
      </c>
      <c r="BR32" s="7" t="n">
        <v>0.7791974037835321</v>
      </c>
      <c r="BS32" s="7" t="n">
        <v>0.3131393517048076</v>
      </c>
      <c r="BT32" s="7" t="n">
        <v>0.1759448434430757</v>
      </c>
      <c r="BU32" s="7" t="n">
        <v>0.2992989042209533</v>
      </c>
      <c r="BV32" s="7" t="n">
        <v>0.004847497346760952</v>
      </c>
      <c r="BW32" s="7" t="n">
        <v>0.029275028737749</v>
      </c>
      <c r="BX32" s="7" t="n">
        <v>0.5234447592770076</v>
      </c>
      <c r="BY32" s="7" t="n">
        <v>0.5949048390942636</v>
      </c>
      <c r="BZ32" s="7" t="n">
        <v>0.09184417747396371</v>
      </c>
      <c r="CA32" s="7" t="n">
        <v>0.3696122827466433</v>
      </c>
      <c r="CB32" s="7" t="n">
        <v>0.4687268271897045</v>
      </c>
      <c r="CC32" s="7" t="n">
        <v>-0.0067224898354254</v>
      </c>
      <c r="CD32" s="7" t="n">
        <v>-0.05033523893079944</v>
      </c>
      <c r="CE32" s="7" t="n">
        <v>0.5882361259929965</v>
      </c>
      <c r="CF32" s="7" t="n">
        <v>0.275066989417427</v>
      </c>
      <c r="CG32" s="7" t="n">
        <v>0.5156811029089321</v>
      </c>
      <c r="CH32" s="7" t="n">
        <v>0.1603184538896352</v>
      </c>
      <c r="CI32" s="7" t="n">
        <v>-0.100817503834496</v>
      </c>
      <c r="CJ32" s="7" t="n">
        <v>0.04733047885871147</v>
      </c>
      <c r="CK32" s="7" t="n">
        <v>0.0349646246625369</v>
      </c>
      <c r="CL32" s="7" t="n">
        <v>0.7796950119658275</v>
      </c>
      <c r="CM32" s="7" t="n">
        <v>0.0437482021677154</v>
      </c>
      <c r="CN32" s="7" t="n">
        <v>-0.09264298102460593</v>
      </c>
      <c r="CO32" s="7" t="n">
        <v>0.1708808678874304</v>
      </c>
      <c r="CP32" s="7" t="n">
        <v>-0.04452658078176838</v>
      </c>
      <c r="CQ32" s="7" t="n">
        <v>0.2880328408413234</v>
      </c>
      <c r="CR32" s="7" t="n">
        <v>0.930436327513812</v>
      </c>
      <c r="CS32" s="7" t="n">
        <v>0.1693381679313258</v>
      </c>
      <c r="CT32" s="7" t="n">
        <v>0.03336104378194452</v>
      </c>
      <c r="CU32" s="7" t="n">
        <v>0.6171078948131359</v>
      </c>
      <c r="CV32" s="7" t="n">
        <v>0.614267377960824</v>
      </c>
      <c r="CW32" s="7" t="n">
        <v>0.6839158586092369</v>
      </c>
      <c r="CX32" s="7" t="n">
        <v>0.2711244949406057</v>
      </c>
      <c r="CY32" s="7" t="n">
        <v>-0.1156588089597746</v>
      </c>
      <c r="CZ32" s="7" t="n">
        <v>-0.07020568964210989</v>
      </c>
      <c r="DA32" s="7" t="n">
        <v>-0.06636630199116887</v>
      </c>
      <c r="DB32" s="7" t="n">
        <v>0.658248182802224</v>
      </c>
      <c r="DC32" s="7" t="n">
        <v>0.2384367432614894</v>
      </c>
      <c r="DD32" s="7" t="n">
        <v>0.01557611872023596</v>
      </c>
      <c r="DE32" s="7" t="n">
        <v>-0.07322473141515205</v>
      </c>
      <c r="DF32" s="7" t="n">
        <v>-0.03229451120236098</v>
      </c>
      <c r="DG32" s="7" t="n">
        <v>0.1033276354037234</v>
      </c>
      <c r="DH32" s="7" t="n">
        <v>0.1034240216411248</v>
      </c>
      <c r="DI32" s="7" t="n">
        <v>-0.0362220830933786</v>
      </c>
      <c r="DJ32" s="7" t="n">
        <v>-0.06602809344023167</v>
      </c>
      <c r="DK32" s="7" t="n">
        <v>-0.05542583177897137</v>
      </c>
      <c r="DL32" s="7" t="n">
        <v>-0.04044162540684053</v>
      </c>
      <c r="DM32" s="7" t="n">
        <v>0.3758487040570898</v>
      </c>
      <c r="DN32" s="7" t="n">
        <v>-0.05775528296792914</v>
      </c>
      <c r="DO32" s="7" t="n">
        <v>0.2904247195803995</v>
      </c>
      <c r="DP32" s="7" t="n">
        <v>-0.1091247847833016</v>
      </c>
      <c r="DQ32" s="7" t="n">
        <v>-0.098111163464742</v>
      </c>
      <c r="DR32" s="7" t="n">
        <v>0.07599491512811007</v>
      </c>
      <c r="DS32" s="7" t="n">
        <v>-0.09814994119617564</v>
      </c>
      <c r="DT32" s="7" t="n">
        <v>-0.05835727712634495</v>
      </c>
      <c r="DU32" s="7" t="n">
        <v>0.2332923918765036</v>
      </c>
      <c r="DV32" s="7" t="n">
        <v>-0.03753687950643362</v>
      </c>
      <c r="DW32" s="7" t="n">
        <v>-0.05799543373414621</v>
      </c>
      <c r="DX32" s="7" t="n">
        <v>0.1298202472178274</v>
      </c>
      <c r="DY32" s="7" t="n">
        <v>0.0007419032023170294</v>
      </c>
      <c r="DZ32" s="7" t="n">
        <v>-0.05168027968131516</v>
      </c>
      <c r="EA32" s="7" t="n">
        <v>0.4517873085060948</v>
      </c>
      <c r="EB32" s="7" t="n">
        <v>0.2044295179460258</v>
      </c>
      <c r="EC32" s="7" t="n">
        <v>0.4054024021088257</v>
      </c>
      <c r="ED32" s="7" t="n">
        <v>0.1786211902255701</v>
      </c>
      <c r="EE32" s="7" t="n">
        <v>-0.08544359914925086</v>
      </c>
      <c r="EF32" s="7" t="n">
        <v>0.1552593012554169</v>
      </c>
      <c r="EG32" s="7" t="n">
        <v>0.130370161031021</v>
      </c>
      <c r="EH32" s="7" t="n">
        <v>0.5997047736493029</v>
      </c>
      <c r="EI32" s="7" t="n">
        <v>0.3529525216165346</v>
      </c>
      <c r="EJ32" s="7" t="n">
        <v>0.3010574199670092</v>
      </c>
      <c r="EK32" s="7" t="n">
        <v>0.0308862921725747</v>
      </c>
      <c r="EL32" s="7" t="n">
        <v>-0.09887309872704142</v>
      </c>
      <c r="EM32" s="7" t="n">
        <v>0.3915263807940501</v>
      </c>
      <c r="EN32" s="7" t="n">
        <v>-0.08279190699403781</v>
      </c>
      <c r="EO32" s="7" t="n">
        <v>0.1513203770740261</v>
      </c>
      <c r="EP32" s="7" t="n">
        <v>0.008775629319348652</v>
      </c>
      <c r="EQ32" s="7" t="n">
        <v>0.01716625646844869</v>
      </c>
      <c r="ER32" s="7" t="n">
        <v>-0.01334880100097986</v>
      </c>
      <c r="ES32" s="7" t="n">
        <v>-0.08860706639757683</v>
      </c>
      <c r="ET32" s="7" t="n">
        <v>0.8755536930427096</v>
      </c>
      <c r="EU32" s="7" t="n">
        <v>0.146274864949892</v>
      </c>
      <c r="EV32" s="7" t="n">
        <v>-0.09023911707160978</v>
      </c>
      <c r="EW32" s="7" t="n">
        <v>0.2323573678903481</v>
      </c>
      <c r="EX32" s="7" t="n">
        <v>0.6020158143335539</v>
      </c>
      <c r="EY32" s="7" t="n">
        <v>0.4665972559475257</v>
      </c>
      <c r="EZ32" s="7" t="n">
        <v>0.07635781809994442</v>
      </c>
      <c r="FA32" s="7" t="n">
        <v>-0.09368901423785968</v>
      </c>
      <c r="FB32" s="7" t="n">
        <v>0.612500198427001</v>
      </c>
      <c r="FC32" s="7" t="n">
        <v>0.06435833231469676</v>
      </c>
      <c r="FD32" s="7" t="n">
        <v>0.3136484955060139</v>
      </c>
      <c r="FE32" s="7" t="n">
        <v>0.8172146779425178</v>
      </c>
      <c r="FF32" s="7" t="n">
        <v>0.1057845377380896</v>
      </c>
      <c r="FG32" s="7" t="n">
        <v>-0.04424875668328267</v>
      </c>
      <c r="FH32" s="7" t="n">
        <v>0.8628827201144434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0.3766460443179361</v>
      </c>
      <c r="D33" s="7" t="n">
        <v>0.261402245073579</v>
      </c>
      <c r="E33" s="7" t="n">
        <v>0.8314632934063531</v>
      </c>
      <c r="F33" s="7" t="n">
        <v>0.3521078279960907</v>
      </c>
      <c r="G33" s="7" t="n">
        <v>0.536221013081792</v>
      </c>
      <c r="H33" s="7" t="n">
        <v>0.3768234146575385</v>
      </c>
      <c r="I33" s="7" t="n">
        <v>0.2718855900642884</v>
      </c>
      <c r="J33" s="7" t="n">
        <v>0.1669567457383592</v>
      </c>
      <c r="K33" s="7" t="n">
        <v>0.8617532576534959</v>
      </c>
      <c r="L33" s="7" t="n">
        <v>0.2601484481783729</v>
      </c>
      <c r="M33" s="7" t="n">
        <v>0.2010861715022656</v>
      </c>
      <c r="N33" s="7" t="n">
        <v>-0.09534283246916987</v>
      </c>
      <c r="O33" s="7" t="n">
        <v>-0.0673058222558672</v>
      </c>
      <c r="P33" s="7" t="n">
        <v>-0.09932139012068197</v>
      </c>
      <c r="Q33" s="7" t="n">
        <v>-0.06407962782085734</v>
      </c>
      <c r="R33" s="7" t="n">
        <v>-0.01250964859201794</v>
      </c>
      <c r="S33" s="7" t="n">
        <v>-0.07160237288119624</v>
      </c>
      <c r="T33" s="7" t="n">
        <v>0.08981333810944879</v>
      </c>
      <c r="U33" s="7" t="n">
        <v>-0.07621516279016502</v>
      </c>
      <c r="V33" s="7" t="n">
        <v>0.1249792185054241</v>
      </c>
      <c r="W33" s="7" t="n">
        <v>0.2017616375339484</v>
      </c>
      <c r="X33" s="7" t="n">
        <v>0.3639874257632449</v>
      </c>
      <c r="Y33" s="7" t="n">
        <v>0.1167803077098103</v>
      </c>
      <c r="Z33" s="7" t="n">
        <v>0.7516883871042881</v>
      </c>
      <c r="AA33" s="7" t="n">
        <v>0.1909492385311529</v>
      </c>
      <c r="AB33" s="7" t="n">
        <v>0.1225880255772125</v>
      </c>
      <c r="AC33" s="7" t="n">
        <v>0.1238436944161684</v>
      </c>
      <c r="AD33" s="7" t="n">
        <v>0.2202441106737151</v>
      </c>
      <c r="AE33" s="7" t="n">
        <v>0.06711331803523467</v>
      </c>
      <c r="AF33" s="7" t="n">
        <v>0.1148959826019207</v>
      </c>
      <c r="AG33" s="7" t="n">
        <v>0.8376144474156686</v>
      </c>
      <c r="AH33" s="7" t="n">
        <v>1</v>
      </c>
      <c r="AI33" s="7" t="n">
        <v>0.3722577877663726</v>
      </c>
      <c r="AJ33" s="7" t="n">
        <v>0.08736057977078455</v>
      </c>
      <c r="AK33" s="7" t="n">
        <v>0.1035762499824086</v>
      </c>
      <c r="AL33" s="7" t="n">
        <v>0.1737213511297532</v>
      </c>
      <c r="AM33" s="7" t="n">
        <v>0.3202304186547394</v>
      </c>
      <c r="AN33" s="7" t="n">
        <v>0.2059205313585771</v>
      </c>
      <c r="AO33" s="7" t="n">
        <v>0.08204856970835012</v>
      </c>
      <c r="AP33" s="7" t="n">
        <v>-0.04599037442517401</v>
      </c>
      <c r="AQ33" s="7" t="n">
        <v>0.1292291979641638</v>
      </c>
      <c r="AR33" s="7" t="n">
        <v>0.04583706696838791</v>
      </c>
      <c r="AS33" s="7" t="n">
        <v>0.02183813342941814</v>
      </c>
      <c r="AT33" s="7" t="n">
        <v>0.05093880098836141</v>
      </c>
      <c r="AU33" s="7" t="n">
        <v>0.1406000900321382</v>
      </c>
      <c r="AV33" s="7" t="n">
        <v>0.4957397382441195</v>
      </c>
      <c r="AW33" s="7" t="n">
        <v>0.1274311228964116</v>
      </c>
      <c r="AX33" s="7" t="n">
        <v>-0.03196549937403454</v>
      </c>
      <c r="AY33" s="7" t="n">
        <v>0.1216689284944294</v>
      </c>
      <c r="AZ33" s="7" t="n">
        <v>0.3641688832855053</v>
      </c>
      <c r="BA33" s="7" t="n">
        <v>0.1896995092259205</v>
      </c>
      <c r="BB33" s="7" t="n">
        <v>0.5489025787312807</v>
      </c>
      <c r="BC33" s="7" t="n">
        <v>0.03920785132996874</v>
      </c>
      <c r="BD33" s="7" t="n">
        <v>0.03466275950971714</v>
      </c>
      <c r="BE33" s="7" t="n">
        <v>0.1562671146304213</v>
      </c>
      <c r="BF33" s="7" t="n">
        <v>0.1280790788322216</v>
      </c>
      <c r="BG33" s="7" t="n">
        <v>0.173721497982422</v>
      </c>
      <c r="BH33" s="7" t="n">
        <v>0.2516080931954575</v>
      </c>
      <c r="BI33" s="7" t="n">
        <v>0.1624357794808036</v>
      </c>
      <c r="BJ33" s="7" t="n">
        <v>0.1493063413866998</v>
      </c>
      <c r="BK33" s="7" t="n">
        <v>0.142434930877075</v>
      </c>
      <c r="BL33" s="7" t="n">
        <v>0.1836200429004971</v>
      </c>
      <c r="BM33" s="7" t="n">
        <v>0.004724939992357887</v>
      </c>
      <c r="BN33" s="7" t="n">
        <v>0.5137188927752432</v>
      </c>
      <c r="BO33" s="7" t="n">
        <v>0.3278878117325276</v>
      </c>
      <c r="BP33" s="7" t="n">
        <v>0.1607468917941227</v>
      </c>
      <c r="BQ33" s="7" t="n">
        <v>0.4651955457796667</v>
      </c>
      <c r="BR33" s="7" t="n">
        <v>0.8968527123669132</v>
      </c>
      <c r="BS33" s="7" t="n">
        <v>0.2681844208673632</v>
      </c>
      <c r="BT33" s="7" t="n">
        <v>0.1932165946168733</v>
      </c>
      <c r="BU33" s="7" t="n">
        <v>0.2741753222129059</v>
      </c>
      <c r="BV33" s="7" t="n">
        <v>-0.002734733888877904</v>
      </c>
      <c r="BW33" s="7" t="n">
        <v>0.0008685643293307329</v>
      </c>
      <c r="BX33" s="7" t="n">
        <v>0.3918540364922071</v>
      </c>
      <c r="BY33" s="7" t="n">
        <v>0.4875101618040034</v>
      </c>
      <c r="BZ33" s="7" t="n">
        <v>0.07880024494814365</v>
      </c>
      <c r="CA33" s="7" t="n">
        <v>0.2914993725009463</v>
      </c>
      <c r="CB33" s="7" t="n">
        <v>0.2917514593964253</v>
      </c>
      <c r="CC33" s="7" t="n">
        <v>-0.007924807945150356</v>
      </c>
      <c r="CD33" s="7" t="n">
        <v>-0.04454261237714287</v>
      </c>
      <c r="CE33" s="7" t="n">
        <v>0.3650123105986636</v>
      </c>
      <c r="CF33" s="7" t="n">
        <v>0.1633089594359834</v>
      </c>
      <c r="CG33" s="7" t="n">
        <v>0.3115766592140167</v>
      </c>
      <c r="CH33" s="7" t="n">
        <v>0.1245029648808251</v>
      </c>
      <c r="CI33" s="7" t="n">
        <v>-0.08534678385976059</v>
      </c>
      <c r="CJ33" s="7" t="n">
        <v>0.01035743917138585</v>
      </c>
      <c r="CK33" s="7" t="n">
        <v>0.02187500269492362</v>
      </c>
      <c r="CL33" s="7" t="n">
        <v>0.7139615580854065</v>
      </c>
      <c r="CM33" s="7" t="n">
        <v>0.02095238555353105</v>
      </c>
      <c r="CN33" s="7" t="n">
        <v>-0.0661225212921361</v>
      </c>
      <c r="CO33" s="7" t="n">
        <v>0.1673845327732425</v>
      </c>
      <c r="CP33" s="7" t="n">
        <v>-0.02918395901186193</v>
      </c>
      <c r="CQ33" s="7" t="n">
        <v>0.2072224659223572</v>
      </c>
      <c r="CR33" s="7" t="n">
        <v>0.7872816396469267</v>
      </c>
      <c r="CS33" s="7" t="n">
        <v>0.1018503383067413</v>
      </c>
      <c r="CT33" s="7" t="n">
        <v>-0.002050812635374596</v>
      </c>
      <c r="CU33" s="7" t="n">
        <v>0.3987572765051577</v>
      </c>
      <c r="CV33" s="7" t="n">
        <v>0.5061115610967445</v>
      </c>
      <c r="CW33" s="7" t="n">
        <v>0.5645915566399546</v>
      </c>
      <c r="CX33" s="7" t="n">
        <v>0.1537748317165962</v>
      </c>
      <c r="CY33" s="7" t="n">
        <v>-0.1063700863649185</v>
      </c>
      <c r="CZ33" s="7" t="n">
        <v>-0.05010342593464574</v>
      </c>
      <c r="DA33" s="7" t="n">
        <v>-0.05100951502691391</v>
      </c>
      <c r="DB33" s="7" t="n">
        <v>0.416393475341349</v>
      </c>
      <c r="DC33" s="7" t="n">
        <v>0.259360684422697</v>
      </c>
      <c r="DD33" s="7" t="n">
        <v>0.002731972046490845</v>
      </c>
      <c r="DE33" s="7" t="n">
        <v>-0.05316522097638163</v>
      </c>
      <c r="DF33" s="7" t="n">
        <v>-0.01741689717114054</v>
      </c>
      <c r="DG33" s="7" t="n">
        <v>-0.01191841858352477</v>
      </c>
      <c r="DH33" s="7" t="n">
        <v>0.04955362449203798</v>
      </c>
      <c r="DI33" s="7" t="n">
        <v>-0.03904155318870998</v>
      </c>
      <c r="DJ33" s="7" t="n">
        <v>-0.05458118572736789</v>
      </c>
      <c r="DK33" s="7" t="n">
        <v>-0.03942985174770577</v>
      </c>
      <c r="DL33" s="7" t="n">
        <v>-0.001335465380748792</v>
      </c>
      <c r="DM33" s="7" t="n">
        <v>0.1931581788513364</v>
      </c>
      <c r="DN33" s="7" t="n">
        <v>-0.05021319112730208</v>
      </c>
      <c r="DO33" s="7" t="n">
        <v>0.1705009322629457</v>
      </c>
      <c r="DP33" s="7" t="n">
        <v>-0.07781429800043356</v>
      </c>
      <c r="DQ33" s="7" t="n">
        <v>-0.05705452409868036</v>
      </c>
      <c r="DR33" s="7" t="n">
        <v>0.04718218718841545</v>
      </c>
      <c r="DS33" s="7" t="n">
        <v>-0.0630398327158825</v>
      </c>
      <c r="DT33" s="7" t="n">
        <v>-0.05164823346769883</v>
      </c>
      <c r="DU33" s="7" t="n">
        <v>0.1299568286022143</v>
      </c>
      <c r="DV33" s="7" t="n">
        <v>-0.04582446188731958</v>
      </c>
      <c r="DW33" s="7" t="n">
        <v>-0.03119632128225392</v>
      </c>
      <c r="DX33" s="7" t="n">
        <v>0.04181700670367652</v>
      </c>
      <c r="DY33" s="7" t="n">
        <v>-0.006502300407624621</v>
      </c>
      <c r="DZ33" s="7" t="n">
        <v>-0.06112584020366902</v>
      </c>
      <c r="EA33" s="7" t="n">
        <v>0.319734567165928</v>
      </c>
      <c r="EB33" s="7" t="n">
        <v>0.2135608047736592</v>
      </c>
      <c r="EC33" s="7" t="n">
        <v>0.2023808323686721</v>
      </c>
      <c r="ED33" s="7" t="n">
        <v>0.2217514187968719</v>
      </c>
      <c r="EE33" s="7" t="n">
        <v>-0.08654732975223775</v>
      </c>
      <c r="EF33" s="7" t="n">
        <v>0.09033125574415581</v>
      </c>
      <c r="EG33" s="7" t="n">
        <v>0.1001199100390269</v>
      </c>
      <c r="EH33" s="7" t="n">
        <v>0.5546748371284318</v>
      </c>
      <c r="EI33" s="7" t="n">
        <v>0.3386800417520255</v>
      </c>
      <c r="EJ33" s="7" t="n">
        <v>0.175173774282551</v>
      </c>
      <c r="EK33" s="7" t="n">
        <v>-0.003738934462684544</v>
      </c>
      <c r="EL33" s="7" t="n">
        <v>-0.0842423685928847</v>
      </c>
      <c r="EM33" s="7" t="n">
        <v>0.2990331808825246</v>
      </c>
      <c r="EN33" s="7" t="n">
        <v>-0.07239241086634914</v>
      </c>
      <c r="EO33" s="7" t="n">
        <v>0.05448185016833861</v>
      </c>
      <c r="EP33" s="7" t="n">
        <v>0.02339757531339457</v>
      </c>
      <c r="EQ33" s="7" t="n">
        <v>0.01004979452571917</v>
      </c>
      <c r="ER33" s="7" t="n">
        <v>-0.02660645809430487</v>
      </c>
      <c r="ES33" s="7" t="n">
        <v>-0.08219904618474504</v>
      </c>
      <c r="ET33" s="7" t="n">
        <v>0.6753208361561976</v>
      </c>
      <c r="EU33" s="7" t="n">
        <v>0.1273572765182821</v>
      </c>
      <c r="EV33" s="7" t="n">
        <v>-0.07836321285278797</v>
      </c>
      <c r="EW33" s="7" t="n">
        <v>0.1406847775655943</v>
      </c>
      <c r="EX33" s="7" t="n">
        <v>0.510014927576585</v>
      </c>
      <c r="EY33" s="7" t="n">
        <v>0.2922398127926853</v>
      </c>
      <c r="EZ33" s="7" t="n">
        <v>0.03723125396039931</v>
      </c>
      <c r="FA33" s="7" t="n">
        <v>-0.08216609773192746</v>
      </c>
      <c r="FB33" s="7" t="n">
        <v>0.5762233717220786</v>
      </c>
      <c r="FC33" s="7" t="n">
        <v>0.03074054304033656</v>
      </c>
      <c r="FD33" s="7" t="n">
        <v>0.1908638918274059</v>
      </c>
      <c r="FE33" s="7" t="n">
        <v>0.6949757509299372</v>
      </c>
      <c r="FF33" s="7" t="n">
        <v>0.02800782877642488</v>
      </c>
      <c r="FG33" s="7" t="n">
        <v>-0.005132013953539467</v>
      </c>
      <c r="FH33" s="7" t="n">
        <v>0.7910816759431877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0.4967371308752569</v>
      </c>
      <c r="D34" s="7" t="n">
        <v>0.3803546124445963</v>
      </c>
      <c r="E34" s="7" t="n">
        <v>0.4369490749851991</v>
      </c>
      <c r="F34" s="7" t="n">
        <v>0.4464611107529023</v>
      </c>
      <c r="G34" s="7" t="n">
        <v>0.4632746115887434</v>
      </c>
      <c r="H34" s="7" t="n">
        <v>0.9478073349630244</v>
      </c>
      <c r="I34" s="7" t="n">
        <v>0.2486873181286462</v>
      </c>
      <c r="J34" s="7" t="n">
        <v>0.5697237083948602</v>
      </c>
      <c r="K34" s="7" t="n">
        <v>0.3938637183531752</v>
      </c>
      <c r="L34" s="7" t="n">
        <v>0.4109076170161232</v>
      </c>
      <c r="M34" s="7" t="n">
        <v>0.3872080443916847</v>
      </c>
      <c r="N34" s="7" t="n">
        <v>0.001076525342979839</v>
      </c>
      <c r="O34" s="7" t="n">
        <v>0.306517416851316</v>
      </c>
      <c r="P34" s="7" t="n">
        <v>-0.02988220097544361</v>
      </c>
      <c r="Q34" s="7" t="n">
        <v>0.04646916734291034</v>
      </c>
      <c r="R34" s="7" t="n">
        <v>0.26189073743478</v>
      </c>
      <c r="S34" s="7" t="n">
        <v>0.08208326719803584</v>
      </c>
      <c r="T34" s="7" t="n">
        <v>0.3952933873580726</v>
      </c>
      <c r="U34" s="7" t="n">
        <v>0.1547231873965222</v>
      </c>
      <c r="V34" s="7" t="n">
        <v>0.2192499125052934</v>
      </c>
      <c r="W34" s="7" t="n">
        <v>0.5675364861577121</v>
      </c>
      <c r="X34" s="7" t="n">
        <v>0.9410471152104463</v>
      </c>
      <c r="Y34" s="7" t="n">
        <v>0.2136490157020532</v>
      </c>
      <c r="Z34" s="7" t="n">
        <v>0.6265908545781443</v>
      </c>
      <c r="AA34" s="7" t="n">
        <v>0.32708983732837</v>
      </c>
      <c r="AB34" s="7" t="n">
        <v>0.3827395193278927</v>
      </c>
      <c r="AC34" s="7" t="n">
        <v>0.3511048763134266</v>
      </c>
      <c r="AD34" s="7" t="n">
        <v>0.3991944287591744</v>
      </c>
      <c r="AE34" s="7" t="n">
        <v>0.347567003287303</v>
      </c>
      <c r="AF34" s="7" t="n">
        <v>0.3249910146197062</v>
      </c>
      <c r="AG34" s="7" t="n">
        <v>0.6063692418712278</v>
      </c>
      <c r="AH34" s="7" t="n">
        <v>0.3722577877663726</v>
      </c>
      <c r="AI34" s="7" t="n">
        <v>1</v>
      </c>
      <c r="AJ34" s="7" t="n">
        <v>0.4061750885566678</v>
      </c>
      <c r="AK34" s="7" t="n">
        <v>0.2443214745611033</v>
      </c>
      <c r="AL34" s="7" t="n">
        <v>0.4118194618597477</v>
      </c>
      <c r="AM34" s="7" t="n">
        <v>0.7570242332398891</v>
      </c>
      <c r="AN34" s="7" t="n">
        <v>0.3217610437640358</v>
      </c>
      <c r="AO34" s="7" t="n">
        <v>0.4183153723810811</v>
      </c>
      <c r="AP34" s="7" t="n">
        <v>0.09996459684445633</v>
      </c>
      <c r="AQ34" s="7" t="n">
        <v>0.3591013494266739</v>
      </c>
      <c r="AR34" s="7" t="n">
        <v>0.2149314467430835</v>
      </c>
      <c r="AS34" s="7" t="n">
        <v>0.1853959583485174</v>
      </c>
      <c r="AT34" s="7" t="n">
        <v>0.1897246902631389</v>
      </c>
      <c r="AU34" s="7" t="n">
        <v>0.3916292688113375</v>
      </c>
      <c r="AV34" s="7" t="n">
        <v>0.7228366069554902</v>
      </c>
      <c r="AW34" s="7" t="n">
        <v>0.3346401693099858</v>
      </c>
      <c r="AX34" s="7" t="n">
        <v>0.06334653713672815</v>
      </c>
      <c r="AY34" s="7" t="n">
        <v>0.2192754617666055</v>
      </c>
      <c r="AZ34" s="7" t="n">
        <v>0.9422575250760713</v>
      </c>
      <c r="BA34" s="7" t="n">
        <v>0.4171273767471974</v>
      </c>
      <c r="BB34" s="7" t="n">
        <v>0.427825410135885</v>
      </c>
      <c r="BC34" s="7" t="n">
        <v>0.3806663466779911</v>
      </c>
      <c r="BD34" s="7" t="n">
        <v>0.1883761625517414</v>
      </c>
      <c r="BE34" s="7" t="n">
        <v>0.310274187976411</v>
      </c>
      <c r="BF34" s="7" t="n">
        <v>0.318620153376019</v>
      </c>
      <c r="BG34" s="7" t="n">
        <v>0.4118194028319433</v>
      </c>
      <c r="BH34" s="7" t="n">
        <v>0.4665744567394634</v>
      </c>
      <c r="BI34" s="7" t="n">
        <v>0.3282638171595041</v>
      </c>
      <c r="BJ34" s="7" t="n">
        <v>0.3888148570437591</v>
      </c>
      <c r="BK34" s="7" t="n">
        <v>0.3053552056138337</v>
      </c>
      <c r="BL34" s="7" t="n">
        <v>0.4245012496899518</v>
      </c>
      <c r="BM34" s="7" t="n">
        <v>0.3298089064387484</v>
      </c>
      <c r="BN34" s="7" t="n">
        <v>0.2936364977906024</v>
      </c>
      <c r="BO34" s="7" t="n">
        <v>0.8916087702240573</v>
      </c>
      <c r="BP34" s="7" t="n">
        <v>0.4771135645231827</v>
      </c>
      <c r="BQ34" s="7" t="n">
        <v>0.4212501289399731</v>
      </c>
      <c r="BR34" s="7" t="n">
        <v>0.337032965766999</v>
      </c>
      <c r="BS34" s="7" t="n">
        <v>0.4392585735973619</v>
      </c>
      <c r="BT34" s="7" t="n">
        <v>0.2918672129709167</v>
      </c>
      <c r="BU34" s="7" t="n">
        <v>0.4773838551775353</v>
      </c>
      <c r="BV34" s="7" t="n">
        <v>0.1587458991105506</v>
      </c>
      <c r="BW34" s="7" t="n">
        <v>0.2376635369046602</v>
      </c>
      <c r="BX34" s="7" t="n">
        <v>0.4789576049311798</v>
      </c>
      <c r="BY34" s="7" t="n">
        <v>0.4354422396041994</v>
      </c>
      <c r="BZ34" s="7" t="n">
        <v>0.2265350632031707</v>
      </c>
      <c r="CA34" s="7" t="n">
        <v>0.4539560232725737</v>
      </c>
      <c r="CB34" s="7" t="n">
        <v>0.6673247465565706</v>
      </c>
      <c r="CC34" s="7" t="n">
        <v>0.1776484213901423</v>
      </c>
      <c r="CD34" s="7" t="n">
        <v>0.08377686192183548</v>
      </c>
      <c r="CE34" s="7" t="n">
        <v>0.9446609264131423</v>
      </c>
      <c r="CF34" s="7" t="n">
        <v>0.3473581992315358</v>
      </c>
      <c r="CG34" s="7" t="n">
        <v>0.7344349242314769</v>
      </c>
      <c r="CH34" s="7" t="n">
        <v>0.2332536955488417</v>
      </c>
      <c r="CI34" s="7" t="n">
        <v>0.04230948336164479</v>
      </c>
      <c r="CJ34" s="7" t="n">
        <v>0.2290747052393399</v>
      </c>
      <c r="CK34" s="7" t="n">
        <v>0.3056461777567174</v>
      </c>
      <c r="CL34" s="7" t="n">
        <v>0.4120605537854795</v>
      </c>
      <c r="CM34" s="7" t="n">
        <v>0.3470694634716323</v>
      </c>
      <c r="CN34" s="7" t="n">
        <v>0.08344506161150386</v>
      </c>
      <c r="CO34" s="7" t="n">
        <v>0.3399274227358164</v>
      </c>
      <c r="CP34" s="7" t="n">
        <v>0.1631034689017725</v>
      </c>
      <c r="CQ34" s="7" t="n">
        <v>0.4310902339209572</v>
      </c>
      <c r="CR34" s="7" t="n">
        <v>0.6521854207647496</v>
      </c>
      <c r="CS34" s="7" t="n">
        <v>0.3343277159309476</v>
      </c>
      <c r="CT34" s="7" t="n">
        <v>0.3222366533644846</v>
      </c>
      <c r="CU34" s="7" t="n">
        <v>0.6015801059908238</v>
      </c>
      <c r="CV34" s="7" t="n">
        <v>0.2768003712660052</v>
      </c>
      <c r="CW34" s="7" t="n">
        <v>0.5898186381687787</v>
      </c>
      <c r="CX34" s="7" t="n">
        <v>0.3480975381407066</v>
      </c>
      <c r="CY34" s="7" t="n">
        <v>0.03994038981232272</v>
      </c>
      <c r="CZ34" s="7" t="n">
        <v>0.08204367123981524</v>
      </c>
      <c r="DA34" s="7" t="n">
        <v>0.07068582660659495</v>
      </c>
      <c r="DB34" s="7" t="n">
        <v>0.9091826227782743</v>
      </c>
      <c r="DC34" s="7" t="n">
        <v>0.2964881098404006</v>
      </c>
      <c r="DD34" s="7" t="n">
        <v>0.3202194205274947</v>
      </c>
      <c r="DE34" s="7" t="n">
        <v>0.03437183445019617</v>
      </c>
      <c r="DF34" s="7" t="n">
        <v>0.1672391661575156</v>
      </c>
      <c r="DG34" s="7" t="n">
        <v>0.2708169909714782</v>
      </c>
      <c r="DH34" s="7" t="n">
        <v>0.1394630411197921</v>
      </c>
      <c r="DI34" s="7" t="n">
        <v>0.1607599267918079</v>
      </c>
      <c r="DJ34" s="7" t="n">
        <v>0.04318435494037721</v>
      </c>
      <c r="DK34" s="7" t="n">
        <v>0.08412299879626367</v>
      </c>
      <c r="DL34" s="7" t="n">
        <v>0.2229282901484296</v>
      </c>
      <c r="DM34" s="7" t="n">
        <v>0.4261639075440297</v>
      </c>
      <c r="DN34" s="7" t="n">
        <v>0.07678100479642301</v>
      </c>
      <c r="DO34" s="7" t="n">
        <v>0.4663928278301087</v>
      </c>
      <c r="DP34" s="7" t="n">
        <v>0.04234338734834744</v>
      </c>
      <c r="DQ34" s="7" t="n">
        <v>0.05701192382992656</v>
      </c>
      <c r="DR34" s="7" t="n">
        <v>0.3779720470931757</v>
      </c>
      <c r="DS34" s="7" t="n">
        <v>0.04925065081042333</v>
      </c>
      <c r="DT34" s="7" t="n">
        <v>0.09924062610784477</v>
      </c>
      <c r="DU34" s="7" t="n">
        <v>0.3180759831560634</v>
      </c>
      <c r="DV34" s="7" t="n">
        <v>0.09954871099216477</v>
      </c>
      <c r="DW34" s="7" t="n">
        <v>0.0828159865450482</v>
      </c>
      <c r="DX34" s="7" t="n">
        <v>0.3032303659474718</v>
      </c>
      <c r="DY34" s="7" t="n">
        <v>0.2355778301142207</v>
      </c>
      <c r="DZ34" s="7" t="n">
        <v>-0.05214716097706233</v>
      </c>
      <c r="EA34" s="7" t="n">
        <v>0.4478950811611521</v>
      </c>
      <c r="EB34" s="7" t="n">
        <v>0.3624379357068577</v>
      </c>
      <c r="EC34" s="7" t="n">
        <v>0.4968219731002668</v>
      </c>
      <c r="ED34" s="7" t="n">
        <v>0.2088025990178091</v>
      </c>
      <c r="EE34" s="7" t="n">
        <v>-0.05531949781325778</v>
      </c>
      <c r="EF34" s="7" t="n">
        <v>0.3395680238316795</v>
      </c>
      <c r="EG34" s="7" t="n">
        <v>0.2130927688809235</v>
      </c>
      <c r="EH34" s="7" t="n">
        <v>0.4072268268804677</v>
      </c>
      <c r="EI34" s="7" t="n">
        <v>0.285337582275252</v>
      </c>
      <c r="EJ34" s="7" t="n">
        <v>0.4256435147454809</v>
      </c>
      <c r="EK34" s="7" t="n">
        <v>0.1637081782402348</v>
      </c>
      <c r="EL34" s="7" t="n">
        <v>0.0003552876756713433</v>
      </c>
      <c r="EM34" s="7" t="n">
        <v>0.367062654738927</v>
      </c>
      <c r="EN34" s="7" t="n">
        <v>0.01139339795373234</v>
      </c>
      <c r="EO34" s="7" t="n">
        <v>0.2911286600328841</v>
      </c>
      <c r="EP34" s="7" t="n">
        <v>0.1871943808165139</v>
      </c>
      <c r="EQ34" s="7" t="n">
        <v>0.2046150278213163</v>
      </c>
      <c r="ER34" s="7" t="n">
        <v>0.2800563326597827</v>
      </c>
      <c r="ES34" s="7" t="n">
        <v>-0.001507244715607049</v>
      </c>
      <c r="ET34" s="7" t="n">
        <v>0.677174441763285</v>
      </c>
      <c r="EU34" s="7" t="n">
        <v>0.2052829089554367</v>
      </c>
      <c r="EV34" s="7" t="n">
        <v>-0.002010768936033513</v>
      </c>
      <c r="EW34" s="7" t="n">
        <v>0.3887251432453465</v>
      </c>
      <c r="EX34" s="7" t="n">
        <v>0.2881307245340943</v>
      </c>
      <c r="EY34" s="7" t="n">
        <v>0.486990941046793</v>
      </c>
      <c r="EZ34" s="7" t="n">
        <v>0.2906205661269454</v>
      </c>
      <c r="FA34" s="7" t="n">
        <v>-0.01298540882503802</v>
      </c>
      <c r="FB34" s="7" t="n">
        <v>0.4073932387055126</v>
      </c>
      <c r="FC34" s="7" t="n">
        <v>0.2678371156309981</v>
      </c>
      <c r="FD34" s="7" t="n">
        <v>0.5240414462094202</v>
      </c>
      <c r="FE34" s="7" t="n">
        <v>0.4739171155921832</v>
      </c>
      <c r="FF34" s="7" t="n">
        <v>0.2703112300569535</v>
      </c>
      <c r="FG34" s="7" t="n">
        <v>0.2382601350438644</v>
      </c>
      <c r="FH34" s="7" t="n">
        <v>0.4892439202856339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0.6527579531277438</v>
      </c>
      <c r="D35" s="7" t="n">
        <v>0.6890362626563735</v>
      </c>
      <c r="E35" s="7" t="n">
        <v>-0.166856136153633</v>
      </c>
      <c r="F35" s="7" t="n">
        <v>0.5855955717291677</v>
      </c>
      <c r="G35" s="7" t="n">
        <v>-0.09512256642878571</v>
      </c>
      <c r="H35" s="7" t="n">
        <v>0.4145880596441739</v>
      </c>
      <c r="I35" s="7" t="n">
        <v>0.5171154673680309</v>
      </c>
      <c r="J35" s="7" t="n">
        <v>0.9232375467716124</v>
      </c>
      <c r="K35" s="7" t="n">
        <v>-0.1266838897490658</v>
      </c>
      <c r="L35" s="7" t="n">
        <v>0.6852399688722526</v>
      </c>
      <c r="M35" s="7" t="n">
        <v>0.7339711848027234</v>
      </c>
      <c r="N35" s="7" t="n">
        <v>0.4562548010947462</v>
      </c>
      <c r="O35" s="7" t="n">
        <v>0.9042954737533989</v>
      </c>
      <c r="P35" s="7" t="n">
        <v>0.4344766879367799</v>
      </c>
      <c r="Q35" s="7" t="n">
        <v>0.5117681814723727</v>
      </c>
      <c r="R35" s="7" t="n">
        <v>0.6496306634855604</v>
      </c>
      <c r="S35" s="7" t="n">
        <v>0.5438257227005562</v>
      </c>
      <c r="T35" s="7" t="n">
        <v>0.6509475505937361</v>
      </c>
      <c r="U35" s="7" t="n">
        <v>0.6809420069171807</v>
      </c>
      <c r="V35" s="7" t="n">
        <v>0.5173111904026495</v>
      </c>
      <c r="W35" s="7" t="n">
        <v>0.6317727131749747</v>
      </c>
      <c r="X35" s="7" t="n">
        <v>0.3824396517410349</v>
      </c>
      <c r="Y35" s="7" t="n">
        <v>0.5149003441054003</v>
      </c>
      <c r="Z35" s="7" t="n">
        <v>0.2219078821908406</v>
      </c>
      <c r="AA35" s="7" t="n">
        <v>0.6166808345290405</v>
      </c>
      <c r="AB35" s="7" t="n">
        <v>0.6991188972391196</v>
      </c>
      <c r="AC35" s="7" t="n">
        <v>0.7148489460845492</v>
      </c>
      <c r="AD35" s="7" t="n">
        <v>0.7088140663475551</v>
      </c>
      <c r="AE35" s="7" t="n">
        <v>0.9846145073184998</v>
      </c>
      <c r="AF35" s="7" t="n">
        <v>0.7633278765262361</v>
      </c>
      <c r="AG35" s="7" t="n">
        <v>0.1212657400185552</v>
      </c>
      <c r="AH35" s="7" t="n">
        <v>0.08736057977078455</v>
      </c>
      <c r="AI35" s="7" t="n">
        <v>0.4061750885566678</v>
      </c>
      <c r="AJ35" s="7" t="n">
        <v>1</v>
      </c>
      <c r="AK35" s="7" t="n">
        <v>0.6325568735553714</v>
      </c>
      <c r="AL35" s="7" t="n">
        <v>0.4124811411800601</v>
      </c>
      <c r="AM35" s="7" t="n">
        <v>0.3688551772480355</v>
      </c>
      <c r="AN35" s="7" t="n">
        <v>0.6153013526568398</v>
      </c>
      <c r="AO35" s="7" t="n">
        <v>0.9970746597051714</v>
      </c>
      <c r="AP35" s="7" t="n">
        <v>0.5649063601091922</v>
      </c>
      <c r="AQ35" s="7" t="n">
        <v>0.7217001837753324</v>
      </c>
      <c r="AR35" s="7" t="n">
        <v>0.6812196662970448</v>
      </c>
      <c r="AS35" s="7" t="n">
        <v>0.6518155374479996</v>
      </c>
      <c r="AT35" s="7" t="n">
        <v>0.5693119579443942</v>
      </c>
      <c r="AU35" s="7" t="n">
        <v>0.689985612781973</v>
      </c>
      <c r="AV35" s="7" t="n">
        <v>0.611566496470088</v>
      </c>
      <c r="AW35" s="7" t="n">
        <v>0.7026810566007166</v>
      </c>
      <c r="AX35" s="7" t="n">
        <v>0.4841263908764271</v>
      </c>
      <c r="AY35" s="7" t="n">
        <v>0.5209794655908611</v>
      </c>
      <c r="AZ35" s="7" t="n">
        <v>0.4011401208910932</v>
      </c>
      <c r="BA35" s="7" t="n">
        <v>0.3321587925755184</v>
      </c>
      <c r="BB35" s="7" t="n">
        <v>0.3167129630637485</v>
      </c>
      <c r="BC35" s="7" t="n">
        <v>0.9714593946075677</v>
      </c>
      <c r="BD35" s="7" t="n">
        <v>0.6625821898718144</v>
      </c>
      <c r="BE35" s="7" t="n">
        <v>0.6206771135134936</v>
      </c>
      <c r="BF35" s="7" t="n">
        <v>0.6892865428266093</v>
      </c>
      <c r="BG35" s="7" t="n">
        <v>0.4124812924918568</v>
      </c>
      <c r="BH35" s="7" t="n">
        <v>0.322755921238978</v>
      </c>
      <c r="BI35" s="7" t="n">
        <v>0.4771967474444569</v>
      </c>
      <c r="BJ35" s="7" t="n">
        <v>0.6437157947101158</v>
      </c>
      <c r="BK35" s="7" t="n">
        <v>0.4569868168431605</v>
      </c>
      <c r="BL35" s="7" t="n">
        <v>0.3506488902559551</v>
      </c>
      <c r="BM35" s="7" t="n">
        <v>0.6753481423837435</v>
      </c>
      <c r="BN35" s="7" t="n">
        <v>-0.3174151082475504</v>
      </c>
      <c r="BO35" s="7" t="n">
        <v>0.3081216638612571</v>
      </c>
      <c r="BP35" s="7" t="n">
        <v>0.938668569956066</v>
      </c>
      <c r="BQ35" s="7" t="n">
        <v>0.4043212088555743</v>
      </c>
      <c r="BR35" s="7" t="n">
        <v>0.08117674068442564</v>
      </c>
      <c r="BS35" s="7" t="n">
        <v>0.6817263936192008</v>
      </c>
      <c r="BT35" s="7" t="n">
        <v>0.6220364734004414</v>
      </c>
      <c r="BU35" s="7" t="n">
        <v>0.7331718939641757</v>
      </c>
      <c r="BV35" s="7" t="n">
        <v>0.3880004922034531</v>
      </c>
      <c r="BW35" s="7" t="n">
        <v>0.5317217688200961</v>
      </c>
      <c r="BX35" s="7" t="n">
        <v>0.3660666686161104</v>
      </c>
      <c r="BY35" s="7" t="n">
        <v>0.4097536395882539</v>
      </c>
      <c r="BZ35" s="7" t="n">
        <v>0.4736941417809509</v>
      </c>
      <c r="CA35" s="7" t="n">
        <v>0.3119109763327636</v>
      </c>
      <c r="CB35" s="7" t="n">
        <v>0.5687771822480915</v>
      </c>
      <c r="CC35" s="7" t="n">
        <v>0.5801354260172858</v>
      </c>
      <c r="CD35" s="7" t="n">
        <v>0.551864262136519</v>
      </c>
      <c r="CE35" s="7" t="n">
        <v>0.399168284430621</v>
      </c>
      <c r="CF35" s="7" t="n">
        <v>0.5362254802260905</v>
      </c>
      <c r="CG35" s="7" t="n">
        <v>0.261178267685307</v>
      </c>
      <c r="CH35" s="7" t="n">
        <v>0.5220608823471421</v>
      </c>
      <c r="CI35" s="7" t="n">
        <v>0.5337008213437936</v>
      </c>
      <c r="CJ35" s="7" t="n">
        <v>0.6444491828984713</v>
      </c>
      <c r="CK35" s="7" t="n">
        <v>0.9772000588929616</v>
      </c>
      <c r="CL35" s="7" t="n">
        <v>-0.1049919748861412</v>
      </c>
      <c r="CM35" s="7" t="n">
        <v>0.9835270637013406</v>
      </c>
      <c r="CN35" s="7" t="n">
        <v>0.5595074663641775</v>
      </c>
      <c r="CO35" s="7" t="n">
        <v>0.5147735288790659</v>
      </c>
      <c r="CP35" s="7" t="n">
        <v>0.5850655547221755</v>
      </c>
      <c r="CQ35" s="7" t="n">
        <v>0.7270016685175567</v>
      </c>
      <c r="CR35" s="7" t="n">
        <v>0.1497603874815014</v>
      </c>
      <c r="CS35" s="7" t="n">
        <v>0.4975021405966826</v>
      </c>
      <c r="CT35" s="7" t="n">
        <v>0.6751709461072442</v>
      </c>
      <c r="CU35" s="7" t="n">
        <v>0.3680772464811501</v>
      </c>
      <c r="CV35" s="7" t="n">
        <v>-0.2794949482006023</v>
      </c>
      <c r="CW35" s="7" t="n">
        <v>0.5883139165322758</v>
      </c>
      <c r="CX35" s="7" t="n">
        <v>0.4152628743325303</v>
      </c>
      <c r="CY35" s="7" t="n">
        <v>0.5186582384756144</v>
      </c>
      <c r="CZ35" s="7" t="n">
        <v>0.5221250963299499</v>
      </c>
      <c r="DA35" s="7" t="n">
        <v>0.6292420278470783</v>
      </c>
      <c r="DB35" s="7" t="n">
        <v>0.4454778665495105</v>
      </c>
      <c r="DC35" s="7" t="n">
        <v>0.5487832705176694</v>
      </c>
      <c r="DD35" s="7" t="n">
        <v>0.9650578681845605</v>
      </c>
      <c r="DE35" s="7" t="n">
        <v>0.4647833055327656</v>
      </c>
      <c r="DF35" s="7" t="n">
        <v>0.6492821558826891</v>
      </c>
      <c r="DG35" s="7" t="n">
        <v>0.620388887484661</v>
      </c>
      <c r="DH35" s="7" t="n">
        <v>0.391946687288969</v>
      </c>
      <c r="DI35" s="7" t="n">
        <v>0.5453015259470899</v>
      </c>
      <c r="DJ35" s="7" t="n">
        <v>0.4577081150754808</v>
      </c>
      <c r="DK35" s="7" t="n">
        <v>0.6273680717179373</v>
      </c>
      <c r="DL35" s="7" t="n">
        <v>0.9045406051176639</v>
      </c>
      <c r="DM35" s="7" t="n">
        <v>0.3512346762619818</v>
      </c>
      <c r="DN35" s="7" t="n">
        <v>0.5366516221620182</v>
      </c>
      <c r="DO35" s="7" t="n">
        <v>0.7788452877621223</v>
      </c>
      <c r="DP35" s="7" t="n">
        <v>0.5031043620469776</v>
      </c>
      <c r="DQ35" s="7" t="n">
        <v>0.5536607390980693</v>
      </c>
      <c r="DR35" s="7" t="n">
        <v>0.9907280160281832</v>
      </c>
      <c r="DS35" s="7" t="n">
        <v>0.556923722610955</v>
      </c>
      <c r="DT35" s="7" t="n">
        <v>0.5610475366540503</v>
      </c>
      <c r="DU35" s="7" t="n">
        <v>0.4678586232732526</v>
      </c>
      <c r="DV35" s="7" t="n">
        <v>0.5465256990721631</v>
      </c>
      <c r="DW35" s="7" t="n">
        <v>0.5947832139587582</v>
      </c>
      <c r="DX35" s="7" t="n">
        <v>0.5946843654956718</v>
      </c>
      <c r="DY35" s="7" t="n">
        <v>0.6296876895275975</v>
      </c>
      <c r="DZ35" s="7" t="n">
        <v>0.4027773461799311</v>
      </c>
      <c r="EA35" s="7" t="n">
        <v>0.5477433530001335</v>
      </c>
      <c r="EB35" s="7" t="n">
        <v>0.6840460673361625</v>
      </c>
      <c r="EC35" s="7" t="n">
        <v>0.4321565884480634</v>
      </c>
      <c r="ED35" s="7" t="n">
        <v>0.5500100184281385</v>
      </c>
      <c r="EE35" s="7" t="n">
        <v>0.4091148024556264</v>
      </c>
      <c r="EF35" s="7" t="n">
        <v>0.6790077732541191</v>
      </c>
      <c r="EG35" s="7" t="n">
        <v>0.5087137358877086</v>
      </c>
      <c r="EH35" s="7" t="n">
        <v>0.2385939981446788</v>
      </c>
      <c r="EI35" s="7" t="n">
        <v>0.5569253247352273</v>
      </c>
      <c r="EJ35" s="7" t="n">
        <v>0.6428395709812166</v>
      </c>
      <c r="EK35" s="7" t="n">
        <v>0.5352879645443421</v>
      </c>
      <c r="EL35" s="7" t="n">
        <v>0.4884866679253481</v>
      </c>
      <c r="EM35" s="7" t="n">
        <v>0.5628937103662025</v>
      </c>
      <c r="EN35" s="7" t="n">
        <v>0.477940129334326</v>
      </c>
      <c r="EO35" s="7" t="n">
        <v>0.6133057783667076</v>
      </c>
      <c r="EP35" s="7" t="n">
        <v>0.5944720044268355</v>
      </c>
      <c r="EQ35" s="7" t="n">
        <v>0.6078387918727544</v>
      </c>
      <c r="ER35" s="7" t="n">
        <v>0.6457931739866831</v>
      </c>
      <c r="ES35" s="7" t="n">
        <v>0.4797503528237153</v>
      </c>
      <c r="ET35" s="7" t="n">
        <v>0.3501675302394831</v>
      </c>
      <c r="EU35" s="7" t="n">
        <v>0.5111266603615361</v>
      </c>
      <c r="EV35" s="7" t="n">
        <v>0.482498731946629</v>
      </c>
      <c r="EW35" s="7" t="n">
        <v>0.625910340537954</v>
      </c>
      <c r="EX35" s="7" t="n">
        <v>-0.3209406660235168</v>
      </c>
      <c r="EY35" s="7" t="n">
        <v>0.3050615393904633</v>
      </c>
      <c r="EZ35" s="7" t="n">
        <v>0.5432205086758737</v>
      </c>
      <c r="FA35" s="7" t="n">
        <v>0.4808470228091896</v>
      </c>
      <c r="FB35" s="7" t="n">
        <v>0.2322131803972431</v>
      </c>
      <c r="FC35" s="7" t="n">
        <v>0.5362875065064864</v>
      </c>
      <c r="FD35" s="7" t="n">
        <v>0.7557783773368891</v>
      </c>
      <c r="FE35" s="7" t="n">
        <v>-0.1582501470332583</v>
      </c>
      <c r="FF35" s="7" t="n">
        <v>0.6580416241063258</v>
      </c>
      <c r="FG35" s="7" t="n">
        <v>0.9083429251272239</v>
      </c>
      <c r="FH35" s="7" t="n">
        <v>-0.06336920390842109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0.660243655151225</v>
      </c>
      <c r="D36" s="7" t="n">
        <v>0.7026146672019434</v>
      </c>
      <c r="E36" s="7" t="n">
        <v>-0.1736183282731279</v>
      </c>
      <c r="F36" s="7" t="n">
        <v>0.5916509442542496</v>
      </c>
      <c r="G36" s="7" t="n">
        <v>-0.001044670928442363</v>
      </c>
      <c r="H36" s="7" t="n">
        <v>0.2448930597214446</v>
      </c>
      <c r="I36" s="7" t="n">
        <v>0.5902705470042703</v>
      </c>
      <c r="J36" s="7" t="n">
        <v>0.6309244635256155</v>
      </c>
      <c r="K36" s="7" t="n">
        <v>-0.1528648814739213</v>
      </c>
      <c r="L36" s="7" t="n">
        <v>0.7669646999561428</v>
      </c>
      <c r="M36" s="7" t="n">
        <v>0.7966809050538854</v>
      </c>
      <c r="N36" s="7" t="n">
        <v>0.5368501364224142</v>
      </c>
      <c r="O36" s="7" t="n">
        <v>0.5481328687307118</v>
      </c>
      <c r="P36" s="7" t="n">
        <v>0.5168557723619648</v>
      </c>
      <c r="Q36" s="7" t="n">
        <v>0.5789090218314344</v>
      </c>
      <c r="R36" s="7" t="n">
        <v>0.7727042614416364</v>
      </c>
      <c r="S36" s="7" t="n">
        <v>0.557378074242218</v>
      </c>
      <c r="T36" s="7" t="n">
        <v>0.8992101943054491</v>
      </c>
      <c r="U36" s="7" t="n">
        <v>0.7249094044185842</v>
      </c>
      <c r="V36" s="7" t="n">
        <v>0.626231040889567</v>
      </c>
      <c r="W36" s="7" t="n">
        <v>0.6578035237440837</v>
      </c>
      <c r="X36" s="7" t="n">
        <v>0.1996053950782413</v>
      </c>
      <c r="Y36" s="7" t="n">
        <v>0.6279186927253402</v>
      </c>
      <c r="Z36" s="7" t="n">
        <v>0.1597520595729644</v>
      </c>
      <c r="AA36" s="7" t="n">
        <v>0.9821905514698217</v>
      </c>
      <c r="AB36" s="7" t="n">
        <v>0.6979718980239862</v>
      </c>
      <c r="AC36" s="7" t="n">
        <v>0.763909448397305</v>
      </c>
      <c r="AD36" s="7" t="n">
        <v>0.7814299184412699</v>
      </c>
      <c r="AE36" s="7" t="n">
        <v>0.6283199219952503</v>
      </c>
      <c r="AF36" s="7" t="n">
        <v>0.809519466748422</v>
      </c>
      <c r="AG36" s="7" t="n">
        <v>0.08140002436220929</v>
      </c>
      <c r="AH36" s="7" t="n">
        <v>0.1035762499824086</v>
      </c>
      <c r="AI36" s="7" t="n">
        <v>0.2443214745611033</v>
      </c>
      <c r="AJ36" s="7" t="n">
        <v>0.6325568735553714</v>
      </c>
      <c r="AK36" s="7" t="n">
        <v>1</v>
      </c>
      <c r="AL36" s="7" t="n">
        <v>0.3317359031445246</v>
      </c>
      <c r="AM36" s="7" t="n">
        <v>0.3307267590079825</v>
      </c>
      <c r="AN36" s="7" t="n">
        <v>0.9776258667383385</v>
      </c>
      <c r="AO36" s="7" t="n">
        <v>0.6329779950588903</v>
      </c>
      <c r="AP36" s="7" t="n">
        <v>0.6282001911171142</v>
      </c>
      <c r="AQ36" s="7" t="n">
        <v>0.8097240635473928</v>
      </c>
      <c r="AR36" s="7" t="n">
        <v>0.8118418635500114</v>
      </c>
      <c r="AS36" s="7" t="n">
        <v>0.7767817289057574</v>
      </c>
      <c r="AT36" s="7" t="n">
        <v>0.6816101801667738</v>
      </c>
      <c r="AU36" s="7" t="n">
        <v>0.6451683863918878</v>
      </c>
      <c r="AV36" s="7" t="n">
        <v>0.5598718594920448</v>
      </c>
      <c r="AW36" s="7" t="n">
        <v>0.8155942780035458</v>
      </c>
      <c r="AX36" s="7" t="n">
        <v>0.4656342541942347</v>
      </c>
      <c r="AY36" s="7" t="n">
        <v>0.6349207470442308</v>
      </c>
      <c r="AZ36" s="7" t="n">
        <v>0.2156687681106535</v>
      </c>
      <c r="BA36" s="7" t="n">
        <v>0.4668280482976808</v>
      </c>
      <c r="BB36" s="7" t="n">
        <v>0.4533017005645088</v>
      </c>
      <c r="BC36" s="7" t="n">
        <v>0.6101571247279282</v>
      </c>
      <c r="BD36" s="7" t="n">
        <v>0.8044189005117557</v>
      </c>
      <c r="BE36" s="7" t="n">
        <v>0.9827195014400806</v>
      </c>
      <c r="BF36" s="7" t="n">
        <v>0.7787674858466912</v>
      </c>
      <c r="BG36" s="7" t="n">
        <v>0.3317361496612852</v>
      </c>
      <c r="BH36" s="7" t="n">
        <v>0.451473821502113</v>
      </c>
      <c r="BI36" s="7" t="n">
        <v>0.4408808588494963</v>
      </c>
      <c r="BJ36" s="7" t="n">
        <v>0.5600747333521823</v>
      </c>
      <c r="BK36" s="7" t="n">
        <v>0.4192195045929129</v>
      </c>
      <c r="BL36" s="7" t="n">
        <v>0.4726547543430605</v>
      </c>
      <c r="BM36" s="7" t="n">
        <v>0.8998793784976082</v>
      </c>
      <c r="BN36" s="7" t="n">
        <v>-0.3143570496040202</v>
      </c>
      <c r="BO36" s="7" t="n">
        <v>0.1596651736542917</v>
      </c>
      <c r="BP36" s="7" t="n">
        <v>0.6383383776693136</v>
      </c>
      <c r="BQ36" s="7" t="n">
        <v>0.4505908950626389</v>
      </c>
      <c r="BR36" s="7" t="n">
        <v>0.1072316470566364</v>
      </c>
      <c r="BS36" s="7" t="n">
        <v>0.7653106668723852</v>
      </c>
      <c r="BT36" s="7" t="n">
        <v>0.6719712795013305</v>
      </c>
      <c r="BU36" s="7" t="n">
        <v>0.7944731763269409</v>
      </c>
      <c r="BV36" s="7" t="n">
        <v>0.5243241695866512</v>
      </c>
      <c r="BW36" s="7" t="n">
        <v>0.549368630409471</v>
      </c>
      <c r="BX36" s="7" t="n">
        <v>0.3156422206759033</v>
      </c>
      <c r="BY36" s="7" t="n">
        <v>0.4816985214486391</v>
      </c>
      <c r="BZ36" s="7" t="n">
        <v>0.6429656006343335</v>
      </c>
      <c r="CA36" s="7" t="n">
        <v>0.170996796243028</v>
      </c>
      <c r="CB36" s="7" t="n">
        <v>0.2987430941061843</v>
      </c>
      <c r="CC36" s="7" t="n">
        <v>0.5858450049650582</v>
      </c>
      <c r="CD36" s="7" t="n">
        <v>0.6169268889374893</v>
      </c>
      <c r="CE36" s="7" t="n">
        <v>0.1963492994314129</v>
      </c>
      <c r="CF36" s="7" t="n">
        <v>0.4908928138921514</v>
      </c>
      <c r="CG36" s="7" t="n">
        <v>0.1963668957990881</v>
      </c>
      <c r="CH36" s="7" t="n">
        <v>0.6298142738113532</v>
      </c>
      <c r="CI36" s="7" t="n">
        <v>0.5334464765392762</v>
      </c>
      <c r="CJ36" s="7" t="n">
        <v>0.6382414687314163</v>
      </c>
      <c r="CK36" s="7" t="n">
        <v>0.6134792525438307</v>
      </c>
      <c r="CL36" s="7" t="n">
        <v>-0.08753550570218709</v>
      </c>
      <c r="CM36" s="7" t="n">
        <v>0.6138297329003549</v>
      </c>
      <c r="CN36" s="7" t="n">
        <v>0.5557993678262841</v>
      </c>
      <c r="CO36" s="7" t="n">
        <v>0.539029912925408</v>
      </c>
      <c r="CP36" s="7" t="n">
        <v>0.5629413103831949</v>
      </c>
      <c r="CQ36" s="7" t="n">
        <v>0.7502373723234578</v>
      </c>
      <c r="CR36" s="7" t="n">
        <v>0.08866567207284107</v>
      </c>
      <c r="CS36" s="7" t="n">
        <v>0.513520222229042</v>
      </c>
      <c r="CT36" s="7" t="n">
        <v>0.8986401228597085</v>
      </c>
      <c r="CU36" s="7" t="n">
        <v>0.2493126591606651</v>
      </c>
      <c r="CV36" s="7" t="n">
        <v>-0.2540605142560922</v>
      </c>
      <c r="CW36" s="7" t="n">
        <v>0.5896878118123201</v>
      </c>
      <c r="CX36" s="7" t="n">
        <v>0.3442584361691837</v>
      </c>
      <c r="CY36" s="7" t="n">
        <v>0.5248813481936879</v>
      </c>
      <c r="CZ36" s="7" t="n">
        <v>0.5367109575415472</v>
      </c>
      <c r="DA36" s="7" t="n">
        <v>0.6140205201161901</v>
      </c>
      <c r="DB36" s="7" t="n">
        <v>0.3355186947647666</v>
      </c>
      <c r="DC36" s="7" t="n">
        <v>0.9010726961744699</v>
      </c>
      <c r="DD36" s="7" t="n">
        <v>0.5941230515126023</v>
      </c>
      <c r="DE36" s="7" t="n">
        <v>0.4736257927465402</v>
      </c>
      <c r="DF36" s="7" t="n">
        <v>0.7394182391324673</v>
      </c>
      <c r="DG36" s="7" t="n">
        <v>0.5735224937994852</v>
      </c>
      <c r="DH36" s="7" t="n">
        <v>0.3808434579341735</v>
      </c>
      <c r="DI36" s="7" t="n">
        <v>0.5203997488756822</v>
      </c>
      <c r="DJ36" s="7" t="n">
        <v>0.4456388153426513</v>
      </c>
      <c r="DK36" s="7" t="n">
        <v>0.6234426176923864</v>
      </c>
      <c r="DL36" s="7" t="n">
        <v>0.5389084761548464</v>
      </c>
      <c r="DM36" s="7" t="n">
        <v>0.4766485898274607</v>
      </c>
      <c r="DN36" s="7" t="n">
        <v>0.6025829830211252</v>
      </c>
      <c r="DO36" s="7" t="n">
        <v>0.6617195287699088</v>
      </c>
      <c r="DP36" s="7" t="n">
        <v>0.5009314779450513</v>
      </c>
      <c r="DQ36" s="7" t="n">
        <v>0.534315298592872</v>
      </c>
      <c r="DR36" s="7" t="n">
        <v>0.6209904643734532</v>
      </c>
      <c r="DS36" s="7" t="n">
        <v>0.5519381982254171</v>
      </c>
      <c r="DT36" s="7" t="n">
        <v>0.6522064939277974</v>
      </c>
      <c r="DU36" s="7" t="n">
        <v>0.4388638041042773</v>
      </c>
      <c r="DV36" s="7" t="n">
        <v>0.5816114930097331</v>
      </c>
      <c r="DW36" s="7" t="n">
        <v>0.6965808153511861</v>
      </c>
      <c r="DX36" s="7" t="n">
        <v>0.5738933179325025</v>
      </c>
      <c r="DY36" s="7" t="n">
        <v>0.9523792210378105</v>
      </c>
      <c r="DZ36" s="7" t="n">
        <v>0.5096068716075105</v>
      </c>
      <c r="EA36" s="7" t="n">
        <v>0.5725933655322681</v>
      </c>
      <c r="EB36" s="7" t="n">
        <v>0.9237927430188883</v>
      </c>
      <c r="EC36" s="7" t="n">
        <v>0.2832101306247087</v>
      </c>
      <c r="ED36" s="7" t="n">
        <v>0.925856424506617</v>
      </c>
      <c r="EE36" s="7" t="n">
        <v>0.4847058966749993</v>
      </c>
      <c r="EF36" s="7" t="n">
        <v>0.6378516387794737</v>
      </c>
      <c r="EG36" s="7" t="n">
        <v>0.6131854518387102</v>
      </c>
      <c r="EH36" s="7" t="n">
        <v>0.3543068238384305</v>
      </c>
      <c r="EI36" s="7" t="n">
        <v>0.7351346196577542</v>
      </c>
      <c r="EJ36" s="7" t="n">
        <v>0.5501294861663854</v>
      </c>
      <c r="EK36" s="7" t="n">
        <v>0.5709293412193104</v>
      </c>
      <c r="EL36" s="7" t="n">
        <v>0.5271117898195963</v>
      </c>
      <c r="EM36" s="7" t="n">
        <v>0.6015439593988432</v>
      </c>
      <c r="EN36" s="7" t="n">
        <v>0.5095300179221516</v>
      </c>
      <c r="EO36" s="7" t="n">
        <v>0.5282652750077013</v>
      </c>
      <c r="EP36" s="7" t="n">
        <v>0.9473359516663659</v>
      </c>
      <c r="EQ36" s="7" t="n">
        <v>0.7013756136431278</v>
      </c>
      <c r="ER36" s="7" t="n">
        <v>0.9118707104332988</v>
      </c>
      <c r="ES36" s="7" t="n">
        <v>0.5227494600422232</v>
      </c>
      <c r="ET36" s="7" t="n">
        <v>0.3031910090600748</v>
      </c>
      <c r="EU36" s="7" t="n">
        <v>0.5846933298784056</v>
      </c>
      <c r="EV36" s="7" t="n">
        <v>0.5252407302022082</v>
      </c>
      <c r="EW36" s="7" t="n">
        <v>0.6143868017978212</v>
      </c>
      <c r="EX36" s="7" t="n">
        <v>-0.3140973652136932</v>
      </c>
      <c r="EY36" s="7" t="n">
        <v>0.4330977990081872</v>
      </c>
      <c r="EZ36" s="7" t="n">
        <v>0.5209579641450948</v>
      </c>
      <c r="FA36" s="7" t="n">
        <v>0.5385638387780084</v>
      </c>
      <c r="FB36" s="7" t="n">
        <v>0.3295627503503626</v>
      </c>
      <c r="FC36" s="7" t="n">
        <v>0.5424400544879594</v>
      </c>
      <c r="FD36" s="7" t="n">
        <v>0.4825314795671679</v>
      </c>
      <c r="FE36" s="7" t="n">
        <v>-0.2047605526936481</v>
      </c>
      <c r="FF36" s="7" t="n">
        <v>0.583973281579775</v>
      </c>
      <c r="FG36" s="7" t="n">
        <v>0.5522041431978786</v>
      </c>
      <c r="FH36" s="7" t="n">
        <v>-0.06172741118291657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0.4939464515158051</v>
      </c>
      <c r="D37" s="7" t="n">
        <v>0.4529494506965593</v>
      </c>
      <c r="E37" s="7" t="n">
        <v>0.1418208415442034</v>
      </c>
      <c r="F37" s="7" t="n">
        <v>0.4289418969682955</v>
      </c>
      <c r="G37" s="7" t="n">
        <v>0.1767241436823877</v>
      </c>
      <c r="H37" s="7" t="n">
        <v>0.4529457134964944</v>
      </c>
      <c r="I37" s="7" t="n">
        <v>0.3521472190036354</v>
      </c>
      <c r="J37" s="7" t="n">
        <v>0.4639120641776446</v>
      </c>
      <c r="K37" s="7" t="n">
        <v>0.1736961275706173</v>
      </c>
      <c r="L37" s="7" t="n">
        <v>0.4468449132114066</v>
      </c>
      <c r="M37" s="7" t="n">
        <v>0.4574136618764875</v>
      </c>
      <c r="N37" s="7" t="n">
        <v>0.3033708215201529</v>
      </c>
      <c r="O37" s="7" t="n">
        <v>0.3741298130384617</v>
      </c>
      <c r="P37" s="7" t="n">
        <v>0.304981736038647</v>
      </c>
      <c r="Q37" s="7" t="n">
        <v>0.3244926177720763</v>
      </c>
      <c r="R37" s="7" t="n">
        <v>0.4028693549995461</v>
      </c>
      <c r="S37" s="7" t="n">
        <v>0.3624883776431894</v>
      </c>
      <c r="T37" s="7" t="n">
        <v>0.4380616649102581</v>
      </c>
      <c r="U37" s="7" t="n">
        <v>0.425924978543019</v>
      </c>
      <c r="V37" s="7" t="n">
        <v>0.3382210693454201</v>
      </c>
      <c r="W37" s="7" t="n">
        <v>0.3826695863954858</v>
      </c>
      <c r="X37" s="7" t="n">
        <v>0.399528696754349</v>
      </c>
      <c r="Y37" s="7" t="n">
        <v>0.3452369934172835</v>
      </c>
      <c r="Z37" s="7" t="n">
        <v>0.3340640923816443</v>
      </c>
      <c r="AA37" s="7" t="n">
        <v>0.3483084217521073</v>
      </c>
      <c r="AB37" s="7" t="n">
        <v>0.5412725186289742</v>
      </c>
      <c r="AC37" s="7" t="n">
        <v>0.4939273149901868</v>
      </c>
      <c r="AD37" s="7" t="n">
        <v>0.4712741445811987</v>
      </c>
      <c r="AE37" s="7" t="n">
        <v>0.3621776642962742</v>
      </c>
      <c r="AF37" s="7" t="n">
        <v>0.3929950288377637</v>
      </c>
      <c r="AG37" s="7" t="n">
        <v>0.3329856008828356</v>
      </c>
      <c r="AH37" s="7" t="n">
        <v>0.1737213511297532</v>
      </c>
      <c r="AI37" s="7" t="n">
        <v>0.4118194618597477</v>
      </c>
      <c r="AJ37" s="7" t="n">
        <v>0.4124811411800601</v>
      </c>
      <c r="AK37" s="7" t="n">
        <v>0.3317359031445246</v>
      </c>
      <c r="AL37" s="7" t="n">
        <v>1</v>
      </c>
      <c r="AM37" s="7" t="n">
        <v>0.3353658679213745</v>
      </c>
      <c r="AN37" s="7" t="n">
        <v>0.3289211546861089</v>
      </c>
      <c r="AO37" s="7" t="n">
        <v>0.4208869706435139</v>
      </c>
      <c r="AP37" s="7" t="n">
        <v>0.3314201387664928</v>
      </c>
      <c r="AQ37" s="7" t="n">
        <v>0.4506256508189422</v>
      </c>
      <c r="AR37" s="7" t="n">
        <v>0.3856555969795968</v>
      </c>
      <c r="AS37" s="7" t="n">
        <v>0.3622114326864406</v>
      </c>
      <c r="AT37" s="7" t="n">
        <v>0.361193115463302</v>
      </c>
      <c r="AU37" s="7" t="n">
        <v>0.5249640482392159</v>
      </c>
      <c r="AV37" s="7" t="n">
        <v>0.5075620078114558</v>
      </c>
      <c r="AW37" s="7" t="n">
        <v>0.4050775794260683</v>
      </c>
      <c r="AX37" s="7" t="n">
        <v>0.2510567181572553</v>
      </c>
      <c r="AY37" s="7" t="n">
        <v>0.3465170620045324</v>
      </c>
      <c r="AZ37" s="7" t="n">
        <v>0.4187430530893178</v>
      </c>
      <c r="BA37" s="7" t="n">
        <v>0.4619563839841371</v>
      </c>
      <c r="BB37" s="7" t="n">
        <v>0.1443997951430872</v>
      </c>
      <c r="BC37" s="7" t="n">
        <v>0.4521489595282949</v>
      </c>
      <c r="BD37" s="7" t="n">
        <v>0.3647527070602867</v>
      </c>
      <c r="BE37" s="7" t="n">
        <v>0.3471020694242756</v>
      </c>
      <c r="BF37" s="7" t="n">
        <v>0.3902651776505182</v>
      </c>
      <c r="BG37" s="7" t="n">
        <v>0.9999999999992536</v>
      </c>
      <c r="BH37" s="7" t="n">
        <v>0.4658844604776926</v>
      </c>
      <c r="BI37" s="7" t="n">
        <v>0.4481644172716562</v>
      </c>
      <c r="BJ37" s="7" t="n">
        <v>0.4333233182190148</v>
      </c>
      <c r="BK37" s="7" t="n">
        <v>0.4670693262943193</v>
      </c>
      <c r="BL37" s="7" t="n">
        <v>0.4822736860819504</v>
      </c>
      <c r="BM37" s="7" t="n">
        <v>0.3254475696023718</v>
      </c>
      <c r="BN37" s="7" t="n">
        <v>-0.05664068626972624</v>
      </c>
      <c r="BO37" s="7" t="n">
        <v>0.3743316879886898</v>
      </c>
      <c r="BP37" s="7" t="n">
        <v>0.4700361741562661</v>
      </c>
      <c r="BQ37" s="7" t="n">
        <v>0.3821503362363324</v>
      </c>
      <c r="BR37" s="7" t="n">
        <v>0.235582217025185</v>
      </c>
      <c r="BS37" s="7" t="n">
        <v>0.4614091625272825</v>
      </c>
      <c r="BT37" s="7" t="n">
        <v>0.378689104282506</v>
      </c>
      <c r="BU37" s="7" t="n">
        <v>0.4054884327147313</v>
      </c>
      <c r="BV37" s="7" t="n">
        <v>0.3057011121059148</v>
      </c>
      <c r="BW37" s="7" t="n">
        <v>0.3219326747740774</v>
      </c>
      <c r="BX37" s="7" t="n">
        <v>0.3985833980173311</v>
      </c>
      <c r="BY37" s="7" t="n">
        <v>0.44342186237702</v>
      </c>
      <c r="BZ37" s="7" t="n">
        <v>0.3187709395376176</v>
      </c>
      <c r="CA37" s="7" t="n">
        <v>0.3817871307269642</v>
      </c>
      <c r="CB37" s="7" t="n">
        <v>0.3486277231408611</v>
      </c>
      <c r="CC37" s="7" t="n">
        <v>0.3262282527032826</v>
      </c>
      <c r="CD37" s="7" t="n">
        <v>0.3202731726356436</v>
      </c>
      <c r="CE37" s="7" t="n">
        <v>0.429173492344656</v>
      </c>
      <c r="CF37" s="7" t="n">
        <v>0.405049379856627</v>
      </c>
      <c r="CG37" s="7" t="n">
        <v>0.317312334135617</v>
      </c>
      <c r="CH37" s="7" t="n">
        <v>0.3553024869825784</v>
      </c>
      <c r="CI37" s="7" t="n">
        <v>0.2986864359074061</v>
      </c>
      <c r="CJ37" s="7" t="n">
        <v>0.3195860727877741</v>
      </c>
      <c r="CK37" s="7" t="n">
        <v>0.3905711944621972</v>
      </c>
      <c r="CL37" s="7" t="n">
        <v>0.04259995391719852</v>
      </c>
      <c r="CM37" s="7" t="n">
        <v>0.4237999996179143</v>
      </c>
      <c r="CN37" s="7" t="n">
        <v>0.2955622419882137</v>
      </c>
      <c r="CO37" s="7" t="n">
        <v>0.3632281379243547</v>
      </c>
      <c r="CP37" s="7" t="n">
        <v>0.3336352960586723</v>
      </c>
      <c r="CQ37" s="7" t="n">
        <v>0.5133478152165318</v>
      </c>
      <c r="CR37" s="7" t="n">
        <v>0.3141802327245511</v>
      </c>
      <c r="CS37" s="7" t="n">
        <v>0.4722197680011949</v>
      </c>
      <c r="CT37" s="7" t="n">
        <v>0.3265563489694975</v>
      </c>
      <c r="CU37" s="7" t="n">
        <v>0.4903729106592384</v>
      </c>
      <c r="CV37" s="7" t="n">
        <v>0.01801851942983072</v>
      </c>
      <c r="CW37" s="7" t="n">
        <v>0.5114060839029062</v>
      </c>
      <c r="CX37" s="7" t="n">
        <v>0.4578912445561397</v>
      </c>
      <c r="CY37" s="7" t="n">
        <v>0.2958146945858496</v>
      </c>
      <c r="CZ37" s="7" t="n">
        <v>0.2693574096086038</v>
      </c>
      <c r="DA37" s="7" t="n">
        <v>0.3125695509693617</v>
      </c>
      <c r="DB37" s="7" t="n">
        <v>0.4409784873080497</v>
      </c>
      <c r="DC37" s="7" t="n">
        <v>0.3515384894699072</v>
      </c>
      <c r="DD37" s="7" t="n">
        <v>0.4022581002433332</v>
      </c>
      <c r="DE37" s="7" t="n">
        <v>0.2515736083790645</v>
      </c>
      <c r="DF37" s="7" t="n">
        <v>0.3250771607680106</v>
      </c>
      <c r="DG37" s="7" t="n">
        <v>0.3193792089928868</v>
      </c>
      <c r="DH37" s="7" t="n">
        <v>0.1909065805246543</v>
      </c>
      <c r="DI37" s="7" t="n">
        <v>0.3240059175672852</v>
      </c>
      <c r="DJ37" s="7" t="n">
        <v>0.2444865579214562</v>
      </c>
      <c r="DK37" s="7" t="n">
        <v>0.32886083708326</v>
      </c>
      <c r="DL37" s="7" t="n">
        <v>0.3480957519353096</v>
      </c>
      <c r="DM37" s="7" t="n">
        <v>0.4760715768733958</v>
      </c>
      <c r="DN37" s="7" t="n">
        <v>0.3138705719768335</v>
      </c>
      <c r="DO37" s="7" t="n">
        <v>0.4901902778172045</v>
      </c>
      <c r="DP37" s="7" t="n">
        <v>0.2729197168942539</v>
      </c>
      <c r="DQ37" s="7" t="n">
        <v>0.3220068106591126</v>
      </c>
      <c r="DR37" s="7" t="n">
        <v>0.4011685969097335</v>
      </c>
      <c r="DS37" s="7" t="n">
        <v>0.3360080245706205</v>
      </c>
      <c r="DT37" s="7" t="n">
        <v>0.3274871222025063</v>
      </c>
      <c r="DU37" s="7" t="n">
        <v>0.4740415709759394</v>
      </c>
      <c r="DV37" s="7" t="n">
        <v>0.3526565008450937</v>
      </c>
      <c r="DW37" s="7" t="n">
        <v>0.3190984809685513</v>
      </c>
      <c r="DX37" s="7" t="n">
        <v>0.4536143386432674</v>
      </c>
      <c r="DY37" s="7" t="n">
        <v>0.307070972422163</v>
      </c>
      <c r="DZ37" s="7" t="n">
        <v>0.2161411323941535</v>
      </c>
      <c r="EA37" s="7" t="n">
        <v>0.4997667276461282</v>
      </c>
      <c r="EB37" s="7" t="n">
        <v>0.3333825343817121</v>
      </c>
      <c r="EC37" s="7" t="n">
        <v>0.9002282766936212</v>
      </c>
      <c r="ED37" s="7" t="n">
        <v>0.3211372418356547</v>
      </c>
      <c r="EE37" s="7" t="n">
        <v>0.2491300088386191</v>
      </c>
      <c r="EF37" s="7" t="n">
        <v>0.3996439203509572</v>
      </c>
      <c r="EG37" s="7" t="n">
        <v>0.3372316202451686</v>
      </c>
      <c r="EH37" s="7" t="n">
        <v>0.08885251663281467</v>
      </c>
      <c r="EI37" s="7" t="n">
        <v>0.4278765779298801</v>
      </c>
      <c r="EJ37" s="7" t="n">
        <v>0.4975978871459417</v>
      </c>
      <c r="EK37" s="7" t="n">
        <v>0.3642634984043105</v>
      </c>
      <c r="EL37" s="7" t="n">
        <v>0.3349277491374381</v>
      </c>
      <c r="EM37" s="7" t="n">
        <v>0.5536513499468381</v>
      </c>
      <c r="EN37" s="7" t="n">
        <v>0.3021863851635939</v>
      </c>
      <c r="EO37" s="7" t="n">
        <v>0.3881007256109059</v>
      </c>
      <c r="EP37" s="7" t="n">
        <v>0.3354568161938105</v>
      </c>
      <c r="EQ37" s="7" t="n">
        <v>0.3089503072228262</v>
      </c>
      <c r="ER37" s="7" t="n">
        <v>0.2983035236016681</v>
      </c>
      <c r="ES37" s="7" t="n">
        <v>0.2967028772391268</v>
      </c>
      <c r="ET37" s="7" t="n">
        <v>0.4050407284350692</v>
      </c>
      <c r="EU37" s="7" t="n">
        <v>0.3698823441548352</v>
      </c>
      <c r="EV37" s="7" t="n">
        <v>0.2999067333739188</v>
      </c>
      <c r="EW37" s="7" t="n">
        <v>0.3389420877161166</v>
      </c>
      <c r="EX37" s="7" t="n">
        <v>-0.05862470635322708</v>
      </c>
      <c r="EY37" s="7" t="n">
        <v>0.4491480869862572</v>
      </c>
      <c r="EZ37" s="7" t="n">
        <v>0.3828876530223158</v>
      </c>
      <c r="FA37" s="7" t="n">
        <v>0.3118086714605028</v>
      </c>
      <c r="FB37" s="7" t="n">
        <v>0.07619230338986506</v>
      </c>
      <c r="FC37" s="7" t="n">
        <v>0.36785442196176</v>
      </c>
      <c r="FD37" s="7" t="n">
        <v>0.4430725915223178</v>
      </c>
      <c r="FE37" s="7" t="n">
        <v>0.145881414456715</v>
      </c>
      <c r="FF37" s="7" t="n">
        <v>0.3575938854356648</v>
      </c>
      <c r="FG37" s="7" t="n">
        <v>0.3561224201176384</v>
      </c>
      <c r="FH37" s="7" t="n">
        <v>0.1686914072364967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0.4997691544695674</v>
      </c>
      <c r="D38" s="7" t="n">
        <v>0.4139828500337188</v>
      </c>
      <c r="E38" s="7" t="n">
        <v>0.2852714017088665</v>
      </c>
      <c r="F38" s="7" t="n">
        <v>0.3673887210618881</v>
      </c>
      <c r="G38" s="7" t="n">
        <v>0.2314149905777266</v>
      </c>
      <c r="H38" s="7" t="n">
        <v>0.593151536997119</v>
      </c>
      <c r="I38" s="7" t="n">
        <v>0.4235276895331567</v>
      </c>
      <c r="J38" s="7" t="n">
        <v>0.4176497898331353</v>
      </c>
      <c r="K38" s="7" t="n">
        <v>0.2488764839643108</v>
      </c>
      <c r="L38" s="7" t="n">
        <v>0.4308181210590296</v>
      </c>
      <c r="M38" s="7" t="n">
        <v>0.4408151417899457</v>
      </c>
      <c r="N38" s="7" t="n">
        <v>0.1169634257617654</v>
      </c>
      <c r="O38" s="7" t="n">
        <v>0.2405462165849672</v>
      </c>
      <c r="P38" s="7" t="n">
        <v>0.08384271094393551</v>
      </c>
      <c r="Q38" s="7" t="n">
        <v>0.1568693767719697</v>
      </c>
      <c r="R38" s="7" t="n">
        <v>0.4073619636062014</v>
      </c>
      <c r="S38" s="7" t="n">
        <v>0.1194160687719139</v>
      </c>
      <c r="T38" s="7" t="n">
        <v>0.4222167099960628</v>
      </c>
      <c r="U38" s="7" t="n">
        <v>0.233139675423382</v>
      </c>
      <c r="V38" s="7" t="n">
        <v>0.4107918462191714</v>
      </c>
      <c r="W38" s="7" t="n">
        <v>0.73189112515734</v>
      </c>
      <c r="X38" s="7" t="n">
        <v>0.5202711759933372</v>
      </c>
      <c r="Y38" s="7" t="n">
        <v>0.4101250297100925</v>
      </c>
      <c r="Z38" s="7" t="n">
        <v>0.5572910953241942</v>
      </c>
      <c r="AA38" s="7" t="n">
        <v>0.3802204078451704</v>
      </c>
      <c r="AB38" s="7" t="n">
        <v>0.4539416181234192</v>
      </c>
      <c r="AC38" s="7" t="n">
        <v>0.4749700367080949</v>
      </c>
      <c r="AD38" s="7" t="n">
        <v>0.453794333247592</v>
      </c>
      <c r="AE38" s="7" t="n">
        <v>0.3251001849571671</v>
      </c>
      <c r="AF38" s="7" t="n">
        <v>0.352854888378167</v>
      </c>
      <c r="AG38" s="7" t="n">
        <v>0.5306703468421831</v>
      </c>
      <c r="AH38" s="7" t="n">
        <v>0.3202304186547394</v>
      </c>
      <c r="AI38" s="7" t="n">
        <v>0.7570242332398891</v>
      </c>
      <c r="AJ38" s="7" t="n">
        <v>0.3688551772480355</v>
      </c>
      <c r="AK38" s="7" t="n">
        <v>0.3307267590079825</v>
      </c>
      <c r="AL38" s="7" t="n">
        <v>0.3353658679213745</v>
      </c>
      <c r="AM38" s="7" t="n">
        <v>1</v>
      </c>
      <c r="AN38" s="7" t="n">
        <v>0.3671590707407725</v>
      </c>
      <c r="AO38" s="7" t="n">
        <v>0.3738419998241379</v>
      </c>
      <c r="AP38" s="7" t="n">
        <v>0.2310087452824788</v>
      </c>
      <c r="AQ38" s="7" t="n">
        <v>0.4309335824021273</v>
      </c>
      <c r="AR38" s="7" t="n">
        <v>0.2658957033315657</v>
      </c>
      <c r="AS38" s="7" t="n">
        <v>0.2193876940509086</v>
      </c>
      <c r="AT38" s="7" t="n">
        <v>0.246779635361473</v>
      </c>
      <c r="AU38" s="7" t="n">
        <v>0.4476606457793936</v>
      </c>
      <c r="AV38" s="7" t="n">
        <v>0.6620734274008535</v>
      </c>
      <c r="AW38" s="7" t="n">
        <v>0.3839693397911548</v>
      </c>
      <c r="AX38" s="7" t="n">
        <v>0.1006228034972419</v>
      </c>
      <c r="AY38" s="7" t="n">
        <v>0.4041266202697553</v>
      </c>
      <c r="AZ38" s="7" t="n">
        <v>0.5227323959743704</v>
      </c>
      <c r="BA38" s="7" t="n">
        <v>0.3909655008431392</v>
      </c>
      <c r="BB38" s="7" t="n">
        <v>0.5966945591681034</v>
      </c>
      <c r="BC38" s="7" t="n">
        <v>0.3313152563834565</v>
      </c>
      <c r="BD38" s="7" t="n">
        <v>0.2298618687188465</v>
      </c>
      <c r="BE38" s="7" t="n">
        <v>0.3903597334973657</v>
      </c>
      <c r="BF38" s="7" t="n">
        <v>0.3628165027515218</v>
      </c>
      <c r="BG38" s="7" t="n">
        <v>0.3353657933759099</v>
      </c>
      <c r="BH38" s="7" t="n">
        <v>0.3960848832258307</v>
      </c>
      <c r="BI38" s="7" t="n">
        <v>0.4227589593360561</v>
      </c>
      <c r="BJ38" s="7" t="n">
        <v>0.4112904284690546</v>
      </c>
      <c r="BK38" s="7" t="n">
        <v>0.3830710028428317</v>
      </c>
      <c r="BL38" s="7" t="n">
        <v>0.3994222978849513</v>
      </c>
      <c r="BM38" s="7" t="n">
        <v>0.3601844643645191</v>
      </c>
      <c r="BN38" s="7" t="n">
        <v>0.05291926620468489</v>
      </c>
      <c r="BO38" s="7" t="n">
        <v>0.4262250775729353</v>
      </c>
      <c r="BP38" s="7" t="n">
        <v>0.4764939524820022</v>
      </c>
      <c r="BQ38" s="7" t="n">
        <v>0.6009966043737205</v>
      </c>
      <c r="BR38" s="7" t="n">
        <v>0.297771153032063</v>
      </c>
      <c r="BS38" s="7" t="n">
        <v>0.4608321687897479</v>
      </c>
      <c r="BT38" s="7" t="n">
        <v>0.30166507098725</v>
      </c>
      <c r="BU38" s="7" t="n">
        <v>0.4722632324235009</v>
      </c>
      <c r="BV38" s="7" t="n">
        <v>0.2698905310035146</v>
      </c>
      <c r="BW38" s="7" t="n">
        <v>0.3174398296118133</v>
      </c>
      <c r="BX38" s="7" t="n">
        <v>0.6190012003298571</v>
      </c>
      <c r="BY38" s="7" t="n">
        <v>0.5569026310783107</v>
      </c>
      <c r="BZ38" s="7" t="n">
        <v>0.3960293742226506</v>
      </c>
      <c r="CA38" s="7" t="n">
        <v>0.2788053693849101</v>
      </c>
      <c r="CB38" s="7" t="n">
        <v>0.494496433078419</v>
      </c>
      <c r="CC38" s="7" t="n">
        <v>0.2862737809681949</v>
      </c>
      <c r="CD38" s="7" t="n">
        <v>0.2080138655429384</v>
      </c>
      <c r="CE38" s="7" t="n">
        <v>0.5488692448811611</v>
      </c>
      <c r="CF38" s="7" t="n">
        <v>0.3282512643668026</v>
      </c>
      <c r="CG38" s="7" t="n">
        <v>0.9495999642366767</v>
      </c>
      <c r="CH38" s="7" t="n">
        <v>0.4228370603733406</v>
      </c>
      <c r="CI38" s="7" t="n">
        <v>0.1003409890352722</v>
      </c>
      <c r="CJ38" s="7" t="n">
        <v>0.3115235407796816</v>
      </c>
      <c r="CK38" s="7" t="n">
        <v>0.2771895186781348</v>
      </c>
      <c r="CL38" s="7" t="n">
        <v>0.2785337607969382</v>
      </c>
      <c r="CM38" s="7" t="n">
        <v>0.2970688084473448</v>
      </c>
      <c r="CN38" s="7" t="n">
        <v>0.1531948483530768</v>
      </c>
      <c r="CO38" s="7" t="n">
        <v>0.3845997592573382</v>
      </c>
      <c r="CP38" s="7" t="n">
        <v>0.2614013295705475</v>
      </c>
      <c r="CQ38" s="7" t="n">
        <v>0.485424758911391</v>
      </c>
      <c r="CR38" s="7" t="n">
        <v>0.5580360499190948</v>
      </c>
      <c r="CS38" s="7" t="n">
        <v>0.3539250284087212</v>
      </c>
      <c r="CT38" s="7" t="n">
        <v>0.3545728903609395</v>
      </c>
      <c r="CU38" s="7" t="n">
        <v>0.5976407090906936</v>
      </c>
      <c r="CV38" s="7" t="n">
        <v>0.03880347586734649</v>
      </c>
      <c r="CW38" s="7" t="n">
        <v>0.6405508591951923</v>
      </c>
      <c r="CX38" s="7" t="n">
        <v>0.4093574198079303</v>
      </c>
      <c r="CY38" s="7" t="n">
        <v>0.08666917648950929</v>
      </c>
      <c r="CZ38" s="7" t="n">
        <v>0.1431140854776968</v>
      </c>
      <c r="DA38" s="7" t="n">
        <v>0.1657521389545985</v>
      </c>
      <c r="DB38" s="7" t="n">
        <v>0.682480897065409</v>
      </c>
      <c r="DC38" s="7" t="n">
        <v>0.3638323309591228</v>
      </c>
      <c r="DD38" s="7" t="n">
        <v>0.2534784928216468</v>
      </c>
      <c r="DE38" s="7" t="n">
        <v>0.07153574044944995</v>
      </c>
      <c r="DF38" s="7" t="n">
        <v>0.2743413272595412</v>
      </c>
      <c r="DG38" s="7" t="n">
        <v>0.2677601673971196</v>
      </c>
      <c r="DH38" s="7" t="n">
        <v>0.2873135507655957</v>
      </c>
      <c r="DI38" s="7" t="n">
        <v>0.2381633597609513</v>
      </c>
      <c r="DJ38" s="7" t="n">
        <v>0.07841994406736556</v>
      </c>
      <c r="DK38" s="7" t="n">
        <v>0.160741363884022</v>
      </c>
      <c r="DL38" s="7" t="n">
        <v>0.1562370749470514</v>
      </c>
      <c r="DM38" s="7" t="n">
        <v>0.3947176663805318</v>
      </c>
      <c r="DN38" s="7" t="n">
        <v>0.1957225766221344</v>
      </c>
      <c r="DO38" s="7" t="n">
        <v>0.47149030278549</v>
      </c>
      <c r="DP38" s="7" t="n">
        <v>0.08937121821466579</v>
      </c>
      <c r="DQ38" s="7" t="n">
        <v>0.1052089687927406</v>
      </c>
      <c r="DR38" s="7" t="n">
        <v>0.3401708879894392</v>
      </c>
      <c r="DS38" s="7" t="n">
        <v>0.09240588696723653</v>
      </c>
      <c r="DT38" s="7" t="n">
        <v>0.2089156628250566</v>
      </c>
      <c r="DU38" s="7" t="n">
        <v>0.4124722143540244</v>
      </c>
      <c r="DV38" s="7" t="n">
        <v>0.2027939827444134</v>
      </c>
      <c r="DW38" s="7" t="n">
        <v>0.1510934688709949</v>
      </c>
      <c r="DX38" s="7" t="n">
        <v>0.2992312955247962</v>
      </c>
      <c r="DY38" s="7" t="n">
        <v>0.2502539491435434</v>
      </c>
      <c r="DZ38" s="7" t="n">
        <v>0.1514582805961692</v>
      </c>
      <c r="EA38" s="7" t="n">
        <v>0.4217736002085804</v>
      </c>
      <c r="EB38" s="7" t="n">
        <v>0.465346477889979</v>
      </c>
      <c r="EC38" s="7" t="n">
        <v>0.4265771733298784</v>
      </c>
      <c r="ED38" s="7" t="n">
        <v>0.3197453368796371</v>
      </c>
      <c r="EE38" s="7" t="n">
        <v>0.09074276326283402</v>
      </c>
      <c r="EF38" s="7" t="n">
        <v>0.3974262128251999</v>
      </c>
      <c r="EG38" s="7" t="n">
        <v>0.4025042021232798</v>
      </c>
      <c r="EH38" s="7" t="n">
        <v>0.5854617738965397</v>
      </c>
      <c r="EI38" s="7" t="n">
        <v>0.4379314537545507</v>
      </c>
      <c r="EJ38" s="7" t="n">
        <v>0.4580304132320516</v>
      </c>
      <c r="EK38" s="7" t="n">
        <v>0.2782087665856479</v>
      </c>
      <c r="EL38" s="7" t="n">
        <v>0.1177692033779339</v>
      </c>
      <c r="EM38" s="7" t="n">
        <v>0.4213510511216229</v>
      </c>
      <c r="EN38" s="7" t="n">
        <v>0.1354549927213875</v>
      </c>
      <c r="EO38" s="7" t="n">
        <v>0.2894084120328714</v>
      </c>
      <c r="EP38" s="7" t="n">
        <v>0.2077807941192173</v>
      </c>
      <c r="EQ38" s="7" t="n">
        <v>0.3338871964048009</v>
      </c>
      <c r="ER38" s="7" t="n">
        <v>0.3222860466004572</v>
      </c>
      <c r="ES38" s="7" t="n">
        <v>0.1352280074010571</v>
      </c>
      <c r="ET38" s="7" t="n">
        <v>0.6467213963969632</v>
      </c>
      <c r="EU38" s="7" t="n">
        <v>0.3909715242638722</v>
      </c>
      <c r="EV38" s="7" t="n">
        <v>0.1353747998474074</v>
      </c>
      <c r="EW38" s="7" t="n">
        <v>0.3387156520591796</v>
      </c>
      <c r="EX38" s="7" t="n">
        <v>0.05034456615733054</v>
      </c>
      <c r="EY38" s="7" t="n">
        <v>0.3876274116668171</v>
      </c>
      <c r="EZ38" s="7" t="n">
        <v>0.3414359675321634</v>
      </c>
      <c r="FA38" s="7" t="n">
        <v>0.1296337149862534</v>
      </c>
      <c r="FB38" s="7" t="n">
        <v>0.5830372433443479</v>
      </c>
      <c r="FC38" s="7" t="n">
        <v>0.3389192443094663</v>
      </c>
      <c r="FD38" s="7" t="n">
        <v>0.5273059372735218</v>
      </c>
      <c r="FE38" s="7" t="n">
        <v>0.2614664400993061</v>
      </c>
      <c r="FF38" s="7" t="n">
        <v>0.3087703738715493</v>
      </c>
      <c r="FG38" s="7" t="n">
        <v>0.1711181253891958</v>
      </c>
      <c r="FH38" s="7" t="n">
        <v>0.3656091483276072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0.6597382576051563</v>
      </c>
      <c r="D39" s="7" t="n">
        <v>0.6870723665423861</v>
      </c>
      <c r="E39" s="7" t="n">
        <v>-0.06668992807294387</v>
      </c>
      <c r="F39" s="7" t="n">
        <v>0.5977838122486696</v>
      </c>
      <c r="G39" s="7" t="n">
        <v>0.07246930118969909</v>
      </c>
      <c r="H39" s="7" t="n">
        <v>0.324344212916431</v>
      </c>
      <c r="I39" s="7" t="n">
        <v>0.5826721809935049</v>
      </c>
      <c r="J39" s="7" t="n">
        <v>0.6303135732888502</v>
      </c>
      <c r="K39" s="7" t="n">
        <v>-0.04988923433697962</v>
      </c>
      <c r="L39" s="7" t="n">
        <v>0.7528011658674009</v>
      </c>
      <c r="M39" s="7" t="n">
        <v>0.770860663617671</v>
      </c>
      <c r="N39" s="7" t="n">
        <v>0.4554583284723525</v>
      </c>
      <c r="O39" s="7" t="n">
        <v>0.499648887837489</v>
      </c>
      <c r="P39" s="7" t="n">
        <v>0.4288398516480451</v>
      </c>
      <c r="Q39" s="7" t="n">
        <v>0.5044993126239137</v>
      </c>
      <c r="R39" s="7" t="n">
        <v>0.7195966283445949</v>
      </c>
      <c r="S39" s="7" t="n">
        <v>0.4777326756320354</v>
      </c>
      <c r="T39" s="7" t="n">
        <v>0.8859740282277645</v>
      </c>
      <c r="U39" s="7" t="n">
        <v>0.64215701659591</v>
      </c>
      <c r="V39" s="7" t="n">
        <v>0.6036203077991451</v>
      </c>
      <c r="W39" s="7" t="n">
        <v>0.6545975436526105</v>
      </c>
      <c r="X39" s="7" t="n">
        <v>0.283412925103651</v>
      </c>
      <c r="Y39" s="7" t="n">
        <v>0.601940296535461</v>
      </c>
      <c r="Z39" s="7" t="n">
        <v>0.2404759439399189</v>
      </c>
      <c r="AA39" s="7" t="n">
        <v>0.9961617035247691</v>
      </c>
      <c r="AB39" s="7" t="n">
        <v>0.6518661459380767</v>
      </c>
      <c r="AC39" s="7" t="n">
        <v>0.7242062895785554</v>
      </c>
      <c r="AD39" s="7" t="n">
        <v>0.7585299922146621</v>
      </c>
      <c r="AE39" s="7" t="n">
        <v>0.6064212213215791</v>
      </c>
      <c r="AF39" s="7" t="n">
        <v>0.7785444149482063</v>
      </c>
      <c r="AG39" s="7" t="n">
        <v>0.1651318657992276</v>
      </c>
      <c r="AH39" s="7" t="n">
        <v>0.2059205313585771</v>
      </c>
      <c r="AI39" s="7" t="n">
        <v>0.3217610437640358</v>
      </c>
      <c r="AJ39" s="7" t="n">
        <v>0.6153013526568398</v>
      </c>
      <c r="AK39" s="7" t="n">
        <v>0.9776258667383385</v>
      </c>
      <c r="AL39" s="7" t="n">
        <v>0.3289211546861089</v>
      </c>
      <c r="AM39" s="7" t="n">
        <v>0.3671590707407725</v>
      </c>
      <c r="AN39" s="7" t="n">
        <v>1</v>
      </c>
      <c r="AO39" s="7" t="n">
        <v>0.6125244962469597</v>
      </c>
      <c r="AP39" s="7" t="n">
        <v>0.559752806475988</v>
      </c>
      <c r="AQ39" s="7" t="n">
        <v>0.7742643137319474</v>
      </c>
      <c r="AR39" s="7" t="n">
        <v>0.766858458544474</v>
      </c>
      <c r="AS39" s="7" t="n">
        <v>0.7267207370455652</v>
      </c>
      <c r="AT39" s="7" t="n">
        <v>0.6366257200307391</v>
      </c>
      <c r="AU39" s="7" t="n">
        <v>0.6036666939824862</v>
      </c>
      <c r="AV39" s="7" t="n">
        <v>0.5928464358583525</v>
      </c>
      <c r="AW39" s="7" t="n">
        <v>0.7836793765193881</v>
      </c>
      <c r="AX39" s="7" t="n">
        <v>0.3898403413734718</v>
      </c>
      <c r="AY39" s="7" t="n">
        <v>0.6093708914491647</v>
      </c>
      <c r="AZ39" s="7" t="n">
        <v>0.2996090644625749</v>
      </c>
      <c r="BA39" s="7" t="n">
        <v>0.4730767007521803</v>
      </c>
      <c r="BB39" s="7" t="n">
        <v>0.522108203681905</v>
      </c>
      <c r="BC39" s="7" t="n">
        <v>0.5861401176821099</v>
      </c>
      <c r="BD39" s="7" t="n">
        <v>0.7593088998409834</v>
      </c>
      <c r="BE39" s="7" t="n">
        <v>0.9833410574186959</v>
      </c>
      <c r="BF39" s="7" t="n">
        <v>0.7457226394105343</v>
      </c>
      <c r="BG39" s="7" t="n">
        <v>0.3289214220212982</v>
      </c>
      <c r="BH39" s="7" t="n">
        <v>0.4736173767224854</v>
      </c>
      <c r="BI39" s="7" t="n">
        <v>0.4112663040250398</v>
      </c>
      <c r="BJ39" s="7" t="n">
        <v>0.5481425398822958</v>
      </c>
      <c r="BK39" s="7" t="n">
        <v>0.3907499375939025</v>
      </c>
      <c r="BL39" s="7" t="n">
        <v>0.4780469721379723</v>
      </c>
      <c r="BM39" s="7" t="n">
        <v>0.8795939093716516</v>
      </c>
      <c r="BN39" s="7" t="n">
        <v>-0.2412787003259576</v>
      </c>
      <c r="BO39" s="7" t="n">
        <v>0.2389754262860629</v>
      </c>
      <c r="BP39" s="7" t="n">
        <v>0.6268538515860665</v>
      </c>
      <c r="BQ39" s="7" t="n">
        <v>0.463337728378051</v>
      </c>
      <c r="BR39" s="7" t="n">
        <v>0.2094351091634157</v>
      </c>
      <c r="BS39" s="7" t="n">
        <v>0.7551987887901377</v>
      </c>
      <c r="BT39" s="7" t="n">
        <v>0.6522382763022767</v>
      </c>
      <c r="BU39" s="7" t="n">
        <v>0.8044559719675864</v>
      </c>
      <c r="BV39" s="7" t="n">
        <v>0.4826088273225066</v>
      </c>
      <c r="BW39" s="7" t="n">
        <v>0.518339915377758</v>
      </c>
      <c r="BX39" s="7" t="n">
        <v>0.3282738093565434</v>
      </c>
      <c r="BY39" s="7" t="n">
        <v>0.4857582321769423</v>
      </c>
      <c r="BZ39" s="7" t="n">
        <v>0.6115161740722536</v>
      </c>
      <c r="CA39" s="7" t="n">
        <v>0.2205669545414896</v>
      </c>
      <c r="CB39" s="7" t="n">
        <v>0.3364687136219016</v>
      </c>
      <c r="CC39" s="7" t="n">
        <v>0.5413181455407572</v>
      </c>
      <c r="CD39" s="7" t="n">
        <v>0.547266110756792</v>
      </c>
      <c r="CE39" s="7" t="n">
        <v>0.2800141568973692</v>
      </c>
      <c r="CF39" s="7" t="n">
        <v>0.474549174318723</v>
      </c>
      <c r="CG39" s="7" t="n">
        <v>0.2284962302728248</v>
      </c>
      <c r="CH39" s="7" t="n">
        <v>0.6066983115805538</v>
      </c>
      <c r="CI39" s="7" t="n">
        <v>0.4510517477299292</v>
      </c>
      <c r="CJ39" s="7" t="n">
        <v>0.5892468194025922</v>
      </c>
      <c r="CK39" s="7" t="n">
        <v>0.5815588606218233</v>
      </c>
      <c r="CL39" s="7" t="n">
        <v>-0.007631540587437562</v>
      </c>
      <c r="CM39" s="7" t="n">
        <v>0.585686265106777</v>
      </c>
      <c r="CN39" s="7" t="n">
        <v>0.4848240969914347</v>
      </c>
      <c r="CO39" s="7" t="n">
        <v>0.5385015820545779</v>
      </c>
      <c r="CP39" s="7" t="n">
        <v>0.511362894433961</v>
      </c>
      <c r="CQ39" s="7" t="n">
        <v>0.7222268706539287</v>
      </c>
      <c r="CR39" s="7" t="n">
        <v>0.1821193955485174</v>
      </c>
      <c r="CS39" s="7" t="n">
        <v>0.5007476969698673</v>
      </c>
      <c r="CT39" s="7" t="n">
        <v>0.8761217235014054</v>
      </c>
      <c r="CU39" s="7" t="n">
        <v>0.27881161099025</v>
      </c>
      <c r="CV39" s="7" t="n">
        <v>-0.1923993475567588</v>
      </c>
      <c r="CW39" s="7" t="n">
        <v>0.6241938109318289</v>
      </c>
      <c r="CX39" s="7" t="n">
        <v>0.3248787242463957</v>
      </c>
      <c r="CY39" s="7" t="n">
        <v>0.4413135002630613</v>
      </c>
      <c r="CZ39" s="7" t="n">
        <v>0.4667232456645287</v>
      </c>
      <c r="DA39" s="7" t="n">
        <v>0.5395761660591611</v>
      </c>
      <c r="DB39" s="7" t="n">
        <v>0.3996085858650588</v>
      </c>
      <c r="DC39" s="7" t="n">
        <v>0.9251323168107451</v>
      </c>
      <c r="DD39" s="7" t="n">
        <v>0.5658065374679319</v>
      </c>
      <c r="DE39" s="7" t="n">
        <v>0.4004511021034141</v>
      </c>
      <c r="DF39" s="7" t="n">
        <v>0.6839655876537099</v>
      </c>
      <c r="DG39" s="7" t="n">
        <v>0.5330152951990499</v>
      </c>
      <c r="DH39" s="7" t="n">
        <v>0.3661070967602031</v>
      </c>
      <c r="DI39" s="7" t="n">
        <v>0.4707828049908835</v>
      </c>
      <c r="DJ39" s="7" t="n">
        <v>0.3672590003848352</v>
      </c>
      <c r="DK39" s="7" t="n">
        <v>0.5482165777872815</v>
      </c>
      <c r="DL39" s="7" t="n">
        <v>0.5134391242809681</v>
      </c>
      <c r="DM39" s="7" t="n">
        <v>0.48290303822648</v>
      </c>
      <c r="DN39" s="7" t="n">
        <v>0.5343369822845843</v>
      </c>
      <c r="DO39" s="7" t="n">
        <v>0.6428033464712999</v>
      </c>
      <c r="DP39" s="7" t="n">
        <v>0.4253504653910647</v>
      </c>
      <c r="DQ39" s="7" t="n">
        <v>0.4621967441816854</v>
      </c>
      <c r="DR39" s="7" t="n">
        <v>0.5959555182263061</v>
      </c>
      <c r="DS39" s="7" t="n">
        <v>0.4738325556649734</v>
      </c>
      <c r="DT39" s="7" t="n">
        <v>0.5853446002299252</v>
      </c>
      <c r="DU39" s="7" t="n">
        <v>0.411656869320221</v>
      </c>
      <c r="DV39" s="7" t="n">
        <v>0.5161512771261857</v>
      </c>
      <c r="DW39" s="7" t="n">
        <v>0.626963331758841</v>
      </c>
      <c r="DX39" s="7" t="n">
        <v>0.5195848855515135</v>
      </c>
      <c r="DY39" s="7" t="n">
        <v>0.9289422359947974</v>
      </c>
      <c r="DZ39" s="7" t="n">
        <v>0.4331784388631876</v>
      </c>
      <c r="EA39" s="7" t="n">
        <v>0.5548337755594409</v>
      </c>
      <c r="EB39" s="7" t="n">
        <v>0.9308122145559377</v>
      </c>
      <c r="EC39" s="7" t="n">
        <v>0.2814760733158315</v>
      </c>
      <c r="ED39" s="7" t="n">
        <v>0.9154865898170014</v>
      </c>
      <c r="EE39" s="7" t="n">
        <v>0.4014113369503438</v>
      </c>
      <c r="EF39" s="7" t="n">
        <v>0.6053272431081432</v>
      </c>
      <c r="EG39" s="7" t="n">
        <v>0.5856780080512934</v>
      </c>
      <c r="EH39" s="7" t="n">
        <v>0.4288525078972237</v>
      </c>
      <c r="EI39" s="7" t="n">
        <v>0.7294312652264011</v>
      </c>
      <c r="EJ39" s="7" t="n">
        <v>0.517830565094588</v>
      </c>
      <c r="EK39" s="7" t="n">
        <v>0.5052306805979536</v>
      </c>
      <c r="EL39" s="7" t="n">
        <v>0.4408511736003817</v>
      </c>
      <c r="EM39" s="7" t="n">
        <v>0.5730541518913954</v>
      </c>
      <c r="EN39" s="7" t="n">
        <v>0.4300486103345901</v>
      </c>
      <c r="EO39" s="7" t="n">
        <v>0.4956861492174425</v>
      </c>
      <c r="EP39" s="7" t="n">
        <v>0.9100813429355729</v>
      </c>
      <c r="EQ39" s="7" t="n">
        <v>0.6485261656564878</v>
      </c>
      <c r="ER39" s="7" t="n">
        <v>0.8906172424829836</v>
      </c>
      <c r="ES39" s="7" t="n">
        <v>0.4394583729194417</v>
      </c>
      <c r="ET39" s="7" t="n">
        <v>0.3646462830883287</v>
      </c>
      <c r="EU39" s="7" t="n">
        <v>0.5589911376558592</v>
      </c>
      <c r="EV39" s="7" t="n">
        <v>0.4422071277244971</v>
      </c>
      <c r="EW39" s="7" t="n">
        <v>0.594413621824688</v>
      </c>
      <c r="EX39" s="7" t="n">
        <v>-0.2423191090452453</v>
      </c>
      <c r="EY39" s="7" t="n">
        <v>0.4645143110067891</v>
      </c>
      <c r="EZ39" s="7" t="n">
        <v>0.4943966257403353</v>
      </c>
      <c r="FA39" s="7" t="n">
        <v>0.4525049769900647</v>
      </c>
      <c r="FB39" s="7" t="n">
        <v>0.4047625144157591</v>
      </c>
      <c r="FC39" s="7" t="n">
        <v>0.5195613223901996</v>
      </c>
      <c r="FD39" s="7" t="n">
        <v>0.4646418230050273</v>
      </c>
      <c r="FE39" s="7" t="n">
        <v>-0.1148108060081498</v>
      </c>
      <c r="FF39" s="7" t="n">
        <v>0.5463731890131126</v>
      </c>
      <c r="FG39" s="7" t="n">
        <v>0.5329122256286024</v>
      </c>
      <c r="FH39" s="7" t="n">
        <v>0.03769416804150313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0.6506927733576494</v>
      </c>
      <c r="D40" s="7" t="n">
        <v>0.6759536637146202</v>
      </c>
      <c r="E40" s="7" t="n">
        <v>-0.1617129973949335</v>
      </c>
      <c r="F40" s="7" t="n">
        <v>0.5763166895567383</v>
      </c>
      <c r="G40" s="7" t="n">
        <v>-0.08787580039491984</v>
      </c>
      <c r="H40" s="7" t="n">
        <v>0.4253700849046463</v>
      </c>
      <c r="I40" s="7" t="n">
        <v>0.4949197287406105</v>
      </c>
      <c r="J40" s="7" t="n">
        <v>0.9221195741299865</v>
      </c>
      <c r="K40" s="7" t="n">
        <v>-0.1239420754397562</v>
      </c>
      <c r="L40" s="7" t="n">
        <v>0.6767952442876392</v>
      </c>
      <c r="M40" s="7" t="n">
        <v>0.7276521010169495</v>
      </c>
      <c r="N40" s="7" t="n">
        <v>0.4441500696921223</v>
      </c>
      <c r="O40" s="7" t="n">
        <v>0.9228845450248941</v>
      </c>
      <c r="P40" s="7" t="n">
        <v>0.4227372976417039</v>
      </c>
      <c r="Q40" s="7" t="n">
        <v>0.4991331967264166</v>
      </c>
      <c r="R40" s="7" t="n">
        <v>0.645235342604217</v>
      </c>
      <c r="S40" s="7" t="n">
        <v>0.5369301301702386</v>
      </c>
      <c r="T40" s="7" t="n">
        <v>0.6626939914384623</v>
      </c>
      <c r="U40" s="7" t="n">
        <v>0.6858314654043732</v>
      </c>
      <c r="V40" s="7" t="n">
        <v>0.4987068747826164</v>
      </c>
      <c r="W40" s="7" t="n">
        <v>0.6289397508224999</v>
      </c>
      <c r="X40" s="7" t="n">
        <v>0.3953224673595321</v>
      </c>
      <c r="Y40" s="7" t="n">
        <v>0.4957731624083797</v>
      </c>
      <c r="Z40" s="7" t="n">
        <v>0.2208230062210504</v>
      </c>
      <c r="AA40" s="7" t="n">
        <v>0.616498540223655</v>
      </c>
      <c r="AB40" s="7" t="n">
        <v>0.7098927044583636</v>
      </c>
      <c r="AC40" s="7" t="n">
        <v>0.7141138456499007</v>
      </c>
      <c r="AD40" s="7" t="n">
        <v>0.7027240076662022</v>
      </c>
      <c r="AE40" s="7" t="n">
        <v>0.9776358564801179</v>
      </c>
      <c r="AF40" s="7" t="n">
        <v>0.7537932055604513</v>
      </c>
      <c r="AG40" s="7" t="n">
        <v>0.1231655450840945</v>
      </c>
      <c r="AH40" s="7" t="n">
        <v>0.08204856970835012</v>
      </c>
      <c r="AI40" s="7" t="n">
        <v>0.4183153723810811</v>
      </c>
      <c r="AJ40" s="7" t="n">
        <v>0.9970746597051714</v>
      </c>
      <c r="AK40" s="7" t="n">
        <v>0.6329779950588903</v>
      </c>
      <c r="AL40" s="7" t="n">
        <v>0.4208869706435139</v>
      </c>
      <c r="AM40" s="7" t="n">
        <v>0.3738419998241379</v>
      </c>
      <c r="AN40" s="7" t="n">
        <v>0.6125244962469597</v>
      </c>
      <c r="AO40" s="7" t="n">
        <v>1</v>
      </c>
      <c r="AP40" s="7" t="n">
        <v>0.5588100637881424</v>
      </c>
      <c r="AQ40" s="7" t="n">
        <v>0.7204570398013861</v>
      </c>
      <c r="AR40" s="7" t="n">
        <v>0.6785541097426991</v>
      </c>
      <c r="AS40" s="7" t="n">
        <v>0.6490120537746288</v>
      </c>
      <c r="AT40" s="7" t="n">
        <v>0.5679603112119805</v>
      </c>
      <c r="AU40" s="7" t="n">
        <v>0.703286130672672</v>
      </c>
      <c r="AV40" s="7" t="n">
        <v>0.6119537526463037</v>
      </c>
      <c r="AW40" s="7" t="n">
        <v>0.6976781155874764</v>
      </c>
      <c r="AX40" s="7" t="n">
        <v>0.4780557166904145</v>
      </c>
      <c r="AY40" s="7" t="n">
        <v>0.5019363587862986</v>
      </c>
      <c r="AZ40" s="7" t="n">
        <v>0.4136984110415524</v>
      </c>
      <c r="BA40" s="7" t="n">
        <v>0.3383197697988466</v>
      </c>
      <c r="BB40" s="7" t="n">
        <v>0.2964929686762456</v>
      </c>
      <c r="BC40" s="7" t="n">
        <v>0.9730771721446992</v>
      </c>
      <c r="BD40" s="7" t="n">
        <v>0.6587106840664696</v>
      </c>
      <c r="BE40" s="7" t="n">
        <v>0.620852129756791</v>
      </c>
      <c r="BF40" s="7" t="n">
        <v>0.68476455029593</v>
      </c>
      <c r="BG40" s="7" t="n">
        <v>0.4208871133926325</v>
      </c>
      <c r="BH40" s="7" t="n">
        <v>0.3282517577476269</v>
      </c>
      <c r="BI40" s="7" t="n">
        <v>0.4768395092710572</v>
      </c>
      <c r="BJ40" s="7" t="n">
        <v>0.6572252951234354</v>
      </c>
      <c r="BK40" s="7" t="n">
        <v>0.4542458827798346</v>
      </c>
      <c r="BL40" s="7" t="n">
        <v>0.3580779336236257</v>
      </c>
      <c r="BM40" s="7" t="n">
        <v>0.6724503841518074</v>
      </c>
      <c r="BN40" s="7" t="n">
        <v>-0.3097824729416483</v>
      </c>
      <c r="BO40" s="7" t="n">
        <v>0.3235020714481607</v>
      </c>
      <c r="BP40" s="7" t="n">
        <v>0.9335625705005606</v>
      </c>
      <c r="BQ40" s="7" t="n">
        <v>0.400391401279456</v>
      </c>
      <c r="BR40" s="7" t="n">
        <v>0.07592587866861474</v>
      </c>
      <c r="BS40" s="7" t="n">
        <v>0.6751443139961957</v>
      </c>
      <c r="BT40" s="7" t="n">
        <v>0.6122907440640277</v>
      </c>
      <c r="BU40" s="7" t="n">
        <v>0.7216818765261236</v>
      </c>
      <c r="BV40" s="7" t="n">
        <v>0.3704198540164045</v>
      </c>
      <c r="BW40" s="7" t="n">
        <v>0.5378354278655892</v>
      </c>
      <c r="BX40" s="7" t="n">
        <v>0.3710335500935721</v>
      </c>
      <c r="BY40" s="7" t="n">
        <v>0.4080415930910042</v>
      </c>
      <c r="BZ40" s="7" t="n">
        <v>0.456524261716368</v>
      </c>
      <c r="CA40" s="7" t="n">
        <v>0.3368689798361329</v>
      </c>
      <c r="CB40" s="7" t="n">
        <v>0.5910997371211566</v>
      </c>
      <c r="CC40" s="7" t="n">
        <v>0.5813369018629465</v>
      </c>
      <c r="CD40" s="7" t="n">
        <v>0.5441672531808815</v>
      </c>
      <c r="CE40" s="7" t="n">
        <v>0.4130847607862317</v>
      </c>
      <c r="CF40" s="7" t="n">
        <v>0.5392177704533269</v>
      </c>
      <c r="CG40" s="7" t="n">
        <v>0.2768347450025984</v>
      </c>
      <c r="CH40" s="7" t="n">
        <v>0.5038776268458248</v>
      </c>
      <c r="CI40" s="7" t="n">
        <v>0.5271931671418234</v>
      </c>
      <c r="CJ40" s="7" t="n">
        <v>0.6427708942904615</v>
      </c>
      <c r="CK40" s="7" t="n">
        <v>0.9741130538965848</v>
      </c>
      <c r="CL40" s="7" t="n">
        <v>-0.110905985655397</v>
      </c>
      <c r="CM40" s="7" t="n">
        <v>0.9855051722555253</v>
      </c>
      <c r="CN40" s="7" t="n">
        <v>0.5586022695287868</v>
      </c>
      <c r="CO40" s="7" t="n">
        <v>0.5282434237467362</v>
      </c>
      <c r="CP40" s="7" t="n">
        <v>0.5872388225865242</v>
      </c>
      <c r="CQ40" s="7" t="n">
        <v>0.7293904209604933</v>
      </c>
      <c r="CR40" s="7" t="n">
        <v>0.1537005521859828</v>
      </c>
      <c r="CS40" s="7" t="n">
        <v>0.507031071062637</v>
      </c>
      <c r="CT40" s="7" t="n">
        <v>0.6723559217491445</v>
      </c>
      <c r="CU40" s="7" t="n">
        <v>0.3908445623119863</v>
      </c>
      <c r="CV40" s="7" t="n">
        <v>-0.2714214827218574</v>
      </c>
      <c r="CW40" s="7" t="n">
        <v>0.5883912978598286</v>
      </c>
      <c r="CX40" s="7" t="n">
        <v>0.4098748148064057</v>
      </c>
      <c r="CY40" s="7" t="n">
        <v>0.5111630788065604</v>
      </c>
      <c r="CZ40" s="7" t="n">
        <v>0.5169801932740902</v>
      </c>
      <c r="DA40" s="7" t="n">
        <v>0.620905506420754</v>
      </c>
      <c r="DB40" s="7" t="n">
        <v>0.4545544397116152</v>
      </c>
      <c r="DC40" s="7" t="n">
        <v>0.5531567998404413</v>
      </c>
      <c r="DD40" s="7" t="n">
        <v>0.9722261140654542</v>
      </c>
      <c r="DE40" s="7" t="n">
        <v>0.4586487716074209</v>
      </c>
      <c r="DF40" s="7" t="n">
        <v>0.6445773550139615</v>
      </c>
      <c r="DG40" s="7" t="n">
        <v>0.6187864772033312</v>
      </c>
      <c r="DH40" s="7" t="n">
        <v>0.3734126070104445</v>
      </c>
      <c r="DI40" s="7" t="n">
        <v>0.5504512602189249</v>
      </c>
      <c r="DJ40" s="7" t="n">
        <v>0.4524006433588033</v>
      </c>
      <c r="DK40" s="7" t="n">
        <v>0.6189953659849291</v>
      </c>
      <c r="DL40" s="7" t="n">
        <v>0.905733689198292</v>
      </c>
      <c r="DM40" s="7" t="n">
        <v>0.3580555867335153</v>
      </c>
      <c r="DN40" s="7" t="n">
        <v>0.5283313935431805</v>
      </c>
      <c r="DO40" s="7" t="n">
        <v>0.7767653989939529</v>
      </c>
      <c r="DP40" s="7" t="n">
        <v>0.5011261146920551</v>
      </c>
      <c r="DQ40" s="7" t="n">
        <v>0.5501606325195671</v>
      </c>
      <c r="DR40" s="7" t="n">
        <v>0.9882519391015842</v>
      </c>
      <c r="DS40" s="7" t="n">
        <v>0.5499168660829666</v>
      </c>
      <c r="DT40" s="7" t="n">
        <v>0.55337353272484</v>
      </c>
      <c r="DU40" s="7" t="n">
        <v>0.4658715383520643</v>
      </c>
      <c r="DV40" s="7" t="n">
        <v>0.5386513505021489</v>
      </c>
      <c r="DW40" s="7" t="n">
        <v>0.5853178058469701</v>
      </c>
      <c r="DX40" s="7" t="n">
        <v>0.5955085999562651</v>
      </c>
      <c r="DY40" s="7" t="n">
        <v>0.6317584738819508</v>
      </c>
      <c r="DZ40" s="7" t="n">
        <v>0.3903255062831193</v>
      </c>
      <c r="EA40" s="7" t="n">
        <v>0.5567968870323552</v>
      </c>
      <c r="EB40" s="7" t="n">
        <v>0.6735596585510623</v>
      </c>
      <c r="EC40" s="7" t="n">
        <v>0.4480029897964591</v>
      </c>
      <c r="ED40" s="7" t="n">
        <v>0.5533979876689156</v>
      </c>
      <c r="EE40" s="7" t="n">
        <v>0.3967707543454413</v>
      </c>
      <c r="EF40" s="7" t="n">
        <v>0.6753495669947832</v>
      </c>
      <c r="EG40" s="7" t="n">
        <v>0.4895951412694225</v>
      </c>
      <c r="EH40" s="7" t="n">
        <v>0.2148807630028353</v>
      </c>
      <c r="EI40" s="7" t="n">
        <v>0.5577767885641933</v>
      </c>
      <c r="EJ40" s="7" t="n">
        <v>0.6613695699025498</v>
      </c>
      <c r="EK40" s="7" t="n">
        <v>0.5259461920992817</v>
      </c>
      <c r="EL40" s="7" t="n">
        <v>0.4793827406890626</v>
      </c>
      <c r="EM40" s="7" t="n">
        <v>0.5596688108242999</v>
      </c>
      <c r="EN40" s="7" t="n">
        <v>0.4670749230171223</v>
      </c>
      <c r="EO40" s="7" t="n">
        <v>0.6146557577031028</v>
      </c>
      <c r="EP40" s="7" t="n">
        <v>0.6020461977068801</v>
      </c>
      <c r="EQ40" s="7" t="n">
        <v>0.6056620212475547</v>
      </c>
      <c r="ER40" s="7" t="n">
        <v>0.641411340000119</v>
      </c>
      <c r="ES40" s="7" t="n">
        <v>0.4682261099165881</v>
      </c>
      <c r="ET40" s="7" t="n">
        <v>0.3650834539160718</v>
      </c>
      <c r="EU40" s="7" t="n">
        <v>0.4892141990490468</v>
      </c>
      <c r="EV40" s="7" t="n">
        <v>0.4713310972339134</v>
      </c>
      <c r="EW40" s="7" t="n">
        <v>0.6244969553453836</v>
      </c>
      <c r="EX40" s="7" t="n">
        <v>-0.313165141356081</v>
      </c>
      <c r="EY40" s="7" t="n">
        <v>0.3097874866927452</v>
      </c>
      <c r="EZ40" s="7" t="n">
        <v>0.5549638507058683</v>
      </c>
      <c r="FA40" s="7" t="n">
        <v>0.4701136652326479</v>
      </c>
      <c r="FB40" s="7" t="n">
        <v>0.2090156490006984</v>
      </c>
      <c r="FC40" s="7" t="n">
        <v>0.5442941742737575</v>
      </c>
      <c r="FD40" s="7" t="n">
        <v>0.7597881597041558</v>
      </c>
      <c r="FE40" s="7" t="n">
        <v>-0.1505548610417294</v>
      </c>
      <c r="FF40" s="7" t="n">
        <v>0.6569335773678879</v>
      </c>
      <c r="FG40" s="7" t="n">
        <v>0.908538842733379</v>
      </c>
      <c r="FH40" s="7" t="n">
        <v>-0.06241867520316662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0.8037484447723319</v>
      </c>
      <c r="D41" s="7" t="n">
        <v>0.8410549084635229</v>
      </c>
      <c r="E41" s="7" t="n">
        <v>-0.2438957831370207</v>
      </c>
      <c r="F41" s="7" t="n">
        <v>0.7208886580350951</v>
      </c>
      <c r="G41" s="7" t="n">
        <v>0.02648328528024628</v>
      </c>
      <c r="H41" s="7" t="n">
        <v>0.07847477726140609</v>
      </c>
      <c r="I41" s="7" t="n">
        <v>0.5387259665474035</v>
      </c>
      <c r="J41" s="7" t="n">
        <v>0.5011568021897156</v>
      </c>
      <c r="K41" s="7" t="n">
        <v>-0.2330398268649315</v>
      </c>
      <c r="L41" s="7" t="n">
        <v>0.8679087368262979</v>
      </c>
      <c r="M41" s="7" t="n">
        <v>0.8943466865548427</v>
      </c>
      <c r="N41" s="7" t="n">
        <v>0.9436882971399702</v>
      </c>
      <c r="O41" s="7" t="n">
        <v>0.4985767745921597</v>
      </c>
      <c r="P41" s="7" t="n">
        <v>0.93438692785877</v>
      </c>
      <c r="Q41" s="7" t="n">
        <v>0.948537755483314</v>
      </c>
      <c r="R41" s="7" t="n">
        <v>0.8184394283127152</v>
      </c>
      <c r="S41" s="7" t="n">
        <v>0.93130688427317</v>
      </c>
      <c r="T41" s="7" t="n">
        <v>0.5970204049404543</v>
      </c>
      <c r="U41" s="7" t="n">
        <v>0.9076643379951939</v>
      </c>
      <c r="V41" s="7" t="n">
        <v>0.5289018814947323</v>
      </c>
      <c r="W41" s="7" t="n">
        <v>0.5100864625422342</v>
      </c>
      <c r="X41" s="7" t="n">
        <v>0.03074163248729618</v>
      </c>
      <c r="Y41" s="7" t="n">
        <v>0.5456768921196947</v>
      </c>
      <c r="Z41" s="7" t="n">
        <v>0.1468788832268168</v>
      </c>
      <c r="AA41" s="7" t="n">
        <v>0.5750396542943043</v>
      </c>
      <c r="AB41" s="7" t="n">
        <v>0.8487527599097136</v>
      </c>
      <c r="AC41" s="7" t="n">
        <v>0.8971425128554985</v>
      </c>
      <c r="AD41" s="7" t="n">
        <v>0.8952976453008332</v>
      </c>
      <c r="AE41" s="7" t="n">
        <v>0.5493179762068476</v>
      </c>
      <c r="AF41" s="7" t="n">
        <v>0.8492984813947166</v>
      </c>
      <c r="AG41" s="7" t="n">
        <v>-0.04621899999406742</v>
      </c>
      <c r="AH41" s="7" t="n">
        <v>-0.04599037442517401</v>
      </c>
      <c r="AI41" s="7" t="n">
        <v>0.09996459684445633</v>
      </c>
      <c r="AJ41" s="7" t="n">
        <v>0.5649063601091922</v>
      </c>
      <c r="AK41" s="7" t="n">
        <v>0.6282001911171142</v>
      </c>
      <c r="AL41" s="7" t="n">
        <v>0.3314201387664928</v>
      </c>
      <c r="AM41" s="7" t="n">
        <v>0.2310087452824788</v>
      </c>
      <c r="AN41" s="7" t="n">
        <v>0.559752806475988</v>
      </c>
      <c r="AO41" s="7" t="n">
        <v>0.5588100637881424</v>
      </c>
      <c r="AP41" s="7" t="n">
        <v>1</v>
      </c>
      <c r="AQ41" s="7" t="n">
        <v>0.9014084278131866</v>
      </c>
      <c r="AR41" s="7" t="n">
        <v>0.8682666150984055</v>
      </c>
      <c r="AS41" s="7" t="n">
        <v>0.8555916924282492</v>
      </c>
      <c r="AT41" s="7" t="n">
        <v>0.8396664759352538</v>
      </c>
      <c r="AU41" s="7" t="n">
        <v>0.8090001412635005</v>
      </c>
      <c r="AV41" s="7" t="n">
        <v>0.4153205226437823</v>
      </c>
      <c r="AW41" s="7" t="n">
        <v>0.8867584211801274</v>
      </c>
      <c r="AX41" s="7" t="n">
        <v>0.806099883707126</v>
      </c>
      <c r="AY41" s="7" t="n">
        <v>0.550169175444678</v>
      </c>
      <c r="AZ41" s="7" t="n">
        <v>0.04465339351896895</v>
      </c>
      <c r="BA41" s="7" t="n">
        <v>0.5658248626984459</v>
      </c>
      <c r="BB41" s="7" t="n">
        <v>0.2728462777910891</v>
      </c>
      <c r="BC41" s="7" t="n">
        <v>0.5451175912428963</v>
      </c>
      <c r="BD41" s="7" t="n">
        <v>0.8512049832316158</v>
      </c>
      <c r="BE41" s="7" t="n">
        <v>0.590168962902895</v>
      </c>
      <c r="BF41" s="7" t="n">
        <v>0.8875105361765532</v>
      </c>
      <c r="BG41" s="7" t="n">
        <v>0.33142020117043</v>
      </c>
      <c r="BH41" s="7" t="n">
        <v>0.5243661049973075</v>
      </c>
      <c r="BI41" s="7" t="n">
        <v>0.7225415950143813</v>
      </c>
      <c r="BJ41" s="7" t="n">
        <v>0.6075425128790506</v>
      </c>
      <c r="BK41" s="7" t="n">
        <v>0.6823903671515236</v>
      </c>
      <c r="BL41" s="7" t="n">
        <v>0.5736973442910241</v>
      </c>
      <c r="BM41" s="7" t="n">
        <v>0.6127275779736693</v>
      </c>
      <c r="BN41" s="7" t="n">
        <v>-0.3074308716488793</v>
      </c>
      <c r="BO41" s="7" t="n">
        <v>0.01697446549898145</v>
      </c>
      <c r="BP41" s="7" t="n">
        <v>0.6142460597941142</v>
      </c>
      <c r="BQ41" s="7" t="n">
        <v>0.4637581880120856</v>
      </c>
      <c r="BR41" s="7" t="n">
        <v>-0.05140667500300553</v>
      </c>
      <c r="BS41" s="7" t="n">
        <v>0.8638061192363382</v>
      </c>
      <c r="BT41" s="7" t="n">
        <v>0.8546749396601341</v>
      </c>
      <c r="BU41" s="7" t="n">
        <v>0.7478795844835791</v>
      </c>
      <c r="BV41" s="7" t="n">
        <v>0.6559668709604121</v>
      </c>
      <c r="BW41" s="7" t="n">
        <v>0.815200622937392</v>
      </c>
      <c r="BX41" s="7" t="n">
        <v>0.2833463364760267</v>
      </c>
      <c r="BY41" s="7" t="n">
        <v>0.3879478417622924</v>
      </c>
      <c r="BZ41" s="7" t="n">
        <v>0.5853648660538628</v>
      </c>
      <c r="CA41" s="7" t="n">
        <v>0.06796602819003005</v>
      </c>
      <c r="CB41" s="7" t="n">
        <v>0.2210278204669539</v>
      </c>
      <c r="CC41" s="7" t="n">
        <v>0.9165419772527971</v>
      </c>
      <c r="CD41" s="7" t="n">
        <v>0.9948620327162652</v>
      </c>
      <c r="CE41" s="7" t="n">
        <v>0.0445785489413882</v>
      </c>
      <c r="CF41" s="7" t="n">
        <v>0.648397734169493</v>
      </c>
      <c r="CG41" s="7" t="n">
        <v>0.1501048490032774</v>
      </c>
      <c r="CH41" s="7" t="n">
        <v>0.5409708790645972</v>
      </c>
      <c r="CI41" s="7" t="n">
        <v>0.9314288940599036</v>
      </c>
      <c r="CJ41" s="7" t="n">
        <v>0.8643670409547319</v>
      </c>
      <c r="CK41" s="7" t="n">
        <v>0.5723424713089059</v>
      </c>
      <c r="CL41" s="7" t="n">
        <v>-0.1363522557437465</v>
      </c>
      <c r="CM41" s="7" t="n">
        <v>0.5605112964241556</v>
      </c>
      <c r="CN41" s="7" t="n">
        <v>0.9176959748520971</v>
      </c>
      <c r="CO41" s="7" t="n">
        <v>0.4686927753827271</v>
      </c>
      <c r="CP41" s="7" t="n">
        <v>0.9099142351863103</v>
      </c>
      <c r="CQ41" s="7" t="n">
        <v>0.8797050706371183</v>
      </c>
      <c r="CR41" s="7" t="n">
        <v>-0.02452468270721571</v>
      </c>
      <c r="CS41" s="7" t="n">
        <v>0.7375668084239059</v>
      </c>
      <c r="CT41" s="7" t="n">
        <v>0.6205144438132131</v>
      </c>
      <c r="CU41" s="7" t="n">
        <v>0.1836124324141716</v>
      </c>
      <c r="CV41" s="7" t="n">
        <v>-0.2756986008838148</v>
      </c>
      <c r="CW41" s="7" t="n">
        <v>0.5021215279985989</v>
      </c>
      <c r="CX41" s="7" t="n">
        <v>0.5826657603602398</v>
      </c>
      <c r="CY41" s="7" t="n">
        <v>0.9116706404364634</v>
      </c>
      <c r="CZ41" s="7" t="n">
        <v>0.8681962550132813</v>
      </c>
      <c r="DA41" s="7" t="n">
        <v>0.9533848195924527</v>
      </c>
      <c r="DB41" s="7" t="n">
        <v>0.1990280415570279</v>
      </c>
      <c r="DC41" s="7" t="n">
        <v>0.5585994125384196</v>
      </c>
      <c r="DD41" s="7" t="n">
        <v>0.5063883125489207</v>
      </c>
      <c r="DE41" s="7" t="n">
        <v>0.7920376399590232</v>
      </c>
      <c r="DF41" s="7" t="n">
        <v>0.9566822316141066</v>
      </c>
      <c r="DG41" s="7" t="n">
        <v>0.6720428592543318</v>
      </c>
      <c r="DH41" s="7" t="n">
        <v>0.3177171043641095</v>
      </c>
      <c r="DI41" s="7" t="n">
        <v>0.8825962803083612</v>
      </c>
      <c r="DJ41" s="7" t="n">
        <v>0.7861173312887986</v>
      </c>
      <c r="DK41" s="7" t="n">
        <v>0.9571260886642419</v>
      </c>
      <c r="DL41" s="7" t="n">
        <v>0.4282937463826484</v>
      </c>
      <c r="DM41" s="7" t="n">
        <v>0.5732315919588961</v>
      </c>
      <c r="DN41" s="7" t="n">
        <v>0.9877366998764171</v>
      </c>
      <c r="DO41" s="7" t="n">
        <v>0.7167167150980633</v>
      </c>
      <c r="DP41" s="7" t="n">
        <v>0.8562804384158627</v>
      </c>
      <c r="DQ41" s="7" t="n">
        <v>0.8654145621947774</v>
      </c>
      <c r="DR41" s="7" t="n">
        <v>0.5512734963083871</v>
      </c>
      <c r="DS41" s="7" t="n">
        <v>0.9365209643951752</v>
      </c>
      <c r="DT41" s="7" t="n">
        <v>0.9834284023054348</v>
      </c>
      <c r="DU41" s="7" t="n">
        <v>0.7169561207809355</v>
      </c>
      <c r="DV41" s="7" t="n">
        <v>0.9695546918318733</v>
      </c>
      <c r="DW41" s="7" t="n">
        <v>0.924650676347692</v>
      </c>
      <c r="DX41" s="7" t="n">
        <v>0.7630355573999305</v>
      </c>
      <c r="DY41" s="7" t="n">
        <v>0.5877982531357083</v>
      </c>
      <c r="DZ41" s="7" t="n">
        <v>0.8044859939998561</v>
      </c>
      <c r="EA41" s="7" t="n">
        <v>0.4586591576727043</v>
      </c>
      <c r="EB41" s="7" t="n">
        <v>0.6371910125067338</v>
      </c>
      <c r="EC41" s="7" t="n">
        <v>0.3361844388280895</v>
      </c>
      <c r="ED41" s="7" t="n">
        <v>0.6263729813772607</v>
      </c>
      <c r="EE41" s="7" t="n">
        <v>0.8824690649997634</v>
      </c>
      <c r="EF41" s="7" t="n">
        <v>0.8104968177503699</v>
      </c>
      <c r="EG41" s="7" t="n">
        <v>0.5244903770611107</v>
      </c>
      <c r="EH41" s="7" t="n">
        <v>0.1881443758061361</v>
      </c>
      <c r="EI41" s="7" t="n">
        <v>0.6282950918509964</v>
      </c>
      <c r="EJ41" s="7" t="n">
        <v>0.705307341445176</v>
      </c>
      <c r="EK41" s="7" t="n">
        <v>0.9346211400361938</v>
      </c>
      <c r="EL41" s="7" t="n">
        <v>0.9511845535751996</v>
      </c>
      <c r="EM41" s="7" t="n">
        <v>0.7865170419990232</v>
      </c>
      <c r="EN41" s="7" t="n">
        <v>0.9406112513199641</v>
      </c>
      <c r="EO41" s="7" t="n">
        <v>0.6366317893437989</v>
      </c>
      <c r="EP41" s="7" t="n">
        <v>0.6457168595886594</v>
      </c>
      <c r="EQ41" s="7" t="n">
        <v>0.9548966300378834</v>
      </c>
      <c r="ER41" s="7" t="n">
        <v>0.6091827344363692</v>
      </c>
      <c r="ES41" s="7" t="n">
        <v>0.9504589145671193</v>
      </c>
      <c r="ET41" s="7" t="n">
        <v>0.150392297158578</v>
      </c>
      <c r="EU41" s="7" t="n">
        <v>0.571774155950207</v>
      </c>
      <c r="EV41" s="7" t="n">
        <v>0.9520999816366847</v>
      </c>
      <c r="EW41" s="7" t="n">
        <v>0.5448051058126701</v>
      </c>
      <c r="EX41" s="7" t="n">
        <v>-0.3072960869114541</v>
      </c>
      <c r="EY41" s="7" t="n">
        <v>0.4905107050513244</v>
      </c>
      <c r="EZ41" s="7" t="n">
        <v>0.789746774593617</v>
      </c>
      <c r="FA41" s="7" t="n">
        <v>0.9520306025300181</v>
      </c>
      <c r="FB41" s="7" t="n">
        <v>0.1929121044183404</v>
      </c>
      <c r="FC41" s="7" t="n">
        <v>0.7924788840081808</v>
      </c>
      <c r="FD41" s="7" t="n">
        <v>0.5067058472426369</v>
      </c>
      <c r="FE41" s="7" t="n">
        <v>-0.2280410229041858</v>
      </c>
      <c r="FF41" s="7" t="n">
        <v>0.757432706279302</v>
      </c>
      <c r="FG41" s="7" t="n">
        <v>0.4357936561156565</v>
      </c>
      <c r="FH41" s="7" t="n">
        <v>-0.1416418607594679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0.8877440336772158</v>
      </c>
      <c r="D42" s="7" t="n">
        <v>0.880519103990552</v>
      </c>
      <c r="E42" s="7" t="n">
        <v>-0.1202384565841026</v>
      </c>
      <c r="F42" s="7" t="n">
        <v>0.764081800649334</v>
      </c>
      <c r="G42" s="7" t="n">
        <v>0.1006733928591446</v>
      </c>
      <c r="H42" s="7" t="n">
        <v>0.3447691785533992</v>
      </c>
      <c r="I42" s="7" t="n">
        <v>0.6360231084514634</v>
      </c>
      <c r="J42" s="7" t="n">
        <v>0.7093881932483941</v>
      </c>
      <c r="K42" s="7" t="n">
        <v>-0.1078057810279835</v>
      </c>
      <c r="L42" s="7" t="n">
        <v>0.9487093089344674</v>
      </c>
      <c r="M42" s="7" t="n">
        <v>0.9771949048245863</v>
      </c>
      <c r="N42" s="7" t="n">
        <v>0.777127809387574</v>
      </c>
      <c r="O42" s="7" t="n">
        <v>0.6308871757726281</v>
      </c>
      <c r="P42" s="7" t="n">
        <v>0.7564722064441164</v>
      </c>
      <c r="Q42" s="7" t="n">
        <v>0.8068292334777589</v>
      </c>
      <c r="R42" s="7" t="n">
        <v>0.8820119283064501</v>
      </c>
      <c r="S42" s="7" t="n">
        <v>0.8321433922334639</v>
      </c>
      <c r="T42" s="7" t="n">
        <v>0.7965123100879107</v>
      </c>
      <c r="U42" s="7" t="n">
        <v>0.8959030789480991</v>
      </c>
      <c r="V42" s="7" t="n">
        <v>0.6329716237760475</v>
      </c>
      <c r="W42" s="7" t="n">
        <v>0.7089228111136477</v>
      </c>
      <c r="X42" s="7" t="n">
        <v>0.2878184571513093</v>
      </c>
      <c r="Y42" s="7" t="n">
        <v>0.643651409804181</v>
      </c>
      <c r="Z42" s="7" t="n">
        <v>0.317821730948418</v>
      </c>
      <c r="AA42" s="7" t="n">
        <v>0.7883652051283303</v>
      </c>
      <c r="AB42" s="7" t="n">
        <v>0.9296750722332163</v>
      </c>
      <c r="AC42" s="7" t="n">
        <v>0.9694783539813614</v>
      </c>
      <c r="AD42" s="7" t="n">
        <v>0.9747486357614189</v>
      </c>
      <c r="AE42" s="7" t="n">
        <v>0.6929598258434351</v>
      </c>
      <c r="AF42" s="7" t="n">
        <v>0.9539157590252748</v>
      </c>
      <c r="AG42" s="7" t="n">
        <v>0.1640689533778428</v>
      </c>
      <c r="AH42" s="7" t="n">
        <v>0.1292291979641638</v>
      </c>
      <c r="AI42" s="7" t="n">
        <v>0.3591013494266739</v>
      </c>
      <c r="AJ42" s="7" t="n">
        <v>0.7217001837753324</v>
      </c>
      <c r="AK42" s="7" t="n">
        <v>0.8097240635473928</v>
      </c>
      <c r="AL42" s="7" t="n">
        <v>0.4506256508189422</v>
      </c>
      <c r="AM42" s="7" t="n">
        <v>0.4309335824021273</v>
      </c>
      <c r="AN42" s="7" t="n">
        <v>0.7742643137319474</v>
      </c>
      <c r="AO42" s="7" t="n">
        <v>0.7204570398013861</v>
      </c>
      <c r="AP42" s="7" t="n">
        <v>0.9014084278131866</v>
      </c>
      <c r="AQ42" s="7" t="n">
        <v>1</v>
      </c>
      <c r="AR42" s="7" t="n">
        <v>0.9596223792403961</v>
      </c>
      <c r="AS42" s="7" t="n">
        <v>0.9353429476200905</v>
      </c>
      <c r="AT42" s="7" t="n">
        <v>0.8984980376921292</v>
      </c>
      <c r="AU42" s="7" t="n">
        <v>0.8974320977861608</v>
      </c>
      <c r="AV42" s="7" t="n">
        <v>0.6605103640567931</v>
      </c>
      <c r="AW42" s="7" t="n">
        <v>0.9864068815957353</v>
      </c>
      <c r="AX42" s="7" t="n">
        <v>0.7841989755673686</v>
      </c>
      <c r="AY42" s="7" t="n">
        <v>0.6524480032921769</v>
      </c>
      <c r="AZ42" s="7" t="n">
        <v>0.3074192988996131</v>
      </c>
      <c r="BA42" s="7" t="n">
        <v>0.6567451580166616</v>
      </c>
      <c r="BB42" s="7" t="n">
        <v>0.4412016218930895</v>
      </c>
      <c r="BC42" s="7" t="n">
        <v>0.7093538296931421</v>
      </c>
      <c r="BD42" s="7" t="n">
        <v>0.9421984463212513</v>
      </c>
      <c r="BE42" s="7" t="n">
        <v>0.7953587036522761</v>
      </c>
      <c r="BF42" s="7" t="n">
        <v>0.9756967819301005</v>
      </c>
      <c r="BG42" s="7" t="n">
        <v>0.4506258044849536</v>
      </c>
      <c r="BH42" s="7" t="n">
        <v>0.6287225361428588</v>
      </c>
      <c r="BI42" s="7" t="n">
        <v>0.7220890803821463</v>
      </c>
      <c r="BJ42" s="7" t="n">
        <v>0.7274065595326367</v>
      </c>
      <c r="BK42" s="7" t="n">
        <v>0.6827827730020737</v>
      </c>
      <c r="BL42" s="7" t="n">
        <v>0.6675837696610625</v>
      </c>
      <c r="BM42" s="7" t="n">
        <v>0.7913047005645248</v>
      </c>
      <c r="BN42" s="7" t="n">
        <v>-0.2748646771670669</v>
      </c>
      <c r="BO42" s="7" t="n">
        <v>0.2406927490327992</v>
      </c>
      <c r="BP42" s="7" t="n">
        <v>0.771768719739244</v>
      </c>
      <c r="BQ42" s="7" t="n">
        <v>0.5915988587014099</v>
      </c>
      <c r="BR42" s="7" t="n">
        <v>0.1276705004285617</v>
      </c>
      <c r="BS42" s="7" t="n">
        <v>0.9535760067187959</v>
      </c>
      <c r="BT42" s="7" t="n">
        <v>0.8784577580941311</v>
      </c>
      <c r="BU42" s="7" t="n">
        <v>0.8802694984178306</v>
      </c>
      <c r="BV42" s="7" t="n">
        <v>0.6493344352855043</v>
      </c>
      <c r="BW42" s="7" t="n">
        <v>0.7879346692533246</v>
      </c>
      <c r="BX42" s="7" t="n">
        <v>0.4229103171508715</v>
      </c>
      <c r="BY42" s="7" t="n">
        <v>0.5628700902507805</v>
      </c>
      <c r="BZ42" s="7" t="n">
        <v>0.6607529224506609</v>
      </c>
      <c r="CA42" s="7" t="n">
        <v>0.2487574979733991</v>
      </c>
      <c r="CB42" s="7" t="n">
        <v>0.4269206317363247</v>
      </c>
      <c r="CC42" s="7" t="n">
        <v>0.8516264683195153</v>
      </c>
      <c r="CD42" s="7" t="n">
        <v>0.8887912035134882</v>
      </c>
      <c r="CE42" s="7" t="n">
        <v>0.3034077871652177</v>
      </c>
      <c r="CF42" s="7" t="n">
        <v>0.742366572057675</v>
      </c>
      <c r="CG42" s="7" t="n">
        <v>0.3266533306363175</v>
      </c>
      <c r="CH42" s="7" t="n">
        <v>0.6434252303064766</v>
      </c>
      <c r="CI42" s="7" t="n">
        <v>0.839186771769692</v>
      </c>
      <c r="CJ42" s="7" t="n">
        <v>0.8574032079531112</v>
      </c>
      <c r="CK42" s="7" t="n">
        <v>0.6988847617069931</v>
      </c>
      <c r="CL42" s="7" t="n">
        <v>-0.03809511563865168</v>
      </c>
      <c r="CM42" s="7" t="n">
        <v>0.7035971983753262</v>
      </c>
      <c r="CN42" s="7" t="n">
        <v>0.8639240731493476</v>
      </c>
      <c r="CO42" s="7" t="n">
        <v>0.6106903121881124</v>
      </c>
      <c r="CP42" s="7" t="n">
        <v>0.8300282025825008</v>
      </c>
      <c r="CQ42" s="7" t="n">
        <v>0.9730211521347814</v>
      </c>
      <c r="CR42" s="7" t="n">
        <v>0.1898440690922241</v>
      </c>
      <c r="CS42" s="7" t="n">
        <v>0.7870049203460245</v>
      </c>
      <c r="CT42" s="7" t="n">
        <v>0.7951230482397041</v>
      </c>
      <c r="CU42" s="7" t="n">
        <v>0.3889025389805617</v>
      </c>
      <c r="CV42" s="7" t="n">
        <v>-0.2287581884883906</v>
      </c>
      <c r="CW42" s="7" t="n">
        <v>0.7196874966723612</v>
      </c>
      <c r="CX42" s="7" t="n">
        <v>0.5898973205047753</v>
      </c>
      <c r="CY42" s="7" t="n">
        <v>0.8252165570675623</v>
      </c>
      <c r="CZ42" s="7" t="n">
        <v>0.8395460056243923</v>
      </c>
      <c r="DA42" s="7" t="n">
        <v>0.8900631359299808</v>
      </c>
      <c r="DB42" s="7" t="n">
        <v>0.4612141610531429</v>
      </c>
      <c r="DC42" s="7" t="n">
        <v>0.7464799640080775</v>
      </c>
      <c r="DD42" s="7" t="n">
        <v>0.6573031444147964</v>
      </c>
      <c r="DE42" s="7" t="n">
        <v>0.7706078290864362</v>
      </c>
      <c r="DF42" s="7" t="n">
        <v>0.9332708549269375</v>
      </c>
      <c r="DG42" s="7" t="n">
        <v>0.7447668241573215</v>
      </c>
      <c r="DH42" s="7" t="n">
        <v>0.3791567300549224</v>
      </c>
      <c r="DI42" s="7" t="n">
        <v>0.7893869444528421</v>
      </c>
      <c r="DJ42" s="7" t="n">
        <v>0.7596212091591462</v>
      </c>
      <c r="DK42" s="7" t="n">
        <v>0.8838490523520477</v>
      </c>
      <c r="DL42" s="7" t="n">
        <v>0.5614656369418124</v>
      </c>
      <c r="DM42" s="7" t="n">
        <v>0.6681843996318707</v>
      </c>
      <c r="DN42" s="7" t="n">
        <v>0.8739889866657267</v>
      </c>
      <c r="DO42" s="7" t="n">
        <v>0.8544966630909037</v>
      </c>
      <c r="DP42" s="7" t="n">
        <v>0.8124374331462739</v>
      </c>
      <c r="DQ42" s="7" t="n">
        <v>0.8375830605285366</v>
      </c>
      <c r="DR42" s="7" t="n">
        <v>0.7018094773394533</v>
      </c>
      <c r="DS42" s="7" t="n">
        <v>0.8353208312292751</v>
      </c>
      <c r="DT42" s="7" t="n">
        <v>0.8938335644740495</v>
      </c>
      <c r="DU42" s="7" t="n">
        <v>0.709390445753443</v>
      </c>
      <c r="DV42" s="7" t="n">
        <v>0.8492323807548533</v>
      </c>
      <c r="DW42" s="7" t="n">
        <v>0.8970491430895288</v>
      </c>
      <c r="DX42" s="7" t="n">
        <v>0.8462336897853764</v>
      </c>
      <c r="DY42" s="7" t="n">
        <v>0.7716395769254102</v>
      </c>
      <c r="DZ42" s="7" t="n">
        <v>0.6880211933854489</v>
      </c>
      <c r="EA42" s="7" t="n">
        <v>0.6436468797002998</v>
      </c>
      <c r="EB42" s="7" t="n">
        <v>0.8356245208319907</v>
      </c>
      <c r="EC42" s="7" t="n">
        <v>0.4557815949384328</v>
      </c>
      <c r="ED42" s="7" t="n">
        <v>0.7885647703161239</v>
      </c>
      <c r="EE42" s="7" t="n">
        <v>0.7144862483192427</v>
      </c>
      <c r="EF42" s="7" t="n">
        <v>0.8836225100074658</v>
      </c>
      <c r="EG42" s="7" t="n">
        <v>0.6188343794670912</v>
      </c>
      <c r="EH42" s="7" t="n">
        <v>0.3460924320885054</v>
      </c>
      <c r="EI42" s="7" t="n">
        <v>0.7772716382941097</v>
      </c>
      <c r="EJ42" s="7" t="n">
        <v>0.8111813915516698</v>
      </c>
      <c r="EK42" s="7" t="n">
        <v>0.8559648237633332</v>
      </c>
      <c r="EL42" s="7" t="n">
        <v>0.7798597883457237</v>
      </c>
      <c r="EM42" s="7" t="n">
        <v>0.816125341574798</v>
      </c>
      <c r="EN42" s="7" t="n">
        <v>0.7679151226353432</v>
      </c>
      <c r="EO42" s="7" t="n">
        <v>0.7082613337753415</v>
      </c>
      <c r="EP42" s="7" t="n">
        <v>0.8111766625878707</v>
      </c>
      <c r="EQ42" s="7" t="n">
        <v>0.9340369200614558</v>
      </c>
      <c r="ER42" s="7" t="n">
        <v>0.7775501655741022</v>
      </c>
      <c r="ES42" s="7" t="n">
        <v>0.7765010995656341</v>
      </c>
      <c r="ET42" s="7" t="n">
        <v>0.4014753569052759</v>
      </c>
      <c r="EU42" s="7" t="n">
        <v>0.6514572764820972</v>
      </c>
      <c r="EV42" s="7" t="n">
        <v>0.7783170545686691</v>
      </c>
      <c r="EW42" s="7" t="n">
        <v>0.6822834353724276</v>
      </c>
      <c r="EX42" s="7" t="n">
        <v>-0.2771679937425737</v>
      </c>
      <c r="EY42" s="7" t="n">
        <v>0.5983965027766882</v>
      </c>
      <c r="EZ42" s="7" t="n">
        <v>0.7824604022464474</v>
      </c>
      <c r="FA42" s="7" t="n">
        <v>0.7834472855042474</v>
      </c>
      <c r="FB42" s="7" t="n">
        <v>0.342459059563052</v>
      </c>
      <c r="FC42" s="7" t="n">
        <v>0.7824116049436862</v>
      </c>
      <c r="FD42" s="7" t="n">
        <v>0.6518386445383429</v>
      </c>
      <c r="FE42" s="7" t="n">
        <v>-0.1102725322314198</v>
      </c>
      <c r="FF42" s="7" t="n">
        <v>0.7896242517438968</v>
      </c>
      <c r="FG42" s="7" t="n">
        <v>0.5740837387268224</v>
      </c>
      <c r="FH42" s="7" t="n">
        <v>0.009871164530002976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0.7870275609013727</v>
      </c>
      <c r="D43" s="7" t="n">
        <v>0.809106443818887</v>
      </c>
      <c r="E43" s="7" t="n">
        <v>-0.2172414406061376</v>
      </c>
      <c r="F43" s="7" t="n">
        <v>0.6961557465992125</v>
      </c>
      <c r="G43" s="7" t="n">
        <v>0.03715918541168632</v>
      </c>
      <c r="H43" s="7" t="n">
        <v>0.2164232613449288</v>
      </c>
      <c r="I43" s="7" t="n">
        <v>0.5594014337271298</v>
      </c>
      <c r="J43" s="7" t="n">
        <v>0.6542276969511611</v>
      </c>
      <c r="K43" s="7" t="n">
        <v>-0.1978310657679332</v>
      </c>
      <c r="L43" s="7" t="n">
        <v>0.8959444307539158</v>
      </c>
      <c r="M43" s="7" t="n">
        <v>0.9222041102253603</v>
      </c>
      <c r="N43" s="7" t="n">
        <v>0.7537731656439047</v>
      </c>
      <c r="O43" s="7" t="n">
        <v>0.6269318955576263</v>
      </c>
      <c r="P43" s="7" t="n">
        <v>0.7407797838387591</v>
      </c>
      <c r="Q43" s="7" t="n">
        <v>0.7788266222006969</v>
      </c>
      <c r="R43" s="7" t="n">
        <v>0.8315969390816605</v>
      </c>
      <c r="S43" s="7" t="n">
        <v>0.8319484943015782</v>
      </c>
      <c r="T43" s="7" t="n">
        <v>0.75454351504954</v>
      </c>
      <c r="U43" s="7" t="n">
        <v>0.8679259791114377</v>
      </c>
      <c r="V43" s="7" t="n">
        <v>0.5621133765268956</v>
      </c>
      <c r="W43" s="7" t="n">
        <v>0.560193921182276</v>
      </c>
      <c r="X43" s="7" t="n">
        <v>0.1670465115171502</v>
      </c>
      <c r="Y43" s="7" t="n">
        <v>0.573618627502109</v>
      </c>
      <c r="Z43" s="7" t="n">
        <v>0.1856144842607104</v>
      </c>
      <c r="AA43" s="7" t="n">
        <v>0.7732214872833628</v>
      </c>
      <c r="AB43" s="7" t="n">
        <v>0.8410556536066114</v>
      </c>
      <c r="AC43" s="7" t="n">
        <v>0.8896109925477224</v>
      </c>
      <c r="AD43" s="7" t="n">
        <v>0.911974353715025</v>
      </c>
      <c r="AE43" s="7" t="n">
        <v>0.6649228884098675</v>
      </c>
      <c r="AF43" s="7" t="n">
        <v>0.9514002949782854</v>
      </c>
      <c r="AG43" s="7" t="n">
        <v>0.0233800433759467</v>
      </c>
      <c r="AH43" s="7" t="n">
        <v>0.04583706696838791</v>
      </c>
      <c r="AI43" s="7" t="n">
        <v>0.2149314467430835</v>
      </c>
      <c r="AJ43" s="7" t="n">
        <v>0.6812196662970448</v>
      </c>
      <c r="AK43" s="7" t="n">
        <v>0.8118418635500114</v>
      </c>
      <c r="AL43" s="7" t="n">
        <v>0.3856555969795968</v>
      </c>
      <c r="AM43" s="7" t="n">
        <v>0.2658957033315657</v>
      </c>
      <c r="AN43" s="7" t="n">
        <v>0.766858458544474</v>
      </c>
      <c r="AO43" s="7" t="n">
        <v>0.6785541097426991</v>
      </c>
      <c r="AP43" s="7" t="n">
        <v>0.8682666150984055</v>
      </c>
      <c r="AQ43" s="7" t="n">
        <v>0.9596223792403961</v>
      </c>
      <c r="AR43" s="7" t="n">
        <v>1</v>
      </c>
      <c r="AS43" s="7" t="n">
        <v>0.9934974899203735</v>
      </c>
      <c r="AT43" s="7" t="n">
        <v>0.9308709846365576</v>
      </c>
      <c r="AU43" s="7" t="n">
        <v>0.8084246988201019</v>
      </c>
      <c r="AV43" s="7" t="n">
        <v>0.5066927826175683</v>
      </c>
      <c r="AW43" s="7" t="n">
        <v>0.9719944576149288</v>
      </c>
      <c r="AX43" s="7" t="n">
        <v>0.846608959327416</v>
      </c>
      <c r="AY43" s="7" t="n">
        <v>0.5858076323612968</v>
      </c>
      <c r="AZ43" s="7" t="n">
        <v>0.1886920130608573</v>
      </c>
      <c r="BA43" s="7" t="n">
        <v>0.5873291765746845</v>
      </c>
      <c r="BB43" s="7" t="n">
        <v>0.3168325883101024</v>
      </c>
      <c r="BC43" s="7" t="n">
        <v>0.6908512665818066</v>
      </c>
      <c r="BD43" s="7" t="n">
        <v>0.9974397405946014</v>
      </c>
      <c r="BE43" s="7" t="n">
        <v>0.7739833964592664</v>
      </c>
      <c r="BF43" s="7" t="n">
        <v>0.9728443267677592</v>
      </c>
      <c r="BG43" s="7" t="n">
        <v>0.3856557719190374</v>
      </c>
      <c r="BH43" s="7" t="n">
        <v>0.5585267069257966</v>
      </c>
      <c r="BI43" s="7" t="n">
        <v>0.6231327296774439</v>
      </c>
      <c r="BJ43" s="7" t="n">
        <v>0.6828992647341728</v>
      </c>
      <c r="BK43" s="7" t="n">
        <v>0.5902386205279336</v>
      </c>
      <c r="BL43" s="7" t="n">
        <v>0.5989345258188357</v>
      </c>
      <c r="BM43" s="7" t="n">
        <v>0.7539089739538606</v>
      </c>
      <c r="BN43" s="7" t="n">
        <v>-0.3121985464997724</v>
      </c>
      <c r="BO43" s="7" t="n">
        <v>0.1354205429713655</v>
      </c>
      <c r="BP43" s="7" t="n">
        <v>0.7015987527398077</v>
      </c>
      <c r="BQ43" s="7" t="n">
        <v>0.4507720931438727</v>
      </c>
      <c r="BR43" s="7" t="n">
        <v>0.05074288314656766</v>
      </c>
      <c r="BS43" s="7" t="n">
        <v>0.8931875274503374</v>
      </c>
      <c r="BT43" s="7" t="n">
        <v>0.8627082373543045</v>
      </c>
      <c r="BU43" s="7" t="n">
        <v>0.8078837433656305</v>
      </c>
      <c r="BV43" s="7" t="n">
        <v>0.5954349996420347</v>
      </c>
      <c r="BW43" s="7" t="n">
        <v>0.7065596652523581</v>
      </c>
      <c r="BX43" s="7" t="n">
        <v>0.255057838528147</v>
      </c>
      <c r="BY43" s="7" t="n">
        <v>0.4230425879551671</v>
      </c>
      <c r="BZ43" s="7" t="n">
        <v>0.5871671738337005</v>
      </c>
      <c r="CA43" s="7" t="n">
        <v>0.1827266588676392</v>
      </c>
      <c r="CB43" s="7" t="n">
        <v>0.3034687287478401</v>
      </c>
      <c r="CC43" s="7" t="n">
        <v>0.7757040048333015</v>
      </c>
      <c r="CD43" s="7" t="n">
        <v>0.8633101577113373</v>
      </c>
      <c r="CE43" s="7" t="n">
        <v>0.1760026204592504</v>
      </c>
      <c r="CF43" s="7" t="n">
        <v>0.6596555461417896</v>
      </c>
      <c r="CG43" s="7" t="n">
        <v>0.1664240877972551</v>
      </c>
      <c r="CH43" s="7" t="n">
        <v>0.5682014165903717</v>
      </c>
      <c r="CI43" s="7" t="n">
        <v>0.868994378957249</v>
      </c>
      <c r="CJ43" s="7" t="n">
        <v>0.7714345923285901</v>
      </c>
      <c r="CK43" s="7" t="n">
        <v>0.6825603268515213</v>
      </c>
      <c r="CL43" s="7" t="n">
        <v>-0.1292224668573648</v>
      </c>
      <c r="CM43" s="7" t="n">
        <v>0.6813902292272267</v>
      </c>
      <c r="CN43" s="7" t="n">
        <v>0.8873003036250918</v>
      </c>
      <c r="CO43" s="7" t="n">
        <v>0.5840829486236422</v>
      </c>
      <c r="CP43" s="7" t="n">
        <v>0.7589186611722372</v>
      </c>
      <c r="CQ43" s="7" t="n">
        <v>0.8914888844024613</v>
      </c>
      <c r="CR43" s="7" t="n">
        <v>0.03605955159431388</v>
      </c>
      <c r="CS43" s="7" t="n">
        <v>0.7248579493468954</v>
      </c>
      <c r="CT43" s="7" t="n">
        <v>0.7580385494128687</v>
      </c>
      <c r="CU43" s="7" t="n">
        <v>0.2328873162199311</v>
      </c>
      <c r="CV43" s="7" t="n">
        <v>-0.2562493412827846</v>
      </c>
      <c r="CW43" s="7" t="n">
        <v>0.5777631277232615</v>
      </c>
      <c r="CX43" s="7" t="n">
        <v>0.4818664805517195</v>
      </c>
      <c r="CY43" s="7" t="n">
        <v>0.8627470064279699</v>
      </c>
      <c r="CZ43" s="7" t="n">
        <v>0.8852960270890956</v>
      </c>
      <c r="DA43" s="7" t="n">
        <v>0.9101932989966781</v>
      </c>
      <c r="DB43" s="7" t="n">
        <v>0.3236496667403425</v>
      </c>
      <c r="DC43" s="7" t="n">
        <v>0.7281460714788011</v>
      </c>
      <c r="DD43" s="7" t="n">
        <v>0.6533066289264441</v>
      </c>
      <c r="DE43" s="7" t="n">
        <v>0.8430572829977844</v>
      </c>
      <c r="DF43" s="7" t="n">
        <v>0.8931145332197288</v>
      </c>
      <c r="DG43" s="7" t="n">
        <v>0.6743165352105734</v>
      </c>
      <c r="DH43" s="7" t="n">
        <v>0.3197345926909048</v>
      </c>
      <c r="DI43" s="7" t="n">
        <v>0.7200861516618653</v>
      </c>
      <c r="DJ43" s="7" t="n">
        <v>0.833116098962679</v>
      </c>
      <c r="DK43" s="7" t="n">
        <v>0.8966514259159821</v>
      </c>
      <c r="DL43" s="7" t="n">
        <v>0.5712032196060104</v>
      </c>
      <c r="DM43" s="7" t="n">
        <v>0.6011760920986008</v>
      </c>
      <c r="DN43" s="7" t="n">
        <v>0.8547562817086636</v>
      </c>
      <c r="DO43" s="7" t="n">
        <v>0.7768620818439335</v>
      </c>
      <c r="DP43" s="7" t="n">
        <v>0.8725126238867275</v>
      </c>
      <c r="DQ43" s="7" t="n">
        <v>0.8887019201642221</v>
      </c>
      <c r="DR43" s="7" t="n">
        <v>0.6734368141864479</v>
      </c>
      <c r="DS43" s="7" t="n">
        <v>0.8431812584798977</v>
      </c>
      <c r="DT43" s="7" t="n">
        <v>0.8712962280504969</v>
      </c>
      <c r="DU43" s="7" t="n">
        <v>0.6067544852348752</v>
      </c>
      <c r="DV43" s="7" t="n">
        <v>0.8085559135471604</v>
      </c>
      <c r="DW43" s="7" t="n">
        <v>0.9413722593312593</v>
      </c>
      <c r="DX43" s="7" t="n">
        <v>0.8799082623942951</v>
      </c>
      <c r="DY43" s="7" t="n">
        <v>0.7879761279260963</v>
      </c>
      <c r="DZ43" s="7" t="n">
        <v>0.6562164124555929</v>
      </c>
      <c r="EA43" s="7" t="n">
        <v>0.5236538727781517</v>
      </c>
      <c r="EB43" s="7" t="n">
        <v>0.7832045093040432</v>
      </c>
      <c r="EC43" s="7" t="n">
        <v>0.3520630122785096</v>
      </c>
      <c r="ED43" s="7" t="n">
        <v>0.7899028632571565</v>
      </c>
      <c r="EE43" s="7" t="n">
        <v>0.6949542080315781</v>
      </c>
      <c r="EF43" s="7" t="n">
        <v>0.8155786867905243</v>
      </c>
      <c r="EG43" s="7" t="n">
        <v>0.5478144478057922</v>
      </c>
      <c r="EH43" s="7" t="n">
        <v>0.222475454995266</v>
      </c>
      <c r="EI43" s="7" t="n">
        <v>0.6941263107868468</v>
      </c>
      <c r="EJ43" s="7" t="n">
        <v>0.7099496218171595</v>
      </c>
      <c r="EK43" s="7" t="n">
        <v>0.7916370833676116</v>
      </c>
      <c r="EL43" s="7" t="n">
        <v>0.7575458328315972</v>
      </c>
      <c r="EM43" s="7" t="n">
        <v>0.711919245701133</v>
      </c>
      <c r="EN43" s="7" t="n">
        <v>0.7403895238827899</v>
      </c>
      <c r="EO43" s="7" t="n">
        <v>0.6336818744979554</v>
      </c>
      <c r="EP43" s="7" t="n">
        <v>0.8432814313649601</v>
      </c>
      <c r="EQ43" s="7" t="n">
        <v>0.8941368476093836</v>
      </c>
      <c r="ER43" s="7" t="n">
        <v>0.7626300547919638</v>
      </c>
      <c r="ES43" s="7" t="n">
        <v>0.746434749323826</v>
      </c>
      <c r="ET43" s="7" t="n">
        <v>0.2394819320207989</v>
      </c>
      <c r="EU43" s="7" t="n">
        <v>0.5900885149206681</v>
      </c>
      <c r="EV43" s="7" t="n">
        <v>0.748262573039876</v>
      </c>
      <c r="EW43" s="7" t="n">
        <v>0.6156383548862027</v>
      </c>
      <c r="EX43" s="7" t="n">
        <v>-0.3141179999361248</v>
      </c>
      <c r="EY43" s="7" t="n">
        <v>0.5295079585592852</v>
      </c>
      <c r="EZ43" s="7" t="n">
        <v>0.6912995163601118</v>
      </c>
      <c r="FA43" s="7" t="n">
        <v>0.7564025364652971</v>
      </c>
      <c r="FB43" s="7" t="n">
        <v>0.2120736806394209</v>
      </c>
      <c r="FC43" s="7" t="n">
        <v>0.6970446358054053</v>
      </c>
      <c r="FD43" s="7" t="n">
        <v>0.5474769264614535</v>
      </c>
      <c r="FE43" s="7" t="n">
        <v>-0.2052092408981578</v>
      </c>
      <c r="FF43" s="7" t="n">
        <v>0.702371479830121</v>
      </c>
      <c r="FG43" s="7" t="n">
        <v>0.5839447270299999</v>
      </c>
      <c r="FH43" s="7" t="n">
        <v>-0.1093276335833759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0.7581542007762794</v>
      </c>
      <c r="D44" s="7" t="n">
        <v>0.7829481185829714</v>
      </c>
      <c r="E44" s="7" t="n">
        <v>-0.2251817965233268</v>
      </c>
      <c r="F44" s="7" t="n">
        <v>0.6766477903199954</v>
      </c>
      <c r="G44" s="7" t="n">
        <v>0.04048210055973277</v>
      </c>
      <c r="H44" s="7" t="n">
        <v>0.1932583330661752</v>
      </c>
      <c r="I44" s="7" t="n">
        <v>0.5220975128677071</v>
      </c>
      <c r="J44" s="7" t="n">
        <v>0.6240633575261616</v>
      </c>
      <c r="K44" s="7" t="n">
        <v>-0.2072868063680681</v>
      </c>
      <c r="L44" s="7" t="n">
        <v>0.8732077505673419</v>
      </c>
      <c r="M44" s="7" t="n">
        <v>0.8952444478924841</v>
      </c>
      <c r="N44" s="7" t="n">
        <v>0.7438396323033021</v>
      </c>
      <c r="O44" s="7" t="n">
        <v>0.6094311447327437</v>
      </c>
      <c r="P44" s="7" t="n">
        <v>0.7339324606879205</v>
      </c>
      <c r="Q44" s="7" t="n">
        <v>0.7677802884766892</v>
      </c>
      <c r="R44" s="7" t="n">
        <v>0.7997217416531535</v>
      </c>
      <c r="S44" s="7" t="n">
        <v>0.8357709827917945</v>
      </c>
      <c r="T44" s="7" t="n">
        <v>0.7209823264803357</v>
      </c>
      <c r="U44" s="7" t="n">
        <v>0.8454633172160333</v>
      </c>
      <c r="V44" s="7" t="n">
        <v>0.5242356675064497</v>
      </c>
      <c r="W44" s="7" t="n">
        <v>0.5067085941477779</v>
      </c>
      <c r="X44" s="7" t="n">
        <v>0.1470647469838813</v>
      </c>
      <c r="Y44" s="7" t="n">
        <v>0.5356626096548568</v>
      </c>
      <c r="Z44" s="7" t="n">
        <v>0.1639482645944699</v>
      </c>
      <c r="AA44" s="7" t="n">
        <v>0.7337806480264008</v>
      </c>
      <c r="AB44" s="7" t="n">
        <v>0.8067132262549946</v>
      </c>
      <c r="AC44" s="7" t="n">
        <v>0.8562079964401723</v>
      </c>
      <c r="AD44" s="7" t="n">
        <v>0.8852342063025386</v>
      </c>
      <c r="AE44" s="7" t="n">
        <v>0.6365437527904284</v>
      </c>
      <c r="AF44" s="7" t="n">
        <v>0.9347792377073662</v>
      </c>
      <c r="AG44" s="7" t="n">
        <v>4.459916811986108e-07</v>
      </c>
      <c r="AH44" s="7" t="n">
        <v>0.02183813342941814</v>
      </c>
      <c r="AI44" s="7" t="n">
        <v>0.1853959583485174</v>
      </c>
      <c r="AJ44" s="7" t="n">
        <v>0.6518155374479996</v>
      </c>
      <c r="AK44" s="7" t="n">
        <v>0.7767817289057574</v>
      </c>
      <c r="AL44" s="7" t="n">
        <v>0.3622114326864406</v>
      </c>
      <c r="AM44" s="7" t="n">
        <v>0.2193876940509086</v>
      </c>
      <c r="AN44" s="7" t="n">
        <v>0.7267207370455652</v>
      </c>
      <c r="AO44" s="7" t="n">
        <v>0.6490120537746288</v>
      </c>
      <c r="AP44" s="7" t="n">
        <v>0.8555916924282492</v>
      </c>
      <c r="AQ44" s="7" t="n">
        <v>0.9353429476200905</v>
      </c>
      <c r="AR44" s="7" t="n">
        <v>0.9934974899203735</v>
      </c>
      <c r="AS44" s="7" t="n">
        <v>1</v>
      </c>
      <c r="AT44" s="7" t="n">
        <v>0.9314216036493861</v>
      </c>
      <c r="AU44" s="7" t="n">
        <v>0.7768139521731023</v>
      </c>
      <c r="AV44" s="7" t="n">
        <v>0.4661846078120561</v>
      </c>
      <c r="AW44" s="7" t="n">
        <v>0.9544312138403132</v>
      </c>
      <c r="AX44" s="7" t="n">
        <v>0.8815977552433333</v>
      </c>
      <c r="AY44" s="7" t="n">
        <v>0.5492008148731292</v>
      </c>
      <c r="AZ44" s="7" t="n">
        <v>0.1687902875703898</v>
      </c>
      <c r="BA44" s="7" t="n">
        <v>0.5681035987185518</v>
      </c>
      <c r="BB44" s="7" t="n">
        <v>0.2807872581087049</v>
      </c>
      <c r="BC44" s="7" t="n">
        <v>0.6705791946106049</v>
      </c>
      <c r="BD44" s="7" t="n">
        <v>0.9958779688667524</v>
      </c>
      <c r="BE44" s="7" t="n">
        <v>0.7340079536790853</v>
      </c>
      <c r="BF44" s="7" t="n">
        <v>0.9618218240277179</v>
      </c>
      <c r="BG44" s="7" t="n">
        <v>0.3622115900367945</v>
      </c>
      <c r="BH44" s="7" t="n">
        <v>0.539326153799315</v>
      </c>
      <c r="BI44" s="7" t="n">
        <v>0.5950436906152438</v>
      </c>
      <c r="BJ44" s="7" t="n">
        <v>0.6506669859784356</v>
      </c>
      <c r="BK44" s="7" t="n">
        <v>0.5623787949057052</v>
      </c>
      <c r="BL44" s="7" t="n">
        <v>0.5787765910655936</v>
      </c>
      <c r="BM44" s="7" t="n">
        <v>0.7041754379179742</v>
      </c>
      <c r="BN44" s="7" t="n">
        <v>-0.2961547822282302</v>
      </c>
      <c r="BO44" s="7" t="n">
        <v>0.123226618695379</v>
      </c>
      <c r="BP44" s="7" t="n">
        <v>0.6674529955704627</v>
      </c>
      <c r="BQ44" s="7" t="n">
        <v>0.4125543837098492</v>
      </c>
      <c r="BR44" s="7" t="n">
        <v>0.02501766680176076</v>
      </c>
      <c r="BS44" s="7" t="n">
        <v>0.8693832655023832</v>
      </c>
      <c r="BT44" s="7" t="n">
        <v>0.8528722916742493</v>
      </c>
      <c r="BU44" s="7" t="n">
        <v>0.7605133376843617</v>
      </c>
      <c r="BV44" s="7" t="n">
        <v>0.5681986851341453</v>
      </c>
      <c r="BW44" s="7" t="n">
        <v>0.6717311560840302</v>
      </c>
      <c r="BX44" s="7" t="n">
        <v>0.2060291507111347</v>
      </c>
      <c r="BY44" s="7" t="n">
        <v>0.3832353499301284</v>
      </c>
      <c r="BZ44" s="7" t="n">
        <v>0.5471605633909576</v>
      </c>
      <c r="CA44" s="7" t="n">
        <v>0.1711447101518942</v>
      </c>
      <c r="CB44" s="7" t="n">
        <v>0.2743328139602648</v>
      </c>
      <c r="CC44" s="7" t="n">
        <v>0.7453344079783809</v>
      </c>
      <c r="CD44" s="7" t="n">
        <v>0.8553411148388393</v>
      </c>
      <c r="CE44" s="7" t="n">
        <v>0.1562378525489339</v>
      </c>
      <c r="CF44" s="7" t="n">
        <v>0.6348120962423704</v>
      </c>
      <c r="CG44" s="7" t="n">
        <v>0.1215520068077703</v>
      </c>
      <c r="CH44" s="7" t="n">
        <v>0.5291739520786201</v>
      </c>
      <c r="CI44" s="7" t="n">
        <v>0.8859671938226338</v>
      </c>
      <c r="CJ44" s="7" t="n">
        <v>0.7356545087788777</v>
      </c>
      <c r="CK44" s="7" t="n">
        <v>0.658561611314582</v>
      </c>
      <c r="CL44" s="7" t="n">
        <v>-0.1350042870570644</v>
      </c>
      <c r="CM44" s="7" t="n">
        <v>0.6578578534476224</v>
      </c>
      <c r="CN44" s="7" t="n">
        <v>0.8983418391053489</v>
      </c>
      <c r="CO44" s="7" t="n">
        <v>0.5422424027334001</v>
      </c>
      <c r="CP44" s="7" t="n">
        <v>0.7307163277930052</v>
      </c>
      <c r="CQ44" s="7" t="n">
        <v>0.8603747172157291</v>
      </c>
      <c r="CR44" s="7" t="n">
        <v>0.008367836555809673</v>
      </c>
      <c r="CS44" s="7" t="n">
        <v>0.7028441744791933</v>
      </c>
      <c r="CT44" s="7" t="n">
        <v>0.7086279698197281</v>
      </c>
      <c r="CU44" s="7" t="n">
        <v>0.1963299098541863</v>
      </c>
      <c r="CV44" s="7" t="n">
        <v>-0.2360165182073836</v>
      </c>
      <c r="CW44" s="7" t="n">
        <v>0.5343585708031084</v>
      </c>
      <c r="CX44" s="7" t="n">
        <v>0.449907240635564</v>
      </c>
      <c r="CY44" s="7" t="n">
        <v>0.8848747035705123</v>
      </c>
      <c r="CZ44" s="7" t="n">
        <v>0.9110605372237973</v>
      </c>
      <c r="DA44" s="7" t="n">
        <v>0.9170204050716183</v>
      </c>
      <c r="DB44" s="7" t="n">
        <v>0.2936132921028105</v>
      </c>
      <c r="DC44" s="7" t="n">
        <v>0.7055226043742412</v>
      </c>
      <c r="DD44" s="7" t="n">
        <v>0.6314187889383647</v>
      </c>
      <c r="DE44" s="7" t="n">
        <v>0.8802425240626682</v>
      </c>
      <c r="DF44" s="7" t="n">
        <v>0.8718289489868487</v>
      </c>
      <c r="DG44" s="7" t="n">
        <v>0.6385910808902653</v>
      </c>
      <c r="DH44" s="7" t="n">
        <v>0.2904766207800661</v>
      </c>
      <c r="DI44" s="7" t="n">
        <v>0.6928475740196008</v>
      </c>
      <c r="DJ44" s="7" t="n">
        <v>0.8714741909451602</v>
      </c>
      <c r="DK44" s="7" t="n">
        <v>0.9028697820627427</v>
      </c>
      <c r="DL44" s="7" t="n">
        <v>0.5473548836340114</v>
      </c>
      <c r="DM44" s="7" t="n">
        <v>0.5816050566984662</v>
      </c>
      <c r="DN44" s="7" t="n">
        <v>0.8501374088132954</v>
      </c>
      <c r="DO44" s="7" t="n">
        <v>0.742804726672402</v>
      </c>
      <c r="DP44" s="7" t="n">
        <v>0.9004466564028138</v>
      </c>
      <c r="DQ44" s="7" t="n">
        <v>0.9078742368929398</v>
      </c>
      <c r="DR44" s="7" t="n">
        <v>0.6465542101644242</v>
      </c>
      <c r="DS44" s="7" t="n">
        <v>0.8465738104276171</v>
      </c>
      <c r="DT44" s="7" t="n">
        <v>0.8621022639155013</v>
      </c>
      <c r="DU44" s="7" t="n">
        <v>0.5756763976622289</v>
      </c>
      <c r="DV44" s="7" t="n">
        <v>0.7905324191160148</v>
      </c>
      <c r="DW44" s="7" t="n">
        <v>0.9506760672642035</v>
      </c>
      <c r="DX44" s="7" t="n">
        <v>0.8965812136444504</v>
      </c>
      <c r="DY44" s="7" t="n">
        <v>0.7581886190346067</v>
      </c>
      <c r="DZ44" s="7" t="n">
        <v>0.6307930474144149</v>
      </c>
      <c r="EA44" s="7" t="n">
        <v>0.4801335048004117</v>
      </c>
      <c r="EB44" s="7" t="n">
        <v>0.7334424011940577</v>
      </c>
      <c r="EC44" s="7" t="n">
        <v>0.3247400622891938</v>
      </c>
      <c r="ED44" s="7" t="n">
        <v>0.7739681048813042</v>
      </c>
      <c r="EE44" s="7" t="n">
        <v>0.6811761144543599</v>
      </c>
      <c r="EF44" s="7" t="n">
        <v>0.7905651956947805</v>
      </c>
      <c r="EG44" s="7" t="n">
        <v>0.5094313740937986</v>
      </c>
      <c r="EH44" s="7" t="n">
        <v>0.1918785746411915</v>
      </c>
      <c r="EI44" s="7" t="n">
        <v>0.6669961499824145</v>
      </c>
      <c r="EJ44" s="7" t="n">
        <v>0.67880152787346</v>
      </c>
      <c r="EK44" s="7" t="n">
        <v>0.773814222034792</v>
      </c>
      <c r="EL44" s="7" t="n">
        <v>0.748889539328356</v>
      </c>
      <c r="EM44" s="7" t="n">
        <v>0.6806811662182659</v>
      </c>
      <c r="EN44" s="7" t="n">
        <v>0.7302913852673315</v>
      </c>
      <c r="EO44" s="7" t="n">
        <v>0.5966479028339996</v>
      </c>
      <c r="EP44" s="7" t="n">
        <v>0.8258029077199295</v>
      </c>
      <c r="EQ44" s="7" t="n">
        <v>0.8789527758917852</v>
      </c>
      <c r="ER44" s="7" t="n">
        <v>0.7155642394995366</v>
      </c>
      <c r="ES44" s="7" t="n">
        <v>0.7346575730610928</v>
      </c>
      <c r="ET44" s="7" t="n">
        <v>0.1975211688607169</v>
      </c>
      <c r="EU44" s="7" t="n">
        <v>0.5596900454205471</v>
      </c>
      <c r="EV44" s="7" t="n">
        <v>0.7360136105091992</v>
      </c>
      <c r="EW44" s="7" t="n">
        <v>0.5826710745582343</v>
      </c>
      <c r="EX44" s="7" t="n">
        <v>-0.2977457261488525</v>
      </c>
      <c r="EY44" s="7" t="n">
        <v>0.5120319945749863</v>
      </c>
      <c r="EZ44" s="7" t="n">
        <v>0.656929161332381</v>
      </c>
      <c r="FA44" s="7" t="n">
        <v>0.743037743234095</v>
      </c>
      <c r="FB44" s="7" t="n">
        <v>0.181543598140284</v>
      </c>
      <c r="FC44" s="7" t="n">
        <v>0.6600058766298539</v>
      </c>
      <c r="FD44" s="7" t="n">
        <v>0.5156796109026602</v>
      </c>
      <c r="FE44" s="7" t="n">
        <v>-0.2087985734537075</v>
      </c>
      <c r="FF44" s="7" t="n">
        <v>0.6642798728105748</v>
      </c>
      <c r="FG44" s="7" t="n">
        <v>0.5586801249974213</v>
      </c>
      <c r="FH44" s="7" t="n">
        <v>-0.1242150360256137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0.7848669752535558</v>
      </c>
      <c r="D45" s="7" t="n">
        <v>0.7622674415665541</v>
      </c>
      <c r="E45" s="7" t="n">
        <v>-0.1539091039308455</v>
      </c>
      <c r="F45" s="7" t="n">
        <v>0.6776922847115154</v>
      </c>
      <c r="G45" s="7" t="n">
        <v>0.1380162911463282</v>
      </c>
      <c r="H45" s="7" t="n">
        <v>0.1950687993830015</v>
      </c>
      <c r="I45" s="7" t="n">
        <v>0.4686935586645853</v>
      </c>
      <c r="J45" s="7" t="n">
        <v>0.5661238453970722</v>
      </c>
      <c r="K45" s="7" t="n">
        <v>-0.1348565913479318</v>
      </c>
      <c r="L45" s="7" t="n">
        <v>0.8490948921170343</v>
      </c>
      <c r="M45" s="7" t="n">
        <v>0.8615893832517336</v>
      </c>
      <c r="N45" s="7" t="n">
        <v>0.7152307072199535</v>
      </c>
      <c r="O45" s="7" t="n">
        <v>0.5082487621967474</v>
      </c>
      <c r="P45" s="7" t="n">
        <v>0.7007798570671209</v>
      </c>
      <c r="Q45" s="7" t="n">
        <v>0.7352622734207421</v>
      </c>
      <c r="R45" s="7" t="n">
        <v>0.7664118023044884</v>
      </c>
      <c r="S45" s="7" t="n">
        <v>0.7961924735492582</v>
      </c>
      <c r="T45" s="7" t="n">
        <v>0.636692154304907</v>
      </c>
      <c r="U45" s="7" t="n">
        <v>0.7806099708323933</v>
      </c>
      <c r="V45" s="7" t="n">
        <v>0.4629572473151302</v>
      </c>
      <c r="W45" s="7" t="n">
        <v>0.4904646762456962</v>
      </c>
      <c r="X45" s="7" t="n">
        <v>0.1468947752221402</v>
      </c>
      <c r="Y45" s="7" t="n">
        <v>0.47809299819599</v>
      </c>
      <c r="Z45" s="7" t="n">
        <v>0.2440716848620137</v>
      </c>
      <c r="AA45" s="7" t="n">
        <v>0.6417977487749212</v>
      </c>
      <c r="AB45" s="7" t="n">
        <v>0.7950973304696907</v>
      </c>
      <c r="AC45" s="7" t="n">
        <v>0.844216360031614</v>
      </c>
      <c r="AD45" s="7" t="n">
        <v>0.864573133578559</v>
      </c>
      <c r="AE45" s="7" t="n">
        <v>0.5540712773426818</v>
      </c>
      <c r="AF45" s="7" t="n">
        <v>0.8729972433039985</v>
      </c>
      <c r="AG45" s="7" t="n">
        <v>0.0697165950362998</v>
      </c>
      <c r="AH45" s="7" t="n">
        <v>0.05093880098836141</v>
      </c>
      <c r="AI45" s="7" t="n">
        <v>0.1897246902631389</v>
      </c>
      <c r="AJ45" s="7" t="n">
        <v>0.5693119579443942</v>
      </c>
      <c r="AK45" s="7" t="n">
        <v>0.6816101801667738</v>
      </c>
      <c r="AL45" s="7" t="n">
        <v>0.361193115463302</v>
      </c>
      <c r="AM45" s="7" t="n">
        <v>0.246779635361473</v>
      </c>
      <c r="AN45" s="7" t="n">
        <v>0.6366257200307391</v>
      </c>
      <c r="AO45" s="7" t="n">
        <v>0.5679603112119805</v>
      </c>
      <c r="AP45" s="7" t="n">
        <v>0.8396664759352538</v>
      </c>
      <c r="AQ45" s="7" t="n">
        <v>0.8984980376921292</v>
      </c>
      <c r="AR45" s="7" t="n">
        <v>0.9308709846365576</v>
      </c>
      <c r="AS45" s="7" t="n">
        <v>0.9314216036493861</v>
      </c>
      <c r="AT45" s="7" t="n">
        <v>1</v>
      </c>
      <c r="AU45" s="7" t="n">
        <v>0.7782420548430024</v>
      </c>
      <c r="AV45" s="7" t="n">
        <v>0.4355064978656927</v>
      </c>
      <c r="AW45" s="7" t="n">
        <v>0.9075223406433447</v>
      </c>
      <c r="AX45" s="7" t="n">
        <v>0.8221347067150248</v>
      </c>
      <c r="AY45" s="7" t="n">
        <v>0.4902370968509933</v>
      </c>
      <c r="AZ45" s="7" t="n">
        <v>0.1674343331340466</v>
      </c>
      <c r="BA45" s="7" t="n">
        <v>0.6460778113161443</v>
      </c>
      <c r="BB45" s="7" t="n">
        <v>0.3099159245602642</v>
      </c>
      <c r="BC45" s="7" t="n">
        <v>0.5819573208388078</v>
      </c>
      <c r="BD45" s="7" t="n">
        <v>0.9290462495611567</v>
      </c>
      <c r="BE45" s="7" t="n">
        <v>0.6390814288840241</v>
      </c>
      <c r="BF45" s="7" t="n">
        <v>0.9215275109270121</v>
      </c>
      <c r="BG45" s="7" t="n">
        <v>0.3611931732815002</v>
      </c>
      <c r="BH45" s="7" t="n">
        <v>0.6254782575209801</v>
      </c>
      <c r="BI45" s="7" t="n">
        <v>0.6579684641584042</v>
      </c>
      <c r="BJ45" s="7" t="n">
        <v>0.577256370457256</v>
      </c>
      <c r="BK45" s="7" t="n">
        <v>0.6208089915629311</v>
      </c>
      <c r="BL45" s="7" t="n">
        <v>0.6586899277775489</v>
      </c>
      <c r="BM45" s="7" t="n">
        <v>0.6468632935620982</v>
      </c>
      <c r="BN45" s="7" t="n">
        <v>-0.2263686613399503</v>
      </c>
      <c r="BO45" s="7" t="n">
        <v>0.1117664054225082</v>
      </c>
      <c r="BP45" s="7" t="n">
        <v>0.6108923990675859</v>
      </c>
      <c r="BQ45" s="7" t="n">
        <v>0.458440949808429</v>
      </c>
      <c r="BR45" s="7" t="n">
        <v>0.05582109432978174</v>
      </c>
      <c r="BS45" s="7" t="n">
        <v>0.8517059858903135</v>
      </c>
      <c r="BT45" s="7" t="n">
        <v>0.8406270195585245</v>
      </c>
      <c r="BU45" s="7" t="n">
        <v>0.7364400548339765</v>
      </c>
      <c r="BV45" s="7" t="n">
        <v>0.5514149506161531</v>
      </c>
      <c r="BW45" s="7" t="n">
        <v>0.6405119298560923</v>
      </c>
      <c r="BX45" s="7" t="n">
        <v>0.2461618232957552</v>
      </c>
      <c r="BY45" s="7" t="n">
        <v>0.4009055293849859</v>
      </c>
      <c r="BZ45" s="7" t="n">
        <v>0.5077997772859077</v>
      </c>
      <c r="CA45" s="7" t="n">
        <v>0.21412729178177</v>
      </c>
      <c r="CB45" s="7" t="n">
        <v>0.256661637401061</v>
      </c>
      <c r="CC45" s="7" t="n">
        <v>0.723031862689228</v>
      </c>
      <c r="CD45" s="7" t="n">
        <v>0.8414179085625948</v>
      </c>
      <c r="CE45" s="7" t="n">
        <v>0.1595751458169351</v>
      </c>
      <c r="CF45" s="7" t="n">
        <v>0.6696973826149794</v>
      </c>
      <c r="CG45" s="7" t="n">
        <v>0.1802707044903346</v>
      </c>
      <c r="CH45" s="7" t="n">
        <v>0.4716637953390181</v>
      </c>
      <c r="CI45" s="7" t="n">
        <v>0.8348559157835964</v>
      </c>
      <c r="CJ45" s="7" t="n">
        <v>0.7311492231393414</v>
      </c>
      <c r="CK45" s="7" t="n">
        <v>0.5856075659502448</v>
      </c>
      <c r="CL45" s="7" t="n">
        <v>-0.0878088898756909</v>
      </c>
      <c r="CM45" s="7" t="n">
        <v>0.5785218478051322</v>
      </c>
      <c r="CN45" s="7" t="n">
        <v>0.8370287850972734</v>
      </c>
      <c r="CO45" s="7" t="n">
        <v>0.512409122164142</v>
      </c>
      <c r="CP45" s="7" t="n">
        <v>0.6966586439135264</v>
      </c>
      <c r="CQ45" s="7" t="n">
        <v>0.8513194471143196</v>
      </c>
      <c r="CR45" s="7" t="n">
        <v>0.05813023924949143</v>
      </c>
      <c r="CS45" s="7" t="n">
        <v>0.721147700313518</v>
      </c>
      <c r="CT45" s="7" t="n">
        <v>0.6517736188692832</v>
      </c>
      <c r="CU45" s="7" t="n">
        <v>0.2529752451680807</v>
      </c>
      <c r="CV45" s="7" t="n">
        <v>-0.175399425073969</v>
      </c>
      <c r="CW45" s="7" t="n">
        <v>0.546569205345997</v>
      </c>
      <c r="CX45" s="7" t="n">
        <v>0.5111464601677743</v>
      </c>
      <c r="CY45" s="7" t="n">
        <v>0.815761583091446</v>
      </c>
      <c r="CZ45" s="7" t="n">
        <v>0.8664801198249935</v>
      </c>
      <c r="DA45" s="7" t="n">
        <v>0.8703569025171951</v>
      </c>
      <c r="DB45" s="7" t="n">
        <v>0.3186369033727542</v>
      </c>
      <c r="DC45" s="7" t="n">
        <v>0.6010005137510157</v>
      </c>
      <c r="DD45" s="7" t="n">
        <v>0.5397462543218311</v>
      </c>
      <c r="DE45" s="7" t="n">
        <v>0.8230532208149498</v>
      </c>
      <c r="DF45" s="7" t="n">
        <v>0.8289452514006174</v>
      </c>
      <c r="DG45" s="7" t="n">
        <v>0.657815909339683</v>
      </c>
      <c r="DH45" s="7" t="n">
        <v>0.2088432068043494</v>
      </c>
      <c r="DI45" s="7" t="n">
        <v>0.6506335165104933</v>
      </c>
      <c r="DJ45" s="7" t="n">
        <v>0.8108120402852965</v>
      </c>
      <c r="DK45" s="7" t="n">
        <v>0.8504776509529275</v>
      </c>
      <c r="DL45" s="7" t="n">
        <v>0.4787841533566525</v>
      </c>
      <c r="DM45" s="7" t="n">
        <v>0.6565100823022757</v>
      </c>
      <c r="DN45" s="7" t="n">
        <v>0.8371462011433546</v>
      </c>
      <c r="DO45" s="7" t="n">
        <v>0.7358441132506656</v>
      </c>
      <c r="DP45" s="7" t="n">
        <v>0.8361366392654217</v>
      </c>
      <c r="DQ45" s="7" t="n">
        <v>0.8441865852986798</v>
      </c>
      <c r="DR45" s="7" t="n">
        <v>0.5487659400251189</v>
      </c>
      <c r="DS45" s="7" t="n">
        <v>0.8073341473311019</v>
      </c>
      <c r="DT45" s="7" t="n">
        <v>0.8506957214390811</v>
      </c>
      <c r="DU45" s="7" t="n">
        <v>0.6355303565523767</v>
      </c>
      <c r="DV45" s="7" t="n">
        <v>0.7802858067728394</v>
      </c>
      <c r="DW45" s="7" t="n">
        <v>0.8833960088681075</v>
      </c>
      <c r="DX45" s="7" t="n">
        <v>0.8529139070303385</v>
      </c>
      <c r="DY45" s="7" t="n">
        <v>0.6712055721322892</v>
      </c>
      <c r="DZ45" s="7" t="n">
        <v>0.6119949636046251</v>
      </c>
      <c r="EA45" s="7" t="n">
        <v>0.4440615388399691</v>
      </c>
      <c r="EB45" s="7" t="n">
        <v>0.6694486001403027</v>
      </c>
      <c r="EC45" s="7" t="n">
        <v>0.3493969883629653</v>
      </c>
      <c r="ED45" s="7" t="n">
        <v>0.6693477636265789</v>
      </c>
      <c r="EE45" s="7" t="n">
        <v>0.6621787888782117</v>
      </c>
      <c r="EF45" s="7" t="n">
        <v>0.8046524202220673</v>
      </c>
      <c r="EG45" s="7" t="n">
        <v>0.4467597408355058</v>
      </c>
      <c r="EH45" s="7" t="n">
        <v>0.2244489777864449</v>
      </c>
      <c r="EI45" s="7" t="n">
        <v>0.6428299720441139</v>
      </c>
      <c r="EJ45" s="7" t="n">
        <v>0.7065947830264616</v>
      </c>
      <c r="EK45" s="7" t="n">
        <v>0.7607464060909637</v>
      </c>
      <c r="EL45" s="7" t="n">
        <v>0.7233192798298476</v>
      </c>
      <c r="EM45" s="7" t="n">
        <v>0.6835980716042297</v>
      </c>
      <c r="EN45" s="7" t="n">
        <v>0.7116254468055437</v>
      </c>
      <c r="EO45" s="7" t="n">
        <v>0.6367722090250878</v>
      </c>
      <c r="EP45" s="7" t="n">
        <v>0.7398528933181844</v>
      </c>
      <c r="EQ45" s="7" t="n">
        <v>0.859923395046384</v>
      </c>
      <c r="ER45" s="7" t="n">
        <v>0.6450282743324761</v>
      </c>
      <c r="ES45" s="7" t="n">
        <v>0.7150748891231248</v>
      </c>
      <c r="ET45" s="7" t="n">
        <v>0.2427770773501438</v>
      </c>
      <c r="EU45" s="7" t="n">
        <v>0.5195358413849512</v>
      </c>
      <c r="EV45" s="7" t="n">
        <v>0.7168221799787807</v>
      </c>
      <c r="EW45" s="7" t="n">
        <v>0.5759278004626242</v>
      </c>
      <c r="EX45" s="7" t="n">
        <v>-0.2288353537808162</v>
      </c>
      <c r="EY45" s="7" t="n">
        <v>0.591960893549539</v>
      </c>
      <c r="EZ45" s="7" t="n">
        <v>0.6338797346847357</v>
      </c>
      <c r="FA45" s="7" t="n">
        <v>0.7183704932974007</v>
      </c>
      <c r="FB45" s="7" t="n">
        <v>0.22601626496983</v>
      </c>
      <c r="FC45" s="7" t="n">
        <v>0.6331389809907915</v>
      </c>
      <c r="FD45" s="7" t="n">
        <v>0.4804898882639143</v>
      </c>
      <c r="FE45" s="7" t="n">
        <v>-0.1294033908376307</v>
      </c>
      <c r="FF45" s="7" t="n">
        <v>0.684463928402725</v>
      </c>
      <c r="FG45" s="7" t="n">
        <v>0.4938936776166016</v>
      </c>
      <c r="FH45" s="7" t="n">
        <v>-0.06668572294630688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0.8578768065119076</v>
      </c>
      <c r="D46" s="7" t="n">
        <v>0.7420142936828239</v>
      </c>
      <c r="E46" s="7" t="n">
        <v>-0.02735292592650987</v>
      </c>
      <c r="F46" s="7" t="n">
        <v>0.6167976095310275</v>
      </c>
      <c r="G46" s="7" t="n">
        <v>0.07895821187071991</v>
      </c>
      <c r="H46" s="7" t="n">
        <v>0.3951106519411232</v>
      </c>
      <c r="I46" s="7" t="n">
        <v>0.5357779706683042</v>
      </c>
      <c r="J46" s="7" t="n">
        <v>0.6611328971537224</v>
      </c>
      <c r="K46" s="7" t="n">
        <v>-0.02013751623035035</v>
      </c>
      <c r="L46" s="7" t="n">
        <v>0.7991745199541196</v>
      </c>
      <c r="M46" s="7" t="n">
        <v>0.8500006328430312</v>
      </c>
      <c r="N46" s="7" t="n">
        <v>0.672311771009988</v>
      </c>
      <c r="O46" s="7" t="n">
        <v>0.6675150914522859</v>
      </c>
      <c r="P46" s="7" t="n">
        <v>0.6493030088400416</v>
      </c>
      <c r="Q46" s="7" t="n">
        <v>0.6935343282049898</v>
      </c>
      <c r="R46" s="7" t="n">
        <v>0.83561197104681</v>
      </c>
      <c r="S46" s="7" t="n">
        <v>0.7340778616285243</v>
      </c>
      <c r="T46" s="7" t="n">
        <v>0.7523928592310569</v>
      </c>
      <c r="U46" s="7" t="n">
        <v>0.8715737809762543</v>
      </c>
      <c r="V46" s="7" t="n">
        <v>0.5199981578742373</v>
      </c>
      <c r="W46" s="7" t="n">
        <v>0.6829701073325556</v>
      </c>
      <c r="X46" s="7" t="n">
        <v>0.335770563565604</v>
      </c>
      <c r="Y46" s="7" t="n">
        <v>0.5334609175803056</v>
      </c>
      <c r="Z46" s="7" t="n">
        <v>0.3385324509917039</v>
      </c>
      <c r="AA46" s="7" t="n">
        <v>0.6371233036903313</v>
      </c>
      <c r="AB46" s="7" t="n">
        <v>0.9901419377261834</v>
      </c>
      <c r="AC46" s="7" t="n">
        <v>0.9406146908557526</v>
      </c>
      <c r="AD46" s="7" t="n">
        <v>0.8618651523220754</v>
      </c>
      <c r="AE46" s="7" t="n">
        <v>0.6180549115401888</v>
      </c>
      <c r="AF46" s="7" t="n">
        <v>0.7646156613289966</v>
      </c>
      <c r="AG46" s="7" t="n">
        <v>0.243903651602439</v>
      </c>
      <c r="AH46" s="7" t="n">
        <v>0.1406000900321382</v>
      </c>
      <c r="AI46" s="7" t="n">
        <v>0.3916292688113375</v>
      </c>
      <c r="AJ46" s="7" t="n">
        <v>0.689985612781973</v>
      </c>
      <c r="AK46" s="7" t="n">
        <v>0.6451683863918878</v>
      </c>
      <c r="AL46" s="7" t="n">
        <v>0.5249640482392159</v>
      </c>
      <c r="AM46" s="7" t="n">
        <v>0.4476606457793936</v>
      </c>
      <c r="AN46" s="7" t="n">
        <v>0.6036666939824862</v>
      </c>
      <c r="AO46" s="7" t="n">
        <v>0.703286130672672</v>
      </c>
      <c r="AP46" s="7" t="n">
        <v>0.8090001412635005</v>
      </c>
      <c r="AQ46" s="7" t="n">
        <v>0.8974320977861608</v>
      </c>
      <c r="AR46" s="7" t="n">
        <v>0.8084246988201019</v>
      </c>
      <c r="AS46" s="7" t="n">
        <v>0.7768139521731023</v>
      </c>
      <c r="AT46" s="7" t="n">
        <v>0.7782420548430024</v>
      </c>
      <c r="AU46" s="7" t="n">
        <v>1</v>
      </c>
      <c r="AV46" s="7" t="n">
        <v>0.6246256526713044</v>
      </c>
      <c r="AW46" s="7" t="n">
        <v>0.8279738257769946</v>
      </c>
      <c r="AX46" s="7" t="n">
        <v>0.6561422205227594</v>
      </c>
      <c r="AY46" s="7" t="n">
        <v>0.5374648926969395</v>
      </c>
      <c r="AZ46" s="7" t="n">
        <v>0.3581197240061552</v>
      </c>
      <c r="BA46" s="7" t="n">
        <v>0.6265926927804891</v>
      </c>
      <c r="BB46" s="7" t="n">
        <v>0.3856628563974113</v>
      </c>
      <c r="BC46" s="7" t="n">
        <v>0.6943575527089809</v>
      </c>
      <c r="BD46" s="7" t="n">
        <v>0.7742114149695136</v>
      </c>
      <c r="BE46" s="7" t="n">
        <v>0.652402116639332</v>
      </c>
      <c r="BF46" s="7" t="n">
        <v>0.8140664938234667</v>
      </c>
      <c r="BG46" s="7" t="n">
        <v>0.5249641816418967</v>
      </c>
      <c r="BH46" s="7" t="n">
        <v>0.6004167264549422</v>
      </c>
      <c r="BI46" s="7" t="n">
        <v>0.7816535609062025</v>
      </c>
      <c r="BJ46" s="7" t="n">
        <v>0.7368934185157276</v>
      </c>
      <c r="BK46" s="7" t="n">
        <v>0.7309786633451677</v>
      </c>
      <c r="BL46" s="7" t="n">
        <v>0.6600054184374704</v>
      </c>
      <c r="BM46" s="7" t="n">
        <v>0.678392150730537</v>
      </c>
      <c r="BN46" s="7" t="n">
        <v>-0.2454719345851003</v>
      </c>
      <c r="BO46" s="7" t="n">
        <v>0.2986454324159987</v>
      </c>
      <c r="BP46" s="7" t="n">
        <v>0.7758803310215603</v>
      </c>
      <c r="BQ46" s="7" t="n">
        <v>0.5893752626667215</v>
      </c>
      <c r="BR46" s="7" t="n">
        <v>0.1799663418474928</v>
      </c>
      <c r="BS46" s="7" t="n">
        <v>0.8200940056065804</v>
      </c>
      <c r="BT46" s="7" t="n">
        <v>0.6846129021650581</v>
      </c>
      <c r="BU46" s="7" t="n">
        <v>0.7069048589442931</v>
      </c>
      <c r="BV46" s="7" t="n">
        <v>0.6227447213152733</v>
      </c>
      <c r="BW46" s="7" t="n">
        <v>0.8289002639566483</v>
      </c>
      <c r="BX46" s="7" t="n">
        <v>0.5237797740119373</v>
      </c>
      <c r="BY46" s="7" t="n">
        <v>0.5459274948917562</v>
      </c>
      <c r="BZ46" s="7" t="n">
        <v>0.5878649343907723</v>
      </c>
      <c r="CA46" s="7" t="n">
        <v>0.390223550190759</v>
      </c>
      <c r="CB46" s="7" t="n">
        <v>0.5778147438702431</v>
      </c>
      <c r="CC46" s="7" t="n">
        <v>0.8470902096676727</v>
      </c>
      <c r="CD46" s="7" t="n">
        <v>0.7744505191076921</v>
      </c>
      <c r="CE46" s="7" t="n">
        <v>0.3794190872541496</v>
      </c>
      <c r="CF46" s="7" t="n">
        <v>0.7905955228651763</v>
      </c>
      <c r="CG46" s="7" t="n">
        <v>0.4131373335347118</v>
      </c>
      <c r="CH46" s="7" t="n">
        <v>0.5428405060297533</v>
      </c>
      <c r="CI46" s="7" t="n">
        <v>0.7174925680541707</v>
      </c>
      <c r="CJ46" s="7" t="n">
        <v>0.8415279430683364</v>
      </c>
      <c r="CK46" s="7" t="n">
        <v>0.642192648413768</v>
      </c>
      <c r="CL46" s="7" t="n">
        <v>-0.0489949428380359</v>
      </c>
      <c r="CM46" s="7" t="n">
        <v>0.6804542627480746</v>
      </c>
      <c r="CN46" s="7" t="n">
        <v>0.7770029128158765</v>
      </c>
      <c r="CO46" s="7" t="n">
        <v>0.5809650824393924</v>
      </c>
      <c r="CP46" s="7" t="n">
        <v>0.8232059788360206</v>
      </c>
      <c r="CQ46" s="7" t="n">
        <v>0.9501742617886438</v>
      </c>
      <c r="CR46" s="7" t="n">
        <v>0.2670194955605867</v>
      </c>
      <c r="CS46" s="7" t="n">
        <v>0.843978676682963</v>
      </c>
      <c r="CT46" s="7" t="n">
        <v>0.6843884590730122</v>
      </c>
      <c r="CU46" s="7" t="n">
        <v>0.5335086845270879</v>
      </c>
      <c r="CV46" s="7" t="n">
        <v>-0.1954417434498642</v>
      </c>
      <c r="CW46" s="7" t="n">
        <v>0.7230666019007679</v>
      </c>
      <c r="CX46" s="7" t="n">
        <v>0.6397012405288612</v>
      </c>
      <c r="CY46" s="7" t="n">
        <v>0.6904538427601328</v>
      </c>
      <c r="CZ46" s="7" t="n">
        <v>0.7001926232687126</v>
      </c>
      <c r="DA46" s="7" t="n">
        <v>0.7534668461603444</v>
      </c>
      <c r="DB46" s="7" t="n">
        <v>0.4831121190789772</v>
      </c>
      <c r="DC46" s="7" t="n">
        <v>0.6383165260714452</v>
      </c>
      <c r="DD46" s="7" t="n">
        <v>0.6381571442622582</v>
      </c>
      <c r="DE46" s="7" t="n">
        <v>0.63536433073333</v>
      </c>
      <c r="DF46" s="7" t="n">
        <v>0.8307958654275346</v>
      </c>
      <c r="DG46" s="7" t="n">
        <v>0.7675043318131892</v>
      </c>
      <c r="DH46" s="7" t="n">
        <v>0.2850720966078497</v>
      </c>
      <c r="DI46" s="7" t="n">
        <v>0.8003472014440939</v>
      </c>
      <c r="DJ46" s="7" t="n">
        <v>0.6314484856369096</v>
      </c>
      <c r="DK46" s="7" t="n">
        <v>0.7492713223506968</v>
      </c>
      <c r="DL46" s="7" t="n">
        <v>0.5266845303300708</v>
      </c>
      <c r="DM46" s="7" t="n">
        <v>0.6464118948873044</v>
      </c>
      <c r="DN46" s="7" t="n">
        <v>0.7453413935205457</v>
      </c>
      <c r="DO46" s="7" t="n">
        <v>0.8117179490578543</v>
      </c>
      <c r="DP46" s="7" t="n">
        <v>0.7013513781949662</v>
      </c>
      <c r="DQ46" s="7" t="n">
        <v>0.7298118977607702</v>
      </c>
      <c r="DR46" s="7" t="n">
        <v>0.6527734477723979</v>
      </c>
      <c r="DS46" s="7" t="n">
        <v>0.7267053525549316</v>
      </c>
      <c r="DT46" s="7" t="n">
        <v>0.7733283645183635</v>
      </c>
      <c r="DU46" s="7" t="n">
        <v>0.750282161040709</v>
      </c>
      <c r="DV46" s="7" t="n">
        <v>0.7676993565360939</v>
      </c>
      <c r="DW46" s="7" t="n">
        <v>0.7210526614170193</v>
      </c>
      <c r="DX46" s="7" t="n">
        <v>0.7491457988439612</v>
      </c>
      <c r="DY46" s="7" t="n">
        <v>0.6349203827946984</v>
      </c>
      <c r="DZ46" s="7" t="n">
        <v>0.5945723077182828</v>
      </c>
      <c r="EA46" s="7" t="n">
        <v>0.6518245817957703</v>
      </c>
      <c r="EB46" s="7" t="n">
        <v>0.6624096190832256</v>
      </c>
      <c r="EC46" s="7" t="n">
        <v>0.5903220606233538</v>
      </c>
      <c r="ED46" s="7" t="n">
        <v>0.6489469045166448</v>
      </c>
      <c r="EE46" s="7" t="n">
        <v>0.5940485841669111</v>
      </c>
      <c r="EF46" s="7" t="n">
        <v>0.8613145575117263</v>
      </c>
      <c r="EG46" s="7" t="n">
        <v>0.5115286883128541</v>
      </c>
      <c r="EH46" s="7" t="n">
        <v>0.2856489821508899</v>
      </c>
      <c r="EI46" s="7" t="n">
        <v>0.7460435745898539</v>
      </c>
      <c r="EJ46" s="7" t="n">
        <v>0.9773519342507173</v>
      </c>
      <c r="EK46" s="7" t="n">
        <v>0.7884273015375041</v>
      </c>
      <c r="EL46" s="7" t="n">
        <v>0.7000231137062667</v>
      </c>
      <c r="EM46" s="7" t="n">
        <v>0.7780210635193042</v>
      </c>
      <c r="EN46" s="7" t="n">
        <v>0.6559816585984313</v>
      </c>
      <c r="EO46" s="7" t="n">
        <v>0.7794801284747841</v>
      </c>
      <c r="EP46" s="7" t="n">
        <v>0.6801038807753206</v>
      </c>
      <c r="EQ46" s="7" t="n">
        <v>0.826836752943649</v>
      </c>
      <c r="ER46" s="7" t="n">
        <v>0.6374523940241339</v>
      </c>
      <c r="ES46" s="7" t="n">
        <v>0.6746438036904997</v>
      </c>
      <c r="ET46" s="7" t="n">
        <v>0.5116691705195852</v>
      </c>
      <c r="EU46" s="7" t="n">
        <v>0.5449279154077236</v>
      </c>
      <c r="EV46" s="7" t="n">
        <v>0.6781563324564285</v>
      </c>
      <c r="EW46" s="7" t="n">
        <v>0.6397386496932387</v>
      </c>
      <c r="EX46" s="7" t="n">
        <v>-0.2491612867609432</v>
      </c>
      <c r="EY46" s="7" t="n">
        <v>0.5508444933013068</v>
      </c>
      <c r="EZ46" s="7" t="n">
        <v>0.8637613819448774</v>
      </c>
      <c r="FA46" s="7" t="n">
        <v>0.6927258762833661</v>
      </c>
      <c r="FB46" s="7" t="n">
        <v>0.2922062636716236</v>
      </c>
      <c r="FC46" s="7" t="n">
        <v>0.8367842296802194</v>
      </c>
      <c r="FD46" s="7" t="n">
        <v>0.7683044603110629</v>
      </c>
      <c r="FE46" s="7" t="n">
        <v>-0.02055379564764456</v>
      </c>
      <c r="FF46" s="7" t="n">
        <v>0.8406587564624041</v>
      </c>
      <c r="FG46" s="7" t="n">
        <v>0.5304144357345913</v>
      </c>
      <c r="FH46" s="7" t="n">
        <v>0.02618202321772996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0.7653396578205194</v>
      </c>
      <c r="D47" s="7" t="n">
        <v>0.7182206376956829</v>
      </c>
      <c r="E47" s="7" t="n">
        <v>0.3826791742830799</v>
      </c>
      <c r="F47" s="7" t="n">
        <v>0.719009128430713</v>
      </c>
      <c r="G47" s="7" t="n">
        <v>0.4239465816963544</v>
      </c>
      <c r="H47" s="7" t="n">
        <v>0.7040452868015032</v>
      </c>
      <c r="I47" s="7" t="n">
        <v>0.6178454740121245</v>
      </c>
      <c r="J47" s="7" t="n">
        <v>0.6891309104520812</v>
      </c>
      <c r="K47" s="7" t="n">
        <v>0.375149021633686</v>
      </c>
      <c r="L47" s="7" t="n">
        <v>0.7276844869019702</v>
      </c>
      <c r="M47" s="7" t="n">
        <v>0.7136568396069612</v>
      </c>
      <c r="N47" s="7" t="n">
        <v>0.3407718347950593</v>
      </c>
      <c r="O47" s="7" t="n">
        <v>0.4321109965925705</v>
      </c>
      <c r="P47" s="7" t="n">
        <v>0.3171966333240339</v>
      </c>
      <c r="Q47" s="7" t="n">
        <v>0.3957853784998906</v>
      </c>
      <c r="R47" s="7" t="n">
        <v>0.5576059041571226</v>
      </c>
      <c r="S47" s="7" t="n">
        <v>0.3916120174125306</v>
      </c>
      <c r="T47" s="7" t="n">
        <v>0.6186637857229367</v>
      </c>
      <c r="U47" s="7" t="n">
        <v>0.4751504708377582</v>
      </c>
      <c r="V47" s="7" t="n">
        <v>0.5920748864913185</v>
      </c>
      <c r="W47" s="7" t="n">
        <v>0.7658233224333503</v>
      </c>
      <c r="X47" s="7" t="n">
        <v>0.6620459822956263</v>
      </c>
      <c r="Y47" s="7" t="n">
        <v>0.5844145310733665</v>
      </c>
      <c r="Z47" s="7" t="n">
        <v>0.7022313040060705</v>
      </c>
      <c r="AA47" s="7" t="n">
        <v>0.6085946126417972</v>
      </c>
      <c r="AB47" s="7" t="n">
        <v>0.649334341116765</v>
      </c>
      <c r="AC47" s="7" t="n">
        <v>0.6673930216637249</v>
      </c>
      <c r="AD47" s="7" t="n">
        <v>0.7224068947530681</v>
      </c>
      <c r="AE47" s="7" t="n">
        <v>0.5682420979125458</v>
      </c>
      <c r="AF47" s="7" t="n">
        <v>0.6296013964398894</v>
      </c>
      <c r="AG47" s="7" t="n">
        <v>0.6663561723236263</v>
      </c>
      <c r="AH47" s="7" t="n">
        <v>0.4957397382441195</v>
      </c>
      <c r="AI47" s="7" t="n">
        <v>0.7228366069554902</v>
      </c>
      <c r="AJ47" s="7" t="n">
        <v>0.611566496470088</v>
      </c>
      <c r="AK47" s="7" t="n">
        <v>0.5598718594920448</v>
      </c>
      <c r="AL47" s="7" t="n">
        <v>0.5075620078114558</v>
      </c>
      <c r="AM47" s="7" t="n">
        <v>0.6620734274008535</v>
      </c>
      <c r="AN47" s="7" t="n">
        <v>0.5928464358583525</v>
      </c>
      <c r="AO47" s="7" t="n">
        <v>0.6119537526463037</v>
      </c>
      <c r="AP47" s="7" t="n">
        <v>0.4153205226437823</v>
      </c>
      <c r="AQ47" s="7" t="n">
        <v>0.6605103640567931</v>
      </c>
      <c r="AR47" s="7" t="n">
        <v>0.5066927826175683</v>
      </c>
      <c r="AS47" s="7" t="n">
        <v>0.4661846078120561</v>
      </c>
      <c r="AT47" s="7" t="n">
        <v>0.4355064978656927</v>
      </c>
      <c r="AU47" s="7" t="n">
        <v>0.6246256526713044</v>
      </c>
      <c r="AV47" s="7" t="n">
        <v>1</v>
      </c>
      <c r="AW47" s="7" t="n">
        <v>0.6332113405739112</v>
      </c>
      <c r="AX47" s="7" t="n">
        <v>0.3226444792041641</v>
      </c>
      <c r="AY47" s="7" t="n">
        <v>0.5900847308971184</v>
      </c>
      <c r="AZ47" s="7" t="n">
        <v>0.671992336281115</v>
      </c>
      <c r="BA47" s="7" t="n">
        <v>0.5867565033319175</v>
      </c>
      <c r="BB47" s="7" t="n">
        <v>0.6796046951468245</v>
      </c>
      <c r="BC47" s="7" t="n">
        <v>0.5660086029539698</v>
      </c>
      <c r="BD47" s="7" t="n">
        <v>0.4768715794661491</v>
      </c>
      <c r="BE47" s="7" t="n">
        <v>0.6062377867588533</v>
      </c>
      <c r="BF47" s="7" t="n">
        <v>0.6111847734698027</v>
      </c>
      <c r="BG47" s="7" t="n">
        <v>0.5075620467458696</v>
      </c>
      <c r="BH47" s="7" t="n">
        <v>0.5943881657575721</v>
      </c>
      <c r="BI47" s="7" t="n">
        <v>0.4780708449902563</v>
      </c>
      <c r="BJ47" s="7" t="n">
        <v>0.5312761580506572</v>
      </c>
      <c r="BK47" s="7" t="n">
        <v>0.4551309794055395</v>
      </c>
      <c r="BL47" s="7" t="n">
        <v>0.5786484019569447</v>
      </c>
      <c r="BM47" s="7" t="n">
        <v>0.5535416427377529</v>
      </c>
      <c r="BN47" s="7" t="n">
        <v>0.1549538605964254</v>
      </c>
      <c r="BO47" s="7" t="n">
        <v>0.5958875127291601</v>
      </c>
      <c r="BP47" s="7" t="n">
        <v>0.6641374668288901</v>
      </c>
      <c r="BQ47" s="7" t="n">
        <v>0.7074615095255705</v>
      </c>
      <c r="BR47" s="7" t="n">
        <v>0.4168906994819879</v>
      </c>
      <c r="BS47" s="7" t="n">
        <v>0.7381401582726864</v>
      </c>
      <c r="BT47" s="7" t="n">
        <v>0.5985913574586957</v>
      </c>
      <c r="BU47" s="7" t="n">
        <v>0.7584800785081355</v>
      </c>
      <c r="BV47" s="7" t="n">
        <v>0.4053960984755228</v>
      </c>
      <c r="BW47" s="7" t="n">
        <v>0.4486937397364305</v>
      </c>
      <c r="BX47" s="7" t="n">
        <v>0.6424184919650332</v>
      </c>
      <c r="BY47" s="7" t="n">
        <v>0.7882467207402397</v>
      </c>
      <c r="BZ47" s="7" t="n">
        <v>0.5291061159992959</v>
      </c>
      <c r="CA47" s="7" t="n">
        <v>0.3925332649721098</v>
      </c>
      <c r="CB47" s="7" t="n">
        <v>0.6223680144644425</v>
      </c>
      <c r="CC47" s="7" t="n">
        <v>0.454663945507814</v>
      </c>
      <c r="CD47" s="7" t="n">
        <v>0.4030760032908142</v>
      </c>
      <c r="CE47" s="7" t="n">
        <v>0.6722089653149363</v>
      </c>
      <c r="CF47" s="7" t="n">
        <v>0.6187227520666051</v>
      </c>
      <c r="CG47" s="7" t="n">
        <v>0.5634613336636934</v>
      </c>
      <c r="CH47" s="7" t="n">
        <v>0.5953831755955751</v>
      </c>
      <c r="CI47" s="7" t="n">
        <v>0.3415557965432317</v>
      </c>
      <c r="CJ47" s="7" t="n">
        <v>0.5030118575462732</v>
      </c>
      <c r="CK47" s="7" t="n">
        <v>0.5316362842821395</v>
      </c>
      <c r="CL47" s="7" t="n">
        <v>0.4593079902918667</v>
      </c>
      <c r="CM47" s="7" t="n">
        <v>0.5473648186568599</v>
      </c>
      <c r="CN47" s="7" t="n">
        <v>0.3561742826439648</v>
      </c>
      <c r="CO47" s="7" t="n">
        <v>0.469469618914037</v>
      </c>
      <c r="CP47" s="7" t="n">
        <v>0.4281468318100917</v>
      </c>
      <c r="CQ47" s="7" t="n">
        <v>0.7210449507912898</v>
      </c>
      <c r="CR47" s="7" t="n">
        <v>0.7047437277590441</v>
      </c>
      <c r="CS47" s="7" t="n">
        <v>0.4988481775666043</v>
      </c>
      <c r="CT47" s="7" t="n">
        <v>0.5519681674763472</v>
      </c>
      <c r="CU47" s="7" t="n">
        <v>0.6790790630798725</v>
      </c>
      <c r="CV47" s="7" t="n">
        <v>0.1836486657672106</v>
      </c>
      <c r="CW47" s="7" t="n">
        <v>0.8745679620555775</v>
      </c>
      <c r="CX47" s="7" t="n">
        <v>0.435513452429299</v>
      </c>
      <c r="CY47" s="7" t="n">
        <v>0.331983256977171</v>
      </c>
      <c r="CZ47" s="7" t="n">
        <v>0.3289224715458705</v>
      </c>
      <c r="DA47" s="7" t="n">
        <v>0.3996529336329992</v>
      </c>
      <c r="DB47" s="7" t="n">
        <v>0.8099192180765791</v>
      </c>
      <c r="DC47" s="7" t="n">
        <v>0.5962154969783002</v>
      </c>
      <c r="DD47" s="7" t="n">
        <v>0.5040678792230967</v>
      </c>
      <c r="DE47" s="7" t="n">
        <v>0.2875446355358212</v>
      </c>
      <c r="DF47" s="7" t="n">
        <v>0.4773565887357858</v>
      </c>
      <c r="DG47" s="7" t="n">
        <v>0.480841794807165</v>
      </c>
      <c r="DH47" s="7" t="n">
        <v>0.424399863967607</v>
      </c>
      <c r="DI47" s="7" t="n">
        <v>0.4014994285006016</v>
      </c>
      <c r="DJ47" s="7" t="n">
        <v>0.2827748047739023</v>
      </c>
      <c r="DK47" s="7" t="n">
        <v>0.412152390070931</v>
      </c>
      <c r="DL47" s="7" t="n">
        <v>0.3924888037712463</v>
      </c>
      <c r="DM47" s="7" t="n">
        <v>0.5868634422257494</v>
      </c>
      <c r="DN47" s="7" t="n">
        <v>0.3928640239577309</v>
      </c>
      <c r="DO47" s="7" t="n">
        <v>0.6973684375214091</v>
      </c>
      <c r="DP47" s="7" t="n">
        <v>0.3006678123365362</v>
      </c>
      <c r="DQ47" s="7" t="n">
        <v>0.3408580945102424</v>
      </c>
      <c r="DR47" s="7" t="n">
        <v>0.5807109765724036</v>
      </c>
      <c r="DS47" s="7" t="n">
        <v>0.3710734986850718</v>
      </c>
      <c r="DT47" s="7" t="n">
        <v>0.3988027590065648</v>
      </c>
      <c r="DU47" s="7" t="n">
        <v>0.473601497646908</v>
      </c>
      <c r="DV47" s="7" t="n">
        <v>0.4235723830392041</v>
      </c>
      <c r="DW47" s="7" t="n">
        <v>0.4206289799491406</v>
      </c>
      <c r="DX47" s="7" t="n">
        <v>0.5008439279260817</v>
      </c>
      <c r="DY47" s="7" t="n">
        <v>0.4734377404187478</v>
      </c>
      <c r="DZ47" s="7" t="n">
        <v>0.3126204302951713</v>
      </c>
      <c r="EA47" s="7" t="n">
        <v>0.7787052362669322</v>
      </c>
      <c r="EB47" s="7" t="n">
        <v>0.7025238913390033</v>
      </c>
      <c r="EC47" s="7" t="n">
        <v>0.57696317630572</v>
      </c>
      <c r="ED47" s="7" t="n">
        <v>0.5609800046741734</v>
      </c>
      <c r="EE47" s="7" t="n">
        <v>0.3167391224684205</v>
      </c>
      <c r="EF47" s="7" t="n">
        <v>0.6021878705121751</v>
      </c>
      <c r="EG47" s="7" t="n">
        <v>0.5686692418665422</v>
      </c>
      <c r="EH47" s="7" t="n">
        <v>0.6328963883245119</v>
      </c>
      <c r="EI47" s="7" t="n">
        <v>0.6340335904225353</v>
      </c>
      <c r="EJ47" s="7" t="n">
        <v>0.5959505938294261</v>
      </c>
      <c r="EK47" s="7" t="n">
        <v>0.4631915441124668</v>
      </c>
      <c r="EL47" s="7" t="n">
        <v>0.3210750790119607</v>
      </c>
      <c r="EM47" s="7" t="n">
        <v>0.7022796026026169</v>
      </c>
      <c r="EN47" s="7" t="n">
        <v>0.3468299345283591</v>
      </c>
      <c r="EO47" s="7" t="n">
        <v>0.5101288127350522</v>
      </c>
      <c r="EP47" s="7" t="n">
        <v>0.4650557804176432</v>
      </c>
      <c r="EQ47" s="7" t="n">
        <v>0.4712852514671987</v>
      </c>
      <c r="ER47" s="7" t="n">
        <v>0.4966616860641918</v>
      </c>
      <c r="ES47" s="7" t="n">
        <v>0.3369103562196836</v>
      </c>
      <c r="ET47" s="7" t="n">
        <v>0.8110268844918356</v>
      </c>
      <c r="EU47" s="7" t="n">
        <v>0.5675535654933231</v>
      </c>
      <c r="EV47" s="7" t="n">
        <v>0.3358251515051202</v>
      </c>
      <c r="EW47" s="7" t="n">
        <v>0.5514780372990649</v>
      </c>
      <c r="EX47" s="7" t="n">
        <v>0.1516817459695308</v>
      </c>
      <c r="EY47" s="7" t="n">
        <v>0.5975813167080837</v>
      </c>
      <c r="EZ47" s="7" t="n">
        <v>0.4716599976036294</v>
      </c>
      <c r="FA47" s="7" t="n">
        <v>0.3318774263011951</v>
      </c>
      <c r="FB47" s="7" t="n">
        <v>0.6256859040317915</v>
      </c>
      <c r="FC47" s="7" t="n">
        <v>0.4722107697261626</v>
      </c>
      <c r="FD47" s="7" t="n">
        <v>0.6152531483613548</v>
      </c>
      <c r="FE47" s="7" t="n">
        <v>0.4086636700448948</v>
      </c>
      <c r="FF47" s="7" t="n">
        <v>0.5312575469477472</v>
      </c>
      <c r="FG47" s="7" t="n">
        <v>0.3972284968656986</v>
      </c>
      <c r="FH47" s="7" t="n">
        <v>0.5511610872814265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0.8593332593414001</v>
      </c>
      <c r="D48" s="7" t="n">
        <v>0.8757460487291855</v>
      </c>
      <c r="E48" s="7" t="n">
        <v>-0.1305579119477782</v>
      </c>
      <c r="F48" s="7" t="n">
        <v>0.7759885710744633</v>
      </c>
      <c r="G48" s="7" t="n">
        <v>0.1241773354989494</v>
      </c>
      <c r="H48" s="7" t="n">
        <v>0.325070944934472</v>
      </c>
      <c r="I48" s="7" t="n">
        <v>0.5974747750437747</v>
      </c>
      <c r="J48" s="7" t="n">
        <v>0.7034373831974952</v>
      </c>
      <c r="K48" s="7" t="n">
        <v>-0.1184431929185103</v>
      </c>
      <c r="L48" s="7" t="n">
        <v>0.9539207497982213</v>
      </c>
      <c r="M48" s="7" t="n">
        <v>0.970273195453332</v>
      </c>
      <c r="N48" s="7" t="n">
        <v>0.7690889127666024</v>
      </c>
      <c r="O48" s="7" t="n">
        <v>0.6017088064132716</v>
      </c>
      <c r="P48" s="7" t="n">
        <v>0.7514672394946329</v>
      </c>
      <c r="Q48" s="7" t="n">
        <v>0.8002499637793206</v>
      </c>
      <c r="R48" s="7" t="n">
        <v>0.8464246455028029</v>
      </c>
      <c r="S48" s="7" t="n">
        <v>0.8255621107547562</v>
      </c>
      <c r="T48" s="7" t="n">
        <v>0.7633398437289209</v>
      </c>
      <c r="U48" s="7" t="n">
        <v>0.8606961445495921</v>
      </c>
      <c r="V48" s="7" t="n">
        <v>0.5932889490482417</v>
      </c>
      <c r="W48" s="7" t="n">
        <v>0.6599270701322809</v>
      </c>
      <c r="X48" s="7" t="n">
        <v>0.2700132219802857</v>
      </c>
      <c r="Y48" s="7" t="n">
        <v>0.6033784387556297</v>
      </c>
      <c r="Z48" s="7" t="n">
        <v>0.3018017078149508</v>
      </c>
      <c r="AA48" s="7" t="n">
        <v>0.7893470611459853</v>
      </c>
      <c r="AB48" s="7" t="n">
        <v>0.8662417620312252</v>
      </c>
      <c r="AC48" s="7" t="n">
        <v>0.9226636914560399</v>
      </c>
      <c r="AD48" s="7" t="n">
        <v>0.9629372704965911</v>
      </c>
      <c r="AE48" s="7" t="n">
        <v>0.6866188653427933</v>
      </c>
      <c r="AF48" s="7" t="n">
        <v>0.975201594879612</v>
      </c>
      <c r="AG48" s="7" t="n">
        <v>0.1341689949505591</v>
      </c>
      <c r="AH48" s="7" t="n">
        <v>0.1274311228964116</v>
      </c>
      <c r="AI48" s="7" t="n">
        <v>0.3346401693099858</v>
      </c>
      <c r="AJ48" s="7" t="n">
        <v>0.7026810566007166</v>
      </c>
      <c r="AK48" s="7" t="n">
        <v>0.8155942780035458</v>
      </c>
      <c r="AL48" s="7" t="n">
        <v>0.4050775794260683</v>
      </c>
      <c r="AM48" s="7" t="n">
        <v>0.3839693397911548</v>
      </c>
      <c r="AN48" s="7" t="n">
        <v>0.7836793765193881</v>
      </c>
      <c r="AO48" s="7" t="n">
        <v>0.6976781155874764</v>
      </c>
      <c r="AP48" s="7" t="n">
        <v>0.8867584211801274</v>
      </c>
      <c r="AQ48" s="7" t="n">
        <v>0.9864068815957353</v>
      </c>
      <c r="AR48" s="7" t="n">
        <v>0.9719944576149288</v>
      </c>
      <c r="AS48" s="7" t="n">
        <v>0.9544312138403132</v>
      </c>
      <c r="AT48" s="7" t="n">
        <v>0.9075223406433447</v>
      </c>
      <c r="AU48" s="7" t="n">
        <v>0.8279738257769946</v>
      </c>
      <c r="AV48" s="7" t="n">
        <v>0.6332113405739112</v>
      </c>
      <c r="AW48" s="7" t="n">
        <v>1</v>
      </c>
      <c r="AX48" s="7" t="n">
        <v>0.8067246434906385</v>
      </c>
      <c r="AY48" s="7" t="n">
        <v>0.6140102210787894</v>
      </c>
      <c r="AZ48" s="7" t="n">
        <v>0.2888485504034071</v>
      </c>
      <c r="BA48" s="7" t="n">
        <v>0.6349496554584066</v>
      </c>
      <c r="BB48" s="7" t="n">
        <v>0.4187041734403595</v>
      </c>
      <c r="BC48" s="7" t="n">
        <v>0.6883682589573865</v>
      </c>
      <c r="BD48" s="7" t="n">
        <v>0.9625347614710364</v>
      </c>
      <c r="BE48" s="7" t="n">
        <v>0.789544223900322</v>
      </c>
      <c r="BF48" s="7" t="n">
        <v>0.9934426851852832</v>
      </c>
      <c r="BG48" s="7" t="n">
        <v>0.4050777407368535</v>
      </c>
      <c r="BH48" s="7" t="n">
        <v>0.6112900373235475</v>
      </c>
      <c r="BI48" s="7" t="n">
        <v>0.6630517472191684</v>
      </c>
      <c r="BJ48" s="7" t="n">
        <v>0.7026484507547509</v>
      </c>
      <c r="BK48" s="7" t="n">
        <v>0.6316953358708396</v>
      </c>
      <c r="BL48" s="7" t="n">
        <v>0.6386505910210336</v>
      </c>
      <c r="BM48" s="7" t="n">
        <v>0.7751129517373538</v>
      </c>
      <c r="BN48" s="7" t="n">
        <v>-0.2477128711084511</v>
      </c>
      <c r="BO48" s="7" t="n">
        <v>0.2245856735800621</v>
      </c>
      <c r="BP48" s="7" t="n">
        <v>0.7388801709263545</v>
      </c>
      <c r="BQ48" s="7" t="n">
        <v>0.5559352387995542</v>
      </c>
      <c r="BR48" s="7" t="n">
        <v>0.1055216559405021</v>
      </c>
      <c r="BS48" s="7" t="n">
        <v>0.9517555550730731</v>
      </c>
      <c r="BT48" s="7" t="n">
        <v>0.9036913309905322</v>
      </c>
      <c r="BU48" s="7" t="n">
        <v>0.8906220652235456</v>
      </c>
      <c r="BV48" s="7" t="n">
        <v>0.5994087400965591</v>
      </c>
      <c r="BW48" s="7" t="n">
        <v>0.7335099559869196</v>
      </c>
      <c r="BX48" s="7" t="n">
        <v>0.334795894043692</v>
      </c>
      <c r="BY48" s="7" t="n">
        <v>0.5363934773987271</v>
      </c>
      <c r="BZ48" s="7" t="n">
        <v>0.6152035358204194</v>
      </c>
      <c r="CA48" s="7" t="n">
        <v>0.2105725303733844</v>
      </c>
      <c r="CB48" s="7" t="n">
        <v>0.376567259967505</v>
      </c>
      <c r="CC48" s="7" t="n">
        <v>0.806681765518488</v>
      </c>
      <c r="CD48" s="7" t="n">
        <v>0.8825166247864045</v>
      </c>
      <c r="CE48" s="7" t="n">
        <v>0.2770259940567866</v>
      </c>
      <c r="CF48" s="7" t="n">
        <v>0.710390760152499</v>
      </c>
      <c r="CG48" s="7" t="n">
        <v>0.2731288756433053</v>
      </c>
      <c r="CH48" s="7" t="n">
        <v>0.5995401923656789</v>
      </c>
      <c r="CI48" s="7" t="n">
        <v>0.8476936105532195</v>
      </c>
      <c r="CJ48" s="7" t="n">
        <v>0.8268563237006255</v>
      </c>
      <c r="CK48" s="7" t="n">
        <v>0.6871533295895177</v>
      </c>
      <c r="CL48" s="7" t="n">
        <v>-0.02266653623855091</v>
      </c>
      <c r="CM48" s="7" t="n">
        <v>0.6824304026507254</v>
      </c>
      <c r="CN48" s="7" t="n">
        <v>0.8612234904113717</v>
      </c>
      <c r="CO48" s="7" t="n">
        <v>0.60707673625946</v>
      </c>
      <c r="CP48" s="7" t="n">
        <v>0.7873039761928362</v>
      </c>
      <c r="CQ48" s="7" t="n">
        <v>0.9354037040692436</v>
      </c>
      <c r="CR48" s="7" t="n">
        <v>0.1617396062712817</v>
      </c>
      <c r="CS48" s="7" t="n">
        <v>0.7379473460974606</v>
      </c>
      <c r="CT48" s="7" t="n">
        <v>0.7781738850032675</v>
      </c>
      <c r="CU48" s="7" t="n">
        <v>0.3301094623491064</v>
      </c>
      <c r="CV48" s="7" t="n">
        <v>-0.2090703586919818</v>
      </c>
      <c r="CW48" s="7" t="n">
        <v>0.6784595815154282</v>
      </c>
      <c r="CX48" s="7" t="n">
        <v>0.5345416564218394</v>
      </c>
      <c r="CY48" s="7" t="n">
        <v>0.8375403036988467</v>
      </c>
      <c r="CZ48" s="7" t="n">
        <v>0.8599136669491982</v>
      </c>
      <c r="DA48" s="7" t="n">
        <v>0.8982313461056777</v>
      </c>
      <c r="DB48" s="7" t="n">
        <v>0.4427622767046704</v>
      </c>
      <c r="DC48" s="7" t="n">
        <v>0.7435968347841406</v>
      </c>
      <c r="DD48" s="7" t="n">
        <v>0.6395820715055188</v>
      </c>
      <c r="DE48" s="7" t="n">
        <v>0.7956258476809058</v>
      </c>
      <c r="DF48" s="7" t="n">
        <v>0.9230110447477125</v>
      </c>
      <c r="DG48" s="7" t="n">
        <v>0.7070638715584486</v>
      </c>
      <c r="DH48" s="7" t="n">
        <v>0.343875953124454</v>
      </c>
      <c r="DI48" s="7" t="n">
        <v>0.7439740358413071</v>
      </c>
      <c r="DJ48" s="7" t="n">
        <v>0.7845922772841609</v>
      </c>
      <c r="DK48" s="7" t="n">
        <v>0.8919291153168584</v>
      </c>
      <c r="DL48" s="7" t="n">
        <v>0.5530875372461671</v>
      </c>
      <c r="DM48" s="7" t="n">
        <v>0.6437729659671928</v>
      </c>
      <c r="DN48" s="7" t="n">
        <v>0.8728524270949961</v>
      </c>
      <c r="DO48" s="7" t="n">
        <v>0.8311965391460041</v>
      </c>
      <c r="DP48" s="7" t="n">
        <v>0.8257029074258677</v>
      </c>
      <c r="DQ48" s="7" t="n">
        <v>0.8452485045711008</v>
      </c>
      <c r="DR48" s="7" t="n">
        <v>0.6915243796839275</v>
      </c>
      <c r="DS48" s="7" t="n">
        <v>0.8335206696886894</v>
      </c>
      <c r="DT48" s="7" t="n">
        <v>0.891657045509343</v>
      </c>
      <c r="DU48" s="7" t="n">
        <v>0.6542651795415355</v>
      </c>
      <c r="DV48" s="7" t="n">
        <v>0.8330098628182313</v>
      </c>
      <c r="DW48" s="7" t="n">
        <v>0.9195890415365668</v>
      </c>
      <c r="DX48" s="7" t="n">
        <v>0.8585442933499957</v>
      </c>
      <c r="DY48" s="7" t="n">
        <v>0.7734292013438854</v>
      </c>
      <c r="DZ48" s="7" t="n">
        <v>0.6788123266003682</v>
      </c>
      <c r="EA48" s="7" t="n">
        <v>0.6163751627099323</v>
      </c>
      <c r="EB48" s="7" t="n">
        <v>0.83151236253016</v>
      </c>
      <c r="EC48" s="7" t="n">
        <v>0.3963181422893521</v>
      </c>
      <c r="ED48" s="7" t="n">
        <v>0.7966431528183099</v>
      </c>
      <c r="EE48" s="7" t="n">
        <v>0.7160595890566382</v>
      </c>
      <c r="EF48" s="7" t="n">
        <v>0.8435726151506593</v>
      </c>
      <c r="EG48" s="7" t="n">
        <v>0.5773731925232531</v>
      </c>
      <c r="EH48" s="7" t="n">
        <v>0.3271898073401455</v>
      </c>
      <c r="EI48" s="7" t="n">
        <v>0.7477969277688372</v>
      </c>
      <c r="EJ48" s="7" t="n">
        <v>0.7311853579548555</v>
      </c>
      <c r="EK48" s="7" t="n">
        <v>0.8291948623040277</v>
      </c>
      <c r="EL48" s="7" t="n">
        <v>0.7666729056857902</v>
      </c>
      <c r="EM48" s="7" t="n">
        <v>0.7940742909743443</v>
      </c>
      <c r="EN48" s="7" t="n">
        <v>0.7647560050253297</v>
      </c>
      <c r="EO48" s="7" t="n">
        <v>0.6515816252071828</v>
      </c>
      <c r="EP48" s="7" t="n">
        <v>0.8157411408331283</v>
      </c>
      <c r="EQ48" s="7" t="n">
        <v>0.9257579088886145</v>
      </c>
      <c r="ER48" s="7" t="n">
        <v>0.7706396340778792</v>
      </c>
      <c r="ES48" s="7" t="n">
        <v>0.7692708486511354</v>
      </c>
      <c r="ET48" s="7" t="n">
        <v>0.3519640247951887</v>
      </c>
      <c r="EU48" s="7" t="n">
        <v>0.6132959947131588</v>
      </c>
      <c r="EV48" s="7" t="n">
        <v>0.7699329692501854</v>
      </c>
      <c r="EW48" s="7" t="n">
        <v>0.6792460361131869</v>
      </c>
      <c r="EX48" s="7" t="n">
        <v>-0.2495011234374775</v>
      </c>
      <c r="EY48" s="7" t="n">
        <v>0.5911383001622871</v>
      </c>
      <c r="EZ48" s="7" t="n">
        <v>0.7172973800635976</v>
      </c>
      <c r="FA48" s="7" t="n">
        <v>0.7717169717216681</v>
      </c>
      <c r="FB48" s="7" t="n">
        <v>0.3217000317359298</v>
      </c>
      <c r="FC48" s="7" t="n">
        <v>0.7256943639614915</v>
      </c>
      <c r="FD48" s="7" t="n">
        <v>0.5991749383772625</v>
      </c>
      <c r="FE48" s="7" t="n">
        <v>-0.1171578069106571</v>
      </c>
      <c r="FF48" s="7" t="n">
        <v>0.7318511356048998</v>
      </c>
      <c r="FG48" s="7" t="n">
        <v>0.5653085302326619</v>
      </c>
      <c r="FH48" s="7" t="n">
        <v>0.005941098870093727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0.6463586441938191</v>
      </c>
      <c r="D49" s="7" t="n">
        <v>0.6740781461426669</v>
      </c>
      <c r="E49" s="7" t="n">
        <v>-0.1906567600756607</v>
      </c>
      <c r="F49" s="7" t="n">
        <v>0.5632101241338919</v>
      </c>
      <c r="G49" s="7" t="n">
        <v>0.0247861345934958</v>
      </c>
      <c r="H49" s="7" t="n">
        <v>0.08063665634253238</v>
      </c>
      <c r="I49" s="7" t="n">
        <v>0.4391292396301224</v>
      </c>
      <c r="J49" s="7" t="n">
        <v>0.4279499813658731</v>
      </c>
      <c r="K49" s="7" t="n">
        <v>-0.18367880320446</v>
      </c>
      <c r="L49" s="7" t="n">
        <v>0.7408062499320586</v>
      </c>
      <c r="M49" s="7" t="n">
        <v>0.7531935896512998</v>
      </c>
      <c r="N49" s="7" t="n">
        <v>0.7270841802992486</v>
      </c>
      <c r="O49" s="7" t="n">
        <v>0.4663107534069957</v>
      </c>
      <c r="P49" s="7" t="n">
        <v>0.7267821231083634</v>
      </c>
      <c r="Q49" s="7" t="n">
        <v>0.734340448762076</v>
      </c>
      <c r="R49" s="7" t="n">
        <v>0.6370456197681355</v>
      </c>
      <c r="S49" s="7" t="n">
        <v>0.8341606814477075</v>
      </c>
      <c r="T49" s="7" t="n">
        <v>0.4189519268150891</v>
      </c>
      <c r="U49" s="7" t="n">
        <v>0.7240538618793387</v>
      </c>
      <c r="V49" s="7" t="n">
        <v>0.4121271010039195</v>
      </c>
      <c r="W49" s="7" t="n">
        <v>0.3092347532677455</v>
      </c>
      <c r="X49" s="7" t="n">
        <v>0.03501228850079064</v>
      </c>
      <c r="Y49" s="7" t="n">
        <v>0.4283998183063014</v>
      </c>
      <c r="Z49" s="7" t="n">
        <v>0.1598063345735251</v>
      </c>
      <c r="AA49" s="7" t="n">
        <v>0.4034401763482159</v>
      </c>
      <c r="AB49" s="7" t="n">
        <v>0.6711437067075853</v>
      </c>
      <c r="AC49" s="7" t="n">
        <v>0.7155732504141039</v>
      </c>
      <c r="AD49" s="7" t="n">
        <v>0.7475677327762459</v>
      </c>
      <c r="AE49" s="7" t="n">
        <v>0.4669974324763349</v>
      </c>
      <c r="AF49" s="7" t="n">
        <v>0.7882584640586454</v>
      </c>
      <c r="AG49" s="7" t="n">
        <v>-0.03943255594144891</v>
      </c>
      <c r="AH49" s="7" t="n">
        <v>-0.03196549937403454</v>
      </c>
      <c r="AI49" s="7" t="n">
        <v>0.06334653713672815</v>
      </c>
      <c r="AJ49" s="7" t="n">
        <v>0.4841263908764271</v>
      </c>
      <c r="AK49" s="7" t="n">
        <v>0.4656342541942347</v>
      </c>
      <c r="AL49" s="7" t="n">
        <v>0.2510567181572553</v>
      </c>
      <c r="AM49" s="7" t="n">
        <v>0.1006228034972419</v>
      </c>
      <c r="AN49" s="7" t="n">
        <v>0.3898403413734718</v>
      </c>
      <c r="AO49" s="7" t="n">
        <v>0.4780557166904145</v>
      </c>
      <c r="AP49" s="7" t="n">
        <v>0.806099883707126</v>
      </c>
      <c r="AQ49" s="7" t="n">
        <v>0.7841989755673686</v>
      </c>
      <c r="AR49" s="7" t="n">
        <v>0.846608959327416</v>
      </c>
      <c r="AS49" s="7" t="n">
        <v>0.8815977552433333</v>
      </c>
      <c r="AT49" s="7" t="n">
        <v>0.8221347067150248</v>
      </c>
      <c r="AU49" s="7" t="n">
        <v>0.6561422205227594</v>
      </c>
      <c r="AV49" s="7" t="n">
        <v>0.3226444792041641</v>
      </c>
      <c r="AW49" s="7" t="n">
        <v>0.8067246434906385</v>
      </c>
      <c r="AX49" s="7" t="n">
        <v>1</v>
      </c>
      <c r="AY49" s="7" t="n">
        <v>0.4412954835735467</v>
      </c>
      <c r="AZ49" s="7" t="n">
        <v>0.05236696229649479</v>
      </c>
      <c r="BA49" s="7" t="n">
        <v>0.4104798216839031</v>
      </c>
      <c r="BB49" s="7" t="n">
        <v>0.1694955757945849</v>
      </c>
      <c r="BC49" s="7" t="n">
        <v>0.5134107619039391</v>
      </c>
      <c r="BD49" s="7" t="n">
        <v>0.8519250988348851</v>
      </c>
      <c r="BE49" s="7" t="n">
        <v>0.4164525948273045</v>
      </c>
      <c r="BF49" s="7" t="n">
        <v>0.8389147481551362</v>
      </c>
      <c r="BG49" s="7" t="n">
        <v>0.2510568217493266</v>
      </c>
      <c r="BH49" s="7" t="n">
        <v>0.364875312799849</v>
      </c>
      <c r="BI49" s="7" t="n">
        <v>0.5516989700219416</v>
      </c>
      <c r="BJ49" s="7" t="n">
        <v>0.5129042750622045</v>
      </c>
      <c r="BK49" s="7" t="n">
        <v>0.5172603917613126</v>
      </c>
      <c r="BL49" s="7" t="n">
        <v>0.4068936939669464</v>
      </c>
      <c r="BM49" s="7" t="n">
        <v>0.3798877065688843</v>
      </c>
      <c r="BN49" s="7" t="n">
        <v>-0.1934844778389638</v>
      </c>
      <c r="BO49" s="7" t="n">
        <v>0.02213251275612733</v>
      </c>
      <c r="BP49" s="7" t="n">
        <v>0.4825294905724051</v>
      </c>
      <c r="BQ49" s="7" t="n">
        <v>0.3667078994167697</v>
      </c>
      <c r="BR49" s="7" t="n">
        <v>-0.0494217338484856</v>
      </c>
      <c r="BS49" s="7" t="n">
        <v>0.7352191833744222</v>
      </c>
      <c r="BT49" s="7" t="n">
        <v>0.7609373526169655</v>
      </c>
      <c r="BU49" s="7" t="n">
        <v>0.531708698007866</v>
      </c>
      <c r="BV49" s="7" t="n">
        <v>0.537459000867149</v>
      </c>
      <c r="BW49" s="7" t="n">
        <v>0.5462886117038104</v>
      </c>
      <c r="BX49" s="7" t="n">
        <v>0.1777217985396866</v>
      </c>
      <c r="BY49" s="7" t="n">
        <v>0.3073282952892325</v>
      </c>
      <c r="BZ49" s="7" t="n">
        <v>0.4353993252165841</v>
      </c>
      <c r="CA49" s="7" t="n">
        <v>0.08025723184467648</v>
      </c>
      <c r="CB49" s="7" t="n">
        <v>0.1671746318484865</v>
      </c>
      <c r="CC49" s="7" t="n">
        <v>0.6520999225051627</v>
      </c>
      <c r="CD49" s="7" t="n">
        <v>0.8195842916565248</v>
      </c>
      <c r="CE49" s="7" t="n">
        <v>0.05025937751783515</v>
      </c>
      <c r="CF49" s="7" t="n">
        <v>0.5200506523549533</v>
      </c>
      <c r="CG49" s="7" t="n">
        <v>0.02888807620182835</v>
      </c>
      <c r="CH49" s="7" t="n">
        <v>0.4150663241132954</v>
      </c>
      <c r="CI49" s="7" t="n">
        <v>0.9285265182834577</v>
      </c>
      <c r="CJ49" s="7" t="n">
        <v>0.6049072773121217</v>
      </c>
      <c r="CK49" s="7" t="n">
        <v>0.5017290580827695</v>
      </c>
      <c r="CL49" s="7" t="n">
        <v>-0.07235621107244578</v>
      </c>
      <c r="CM49" s="7" t="n">
        <v>0.4917185895346018</v>
      </c>
      <c r="CN49" s="7" t="n">
        <v>0.92187498392169</v>
      </c>
      <c r="CO49" s="7" t="n">
        <v>0.3575923296236649</v>
      </c>
      <c r="CP49" s="7" t="n">
        <v>0.6528053102313511</v>
      </c>
      <c r="CQ49" s="7" t="n">
        <v>0.7219353410737476</v>
      </c>
      <c r="CR49" s="7" t="n">
        <v>-0.01159545812254178</v>
      </c>
      <c r="CS49" s="7" t="n">
        <v>0.5593656591016215</v>
      </c>
      <c r="CT49" s="7" t="n">
        <v>0.3870607372720267</v>
      </c>
      <c r="CU49" s="7" t="n">
        <v>0.1564817705952178</v>
      </c>
      <c r="CV49" s="7" t="n">
        <v>-0.1388068483765537</v>
      </c>
      <c r="CW49" s="7" t="n">
        <v>0.3906767120746006</v>
      </c>
      <c r="CX49" s="7" t="n">
        <v>0.413134016421316</v>
      </c>
      <c r="CY49" s="7" t="n">
        <v>0.9322838218660694</v>
      </c>
      <c r="CZ49" s="7" t="n">
        <v>0.9703225441904916</v>
      </c>
      <c r="DA49" s="7" t="n">
        <v>0.9161030294547478</v>
      </c>
      <c r="DB49" s="7" t="n">
        <v>0.1482738942341273</v>
      </c>
      <c r="DC49" s="7" t="n">
        <v>0.4316528158976136</v>
      </c>
      <c r="DD49" s="7" t="n">
        <v>0.4719900723658988</v>
      </c>
      <c r="DE49" s="7" t="n">
        <v>0.9885555028208124</v>
      </c>
      <c r="DF49" s="7" t="n">
        <v>0.7549316447119198</v>
      </c>
      <c r="DG49" s="7" t="n">
        <v>0.4605166246923458</v>
      </c>
      <c r="DH49" s="7" t="n">
        <v>0.2392055399042182</v>
      </c>
      <c r="DI49" s="7" t="n">
        <v>0.6244570201000059</v>
      </c>
      <c r="DJ49" s="7" t="n">
        <v>0.9959427974603258</v>
      </c>
      <c r="DK49" s="7" t="n">
        <v>0.8945130595784644</v>
      </c>
      <c r="DL49" s="7" t="n">
        <v>0.3798859203837587</v>
      </c>
      <c r="DM49" s="7" t="n">
        <v>0.414910421553455</v>
      </c>
      <c r="DN49" s="7" t="n">
        <v>0.8204773881216233</v>
      </c>
      <c r="DO49" s="7" t="n">
        <v>0.5715457312781733</v>
      </c>
      <c r="DP49" s="7" t="n">
        <v>0.970458887305247</v>
      </c>
      <c r="DQ49" s="7" t="n">
        <v>0.9535178971507035</v>
      </c>
      <c r="DR49" s="7" t="n">
        <v>0.48572109888824</v>
      </c>
      <c r="DS49" s="7" t="n">
        <v>0.8489240111495961</v>
      </c>
      <c r="DT49" s="7" t="n">
        <v>0.7978550459757718</v>
      </c>
      <c r="DU49" s="7" t="n">
        <v>0.5269396712662776</v>
      </c>
      <c r="DV49" s="7" t="n">
        <v>0.7241984640078859</v>
      </c>
      <c r="DW49" s="7" t="n">
        <v>0.9059131726372674</v>
      </c>
      <c r="DX49" s="7" t="n">
        <v>0.9119086147600782</v>
      </c>
      <c r="DY49" s="7" t="n">
        <v>0.4281558460595098</v>
      </c>
      <c r="DZ49" s="7" t="n">
        <v>0.6157631013675038</v>
      </c>
      <c r="EA49" s="7" t="n">
        <v>0.3260378591278792</v>
      </c>
      <c r="EB49" s="7" t="n">
        <v>0.4493174529051543</v>
      </c>
      <c r="EC49" s="7" t="n">
        <v>0.2447199836115136</v>
      </c>
      <c r="ED49" s="7" t="n">
        <v>0.5298617498769583</v>
      </c>
      <c r="EE49" s="7" t="n">
        <v>0.685145932131176</v>
      </c>
      <c r="EF49" s="7" t="n">
        <v>0.6726207019103327</v>
      </c>
      <c r="EG49" s="7" t="n">
        <v>0.4052119762588295</v>
      </c>
      <c r="EH49" s="7" t="n">
        <v>0.1189645894215732</v>
      </c>
      <c r="EI49" s="7" t="n">
        <v>0.5390635878155829</v>
      </c>
      <c r="EJ49" s="7" t="n">
        <v>0.5723350571188642</v>
      </c>
      <c r="EK49" s="7" t="n">
        <v>0.7624685744680365</v>
      </c>
      <c r="EL49" s="7" t="n">
        <v>0.7286307103813031</v>
      </c>
      <c r="EM49" s="7" t="n">
        <v>0.6084253861064227</v>
      </c>
      <c r="EN49" s="7" t="n">
        <v>0.7222650498542181</v>
      </c>
      <c r="EO49" s="7" t="n">
        <v>0.4230647739171226</v>
      </c>
      <c r="EP49" s="7" t="n">
        <v>0.5372676152760374</v>
      </c>
      <c r="EQ49" s="7" t="n">
        <v>0.7775120554950513</v>
      </c>
      <c r="ER49" s="7" t="n">
        <v>0.3949102222700006</v>
      </c>
      <c r="ES49" s="7" t="n">
        <v>0.7248282364155989</v>
      </c>
      <c r="ET49" s="7" t="n">
        <v>0.0907302288630087</v>
      </c>
      <c r="EU49" s="7" t="n">
        <v>0.4847681908832685</v>
      </c>
      <c r="EV49" s="7" t="n">
        <v>0.7239230695426638</v>
      </c>
      <c r="EW49" s="7" t="n">
        <v>0.3709569946548173</v>
      </c>
      <c r="EX49" s="7" t="n">
        <v>-0.1939957670277655</v>
      </c>
      <c r="EY49" s="7" t="n">
        <v>0.3441962059263388</v>
      </c>
      <c r="EZ49" s="7" t="n">
        <v>0.5402884754440398</v>
      </c>
      <c r="FA49" s="7" t="n">
        <v>0.7247191836371812</v>
      </c>
      <c r="FB49" s="7" t="n">
        <v>0.1241556977608468</v>
      </c>
      <c r="FC49" s="7" t="n">
        <v>0.526463516480322</v>
      </c>
      <c r="FD49" s="7" t="n">
        <v>0.3969230353113989</v>
      </c>
      <c r="FE49" s="7" t="n">
        <v>-0.1454974573053723</v>
      </c>
      <c r="FF49" s="7" t="n">
        <v>0.5083980158859537</v>
      </c>
      <c r="FG49" s="7" t="n">
        <v>0.3792088463956561</v>
      </c>
      <c r="FH49" s="7" t="n">
        <v>-0.07953075401019756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0.6344148251564007</v>
      </c>
      <c r="D50" s="7" t="n">
        <v>0.7357199104467441</v>
      </c>
      <c r="E50" s="7" t="n">
        <v>-0.1176062146721795</v>
      </c>
      <c r="F50" s="7" t="n">
        <v>0.5893442828234282</v>
      </c>
      <c r="G50" s="7" t="n">
        <v>-0.02639680370092381</v>
      </c>
      <c r="H50" s="7" t="n">
        <v>0.2002359803341279</v>
      </c>
      <c r="I50" s="7" t="n">
        <v>0.9766327109975077</v>
      </c>
      <c r="J50" s="7" t="n">
        <v>0.4545369791428933</v>
      </c>
      <c r="K50" s="7" t="n">
        <v>-0.09535938778077402</v>
      </c>
      <c r="L50" s="7" t="n">
        <v>0.6823493724805244</v>
      </c>
      <c r="M50" s="7" t="n">
        <v>0.7022565189319294</v>
      </c>
      <c r="N50" s="7" t="n">
        <v>0.5267068727124331</v>
      </c>
      <c r="O50" s="7" t="n">
        <v>0.385807364721249</v>
      </c>
      <c r="P50" s="7" t="n">
        <v>0.5162760324865742</v>
      </c>
      <c r="Q50" s="7" t="n">
        <v>0.5493603605314177</v>
      </c>
      <c r="R50" s="7" t="n">
        <v>0.6683413155774504</v>
      </c>
      <c r="S50" s="7" t="n">
        <v>0.5302478904517214</v>
      </c>
      <c r="T50" s="7" t="n">
        <v>0.5711864959675741</v>
      </c>
      <c r="U50" s="7" t="n">
        <v>0.6076690821578999</v>
      </c>
      <c r="V50" s="7" t="n">
        <v>0.9981172079151932</v>
      </c>
      <c r="W50" s="7" t="n">
        <v>0.6346546180141657</v>
      </c>
      <c r="X50" s="7" t="n">
        <v>0.1484499628643968</v>
      </c>
      <c r="Y50" s="7" t="n">
        <v>0.9989176967545693</v>
      </c>
      <c r="Z50" s="7" t="n">
        <v>0.2464395253805981</v>
      </c>
      <c r="AA50" s="7" t="n">
        <v>0.6276481224083433</v>
      </c>
      <c r="AB50" s="7" t="n">
        <v>0.6041534423554359</v>
      </c>
      <c r="AC50" s="7" t="n">
        <v>0.6939734258516248</v>
      </c>
      <c r="AD50" s="7" t="n">
        <v>0.700103016962949</v>
      </c>
      <c r="AE50" s="7" t="n">
        <v>0.525255480881708</v>
      </c>
      <c r="AF50" s="7" t="n">
        <v>0.6528333032707204</v>
      </c>
      <c r="AG50" s="7" t="n">
        <v>0.1452515091006444</v>
      </c>
      <c r="AH50" s="7" t="n">
        <v>0.1216689284944294</v>
      </c>
      <c r="AI50" s="7" t="n">
        <v>0.2192754617666055</v>
      </c>
      <c r="AJ50" s="7" t="n">
        <v>0.5209794655908611</v>
      </c>
      <c r="AK50" s="7" t="n">
        <v>0.6349207470442308</v>
      </c>
      <c r="AL50" s="7" t="n">
        <v>0.3465170620045324</v>
      </c>
      <c r="AM50" s="7" t="n">
        <v>0.4041266202697553</v>
      </c>
      <c r="AN50" s="7" t="n">
        <v>0.6093708914491647</v>
      </c>
      <c r="AO50" s="7" t="n">
        <v>0.5019363587862986</v>
      </c>
      <c r="AP50" s="7" t="n">
        <v>0.550169175444678</v>
      </c>
      <c r="AQ50" s="7" t="n">
        <v>0.6524480032921769</v>
      </c>
      <c r="AR50" s="7" t="n">
        <v>0.5858076323612968</v>
      </c>
      <c r="AS50" s="7" t="n">
        <v>0.5492008148731292</v>
      </c>
      <c r="AT50" s="7" t="n">
        <v>0.4902370968509933</v>
      </c>
      <c r="AU50" s="7" t="n">
        <v>0.5374648926969395</v>
      </c>
      <c r="AV50" s="7" t="n">
        <v>0.5900847308971184</v>
      </c>
      <c r="AW50" s="7" t="n">
        <v>0.6140102210787894</v>
      </c>
      <c r="AX50" s="7" t="n">
        <v>0.4412954835735467</v>
      </c>
      <c r="AY50" s="7" t="n">
        <v>1</v>
      </c>
      <c r="AZ50" s="7" t="n">
        <v>0.1686131058434889</v>
      </c>
      <c r="BA50" s="7" t="n">
        <v>0.4275228777654158</v>
      </c>
      <c r="BB50" s="7" t="n">
        <v>0.5503281598430402</v>
      </c>
      <c r="BC50" s="7" t="n">
        <v>0.4836503007851672</v>
      </c>
      <c r="BD50" s="7" t="n">
        <v>0.565257736968668</v>
      </c>
      <c r="BE50" s="7" t="n">
        <v>0.6715335124703435</v>
      </c>
      <c r="BF50" s="7" t="n">
        <v>0.5704102952670297</v>
      </c>
      <c r="BG50" s="7" t="n">
        <v>0.3465173366705588</v>
      </c>
      <c r="BH50" s="7" t="n">
        <v>0.3805851023560371</v>
      </c>
      <c r="BI50" s="7" t="n">
        <v>0.538659508298039</v>
      </c>
      <c r="BJ50" s="7" t="n">
        <v>0.2864152434759289</v>
      </c>
      <c r="BK50" s="7" t="n">
        <v>0.5153795364530832</v>
      </c>
      <c r="BL50" s="7" t="n">
        <v>0.4174434361616946</v>
      </c>
      <c r="BM50" s="7" t="n">
        <v>0.638916669537548</v>
      </c>
      <c r="BN50" s="7" t="n">
        <v>-0.2698257809513946</v>
      </c>
      <c r="BO50" s="7" t="n">
        <v>0.08346086123672905</v>
      </c>
      <c r="BP50" s="7" t="n">
        <v>0.521119127821188</v>
      </c>
      <c r="BQ50" s="7" t="n">
        <v>0.609164321539273</v>
      </c>
      <c r="BR50" s="7" t="n">
        <v>0.1242776742945545</v>
      </c>
      <c r="BS50" s="7" t="n">
        <v>0.6898187466061348</v>
      </c>
      <c r="BT50" s="7" t="n">
        <v>0.6131551787382552</v>
      </c>
      <c r="BU50" s="7" t="n">
        <v>0.6683010118415234</v>
      </c>
      <c r="BV50" s="7" t="n">
        <v>0.8003488707936589</v>
      </c>
      <c r="BW50" s="7" t="n">
        <v>0.4591207388853753</v>
      </c>
      <c r="BX50" s="7" t="n">
        <v>0.6433593574348876</v>
      </c>
      <c r="BY50" s="7" t="n">
        <v>0.6073503420364887</v>
      </c>
      <c r="BZ50" s="7" t="n">
        <v>0.9192657282124994</v>
      </c>
      <c r="CA50" s="7" t="n">
        <v>-0.03974299319463212</v>
      </c>
      <c r="CB50" s="7" t="n">
        <v>0.1717434358020934</v>
      </c>
      <c r="CC50" s="7" t="n">
        <v>0.5267387709861592</v>
      </c>
      <c r="CD50" s="7" t="n">
        <v>0.5358132840890962</v>
      </c>
      <c r="CE50" s="7" t="n">
        <v>0.159123760242367</v>
      </c>
      <c r="CF50" s="7" t="n">
        <v>0.2741125884491886</v>
      </c>
      <c r="CG50" s="7" t="n">
        <v>0.2148407641575774</v>
      </c>
      <c r="CH50" s="7" t="n">
        <v>0.9972836951740776</v>
      </c>
      <c r="CI50" s="7" t="n">
        <v>0.491606391353588</v>
      </c>
      <c r="CJ50" s="7" t="n">
        <v>0.443163551664333</v>
      </c>
      <c r="CK50" s="7" t="n">
        <v>0.5241679016403695</v>
      </c>
      <c r="CL50" s="7" t="n">
        <v>0.03095112069611197</v>
      </c>
      <c r="CM50" s="7" t="n">
        <v>0.5007402628238491</v>
      </c>
      <c r="CN50" s="7" t="n">
        <v>0.4987883767759504</v>
      </c>
      <c r="CO50" s="7" t="n">
        <v>0.1559630015833032</v>
      </c>
      <c r="CP50" s="7" t="n">
        <v>0.5175786403435981</v>
      </c>
      <c r="CQ50" s="7" t="n">
        <v>0.6570862805682143</v>
      </c>
      <c r="CR50" s="7" t="n">
        <v>0.2056832075944381</v>
      </c>
      <c r="CS50" s="7" t="n">
        <v>0.4145805338720327</v>
      </c>
      <c r="CT50" s="7" t="n">
        <v>0.6426468629104319</v>
      </c>
      <c r="CU50" s="7" t="n">
        <v>0.3045989803438012</v>
      </c>
      <c r="CV50" s="7" t="n">
        <v>-0.2345059998091907</v>
      </c>
      <c r="CW50" s="7" t="n">
        <v>0.5969524617075087</v>
      </c>
      <c r="CX50" s="7" t="n">
        <v>0.5076431352673868</v>
      </c>
      <c r="CY50" s="7" t="n">
        <v>0.4837924475041424</v>
      </c>
      <c r="CZ50" s="7" t="n">
        <v>0.4643045187319474</v>
      </c>
      <c r="DA50" s="7" t="n">
        <v>0.5508922675452316</v>
      </c>
      <c r="DB50" s="7" t="n">
        <v>0.2106655472779657</v>
      </c>
      <c r="DC50" s="7" t="n">
        <v>0.5108596145526971</v>
      </c>
      <c r="DD50" s="7" t="n">
        <v>0.4529085264296289</v>
      </c>
      <c r="DE50" s="7" t="n">
        <v>0.4428419006201545</v>
      </c>
      <c r="DF50" s="7" t="n">
        <v>0.5485168964579107</v>
      </c>
      <c r="DG50" s="7" t="n">
        <v>0.3169708326168874</v>
      </c>
      <c r="DH50" s="7" t="n">
        <v>0.8332010497574539</v>
      </c>
      <c r="DI50" s="7" t="n">
        <v>0.4932791133228361</v>
      </c>
      <c r="DJ50" s="7" t="n">
        <v>0.4223972445168807</v>
      </c>
      <c r="DK50" s="7" t="n">
        <v>0.5624206511310199</v>
      </c>
      <c r="DL50" s="7" t="n">
        <v>0.4130240237709578</v>
      </c>
      <c r="DM50" s="7" t="n">
        <v>0.4242312251637524</v>
      </c>
      <c r="DN50" s="7" t="n">
        <v>0.5246919120297793</v>
      </c>
      <c r="DO50" s="7" t="n">
        <v>0.4942114089369316</v>
      </c>
      <c r="DP50" s="7" t="n">
        <v>0.4527474088365321</v>
      </c>
      <c r="DQ50" s="7" t="n">
        <v>0.4967319159276911</v>
      </c>
      <c r="DR50" s="7" t="n">
        <v>0.4972672526758976</v>
      </c>
      <c r="DS50" s="7" t="n">
        <v>0.5253178037682877</v>
      </c>
      <c r="DT50" s="7" t="n">
        <v>0.5300213378839399</v>
      </c>
      <c r="DU50" s="7" t="n">
        <v>0.5392677273250704</v>
      </c>
      <c r="DV50" s="7" t="n">
        <v>0.519264450710063</v>
      </c>
      <c r="DW50" s="7" t="n">
        <v>0.550310558160145</v>
      </c>
      <c r="DX50" s="7" t="n">
        <v>0.5038305060187624</v>
      </c>
      <c r="DY50" s="7" t="n">
        <v>0.523331045138287</v>
      </c>
      <c r="DZ50" s="7" t="n">
        <v>0.4450534776701929</v>
      </c>
      <c r="EA50" s="7" t="n">
        <v>0.4822984888605852</v>
      </c>
      <c r="EB50" s="7" t="n">
        <v>0.7974440426026896</v>
      </c>
      <c r="EC50" s="7" t="n">
        <v>0.3345868892465735</v>
      </c>
      <c r="ED50" s="7" t="n">
        <v>0.5195122831136889</v>
      </c>
      <c r="EE50" s="7" t="n">
        <v>0.4295395471522208</v>
      </c>
      <c r="EF50" s="7" t="n">
        <v>0.5545310135023296</v>
      </c>
      <c r="EG50" s="7" t="n">
        <v>0.9966109106905079</v>
      </c>
      <c r="EH50" s="7" t="n">
        <v>0.5317971429242546</v>
      </c>
      <c r="EI50" s="7" t="n">
        <v>0.5797358336982926</v>
      </c>
      <c r="EJ50" s="7" t="n">
        <v>0.4363910827752372</v>
      </c>
      <c r="EK50" s="7" t="n">
        <v>0.6377718204989088</v>
      </c>
      <c r="EL50" s="7" t="n">
        <v>0.5192501886476744</v>
      </c>
      <c r="EM50" s="7" t="n">
        <v>0.5830284686496062</v>
      </c>
      <c r="EN50" s="7" t="n">
        <v>0.485123582538285</v>
      </c>
      <c r="EO50" s="7" t="n">
        <v>0.3464421209475235</v>
      </c>
      <c r="EP50" s="7" t="n">
        <v>0.519219046399384</v>
      </c>
      <c r="EQ50" s="7" t="n">
        <v>0.5121825533840714</v>
      </c>
      <c r="ER50" s="7" t="n">
        <v>0.6534929119989141</v>
      </c>
      <c r="ES50" s="7" t="n">
        <v>0.4980720211427859</v>
      </c>
      <c r="ET50" s="7" t="n">
        <v>0.2960308676389193</v>
      </c>
      <c r="EU50" s="7" t="n">
        <v>0.9763075642308341</v>
      </c>
      <c r="EV50" s="7" t="n">
        <v>0.5019166611946787</v>
      </c>
      <c r="EW50" s="7" t="n">
        <v>0.3034481661622543</v>
      </c>
      <c r="EX50" s="7" t="n">
        <v>-0.2714376936849214</v>
      </c>
      <c r="EY50" s="7" t="n">
        <v>0.351279296550657</v>
      </c>
      <c r="EZ50" s="7" t="n">
        <v>0.4401803975316599</v>
      </c>
      <c r="FA50" s="7" t="n">
        <v>0.5198006694438152</v>
      </c>
      <c r="FB50" s="7" t="n">
        <v>0.5142926567189464</v>
      </c>
      <c r="FC50" s="7" t="n">
        <v>0.4544918113777593</v>
      </c>
      <c r="FD50" s="7" t="n">
        <v>0.3553992419343477</v>
      </c>
      <c r="FE50" s="7" t="n">
        <v>-0.0710737812751005</v>
      </c>
      <c r="FF50" s="7" t="n">
        <v>0.4202502146757508</v>
      </c>
      <c r="FG50" s="7" t="n">
        <v>0.4261370459268344</v>
      </c>
      <c r="FH50" s="7" t="n">
        <v>0.08471543694960604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0.4639702610539244</v>
      </c>
      <c r="D51" s="7" t="n">
        <v>0.3438078334056148</v>
      </c>
      <c r="E51" s="7" t="n">
        <v>0.4435333099931156</v>
      </c>
      <c r="F51" s="7" t="n">
        <v>0.4358312988146434</v>
      </c>
      <c r="G51" s="7" t="n">
        <v>0.4888891709454817</v>
      </c>
      <c r="H51" s="7" t="n">
        <v>0.9776289415487824</v>
      </c>
      <c r="I51" s="7" t="n">
        <v>0.1986046095507141</v>
      </c>
      <c r="J51" s="7" t="n">
        <v>0.5884575302041806</v>
      </c>
      <c r="K51" s="7" t="n">
        <v>0.4080622285158993</v>
      </c>
      <c r="L51" s="7" t="n">
        <v>0.3716709738258664</v>
      </c>
      <c r="M51" s="7" t="n">
        <v>0.3405564538296715</v>
      </c>
      <c r="N51" s="7" t="n">
        <v>-0.04095086799097769</v>
      </c>
      <c r="O51" s="7" t="n">
        <v>0.3153207343386999</v>
      </c>
      <c r="P51" s="7" t="n">
        <v>-0.06842147053862163</v>
      </c>
      <c r="Q51" s="7" t="n">
        <v>0.002339319060464925</v>
      </c>
      <c r="R51" s="7" t="n">
        <v>0.1962933334245906</v>
      </c>
      <c r="S51" s="7" t="n">
        <v>0.0697036922372246</v>
      </c>
      <c r="T51" s="7" t="n">
        <v>0.3671382849229304</v>
      </c>
      <c r="U51" s="7" t="n">
        <v>0.1308004659379875</v>
      </c>
      <c r="V51" s="7" t="n">
        <v>0.1663878954869486</v>
      </c>
      <c r="W51" s="7" t="n">
        <v>0.4486618290002979</v>
      </c>
      <c r="X51" s="7" t="n">
        <v>0.9973338213722296</v>
      </c>
      <c r="Y51" s="7" t="n">
        <v>0.1589573328865937</v>
      </c>
      <c r="Z51" s="7" t="n">
        <v>0.5800317393918361</v>
      </c>
      <c r="AA51" s="7" t="n">
        <v>0.30193262501115</v>
      </c>
      <c r="AB51" s="7" t="n">
        <v>0.3409748072410799</v>
      </c>
      <c r="AC51" s="7" t="n">
        <v>0.2892691848265742</v>
      </c>
      <c r="AD51" s="7" t="n">
        <v>0.3517602664689228</v>
      </c>
      <c r="AE51" s="7" t="n">
        <v>0.3418861252213419</v>
      </c>
      <c r="AF51" s="7" t="n">
        <v>0.2904646289926283</v>
      </c>
      <c r="AG51" s="7" t="n">
        <v>0.5765315415701584</v>
      </c>
      <c r="AH51" s="7" t="n">
        <v>0.3641688832855053</v>
      </c>
      <c r="AI51" s="7" t="n">
        <v>0.9422575250760713</v>
      </c>
      <c r="AJ51" s="7" t="n">
        <v>0.4011401208910932</v>
      </c>
      <c r="AK51" s="7" t="n">
        <v>0.2156687681106535</v>
      </c>
      <c r="AL51" s="7" t="n">
        <v>0.4187430530893178</v>
      </c>
      <c r="AM51" s="7" t="n">
        <v>0.5227323959743704</v>
      </c>
      <c r="AN51" s="7" t="n">
        <v>0.2996090644625749</v>
      </c>
      <c r="AO51" s="7" t="n">
        <v>0.4136984110415524</v>
      </c>
      <c r="AP51" s="7" t="n">
        <v>0.04465339351896895</v>
      </c>
      <c r="AQ51" s="7" t="n">
        <v>0.3074192988996131</v>
      </c>
      <c r="AR51" s="7" t="n">
        <v>0.1886920130608573</v>
      </c>
      <c r="AS51" s="7" t="n">
        <v>0.1687902875703898</v>
      </c>
      <c r="AT51" s="7" t="n">
        <v>0.1674343331340466</v>
      </c>
      <c r="AU51" s="7" t="n">
        <v>0.3581197240061552</v>
      </c>
      <c r="AV51" s="7" t="n">
        <v>0.671992336281115</v>
      </c>
      <c r="AW51" s="7" t="n">
        <v>0.2888485504034071</v>
      </c>
      <c r="AX51" s="7" t="n">
        <v>0.05236696229649479</v>
      </c>
      <c r="AY51" s="7" t="n">
        <v>0.1686131058434889</v>
      </c>
      <c r="AZ51" s="7" t="n">
        <v>1</v>
      </c>
      <c r="BA51" s="7" t="n">
        <v>0.3969519296500458</v>
      </c>
      <c r="BB51" s="7" t="n">
        <v>0.3222090615790811</v>
      </c>
      <c r="BC51" s="7" t="n">
        <v>0.3797431145007247</v>
      </c>
      <c r="BD51" s="7" t="n">
        <v>0.1689076111856277</v>
      </c>
      <c r="BE51" s="7" t="n">
        <v>0.2803756817094032</v>
      </c>
      <c r="BF51" s="7" t="n">
        <v>0.2719267661170413</v>
      </c>
      <c r="BG51" s="7" t="n">
        <v>0.4187430554781557</v>
      </c>
      <c r="BH51" s="7" t="n">
        <v>0.4605607667968206</v>
      </c>
      <c r="BI51" s="7" t="n">
        <v>0.2721128940299329</v>
      </c>
      <c r="BJ51" s="7" t="n">
        <v>0.333972501939915</v>
      </c>
      <c r="BK51" s="7" t="n">
        <v>0.2624168153103803</v>
      </c>
      <c r="BL51" s="7" t="n">
        <v>0.4055338385091603</v>
      </c>
      <c r="BM51" s="7" t="n">
        <v>0.3115474798144139</v>
      </c>
      <c r="BN51" s="7" t="n">
        <v>0.3247648588372886</v>
      </c>
      <c r="BO51" s="7" t="n">
        <v>0.9695908003811377</v>
      </c>
      <c r="BP51" s="7" t="n">
        <v>0.4514616273659457</v>
      </c>
      <c r="BQ51" s="7" t="n">
        <v>0.3263590791291353</v>
      </c>
      <c r="BR51" s="7" t="n">
        <v>0.3434757080507079</v>
      </c>
      <c r="BS51" s="7" t="n">
        <v>0.3979058097638172</v>
      </c>
      <c r="BT51" s="7" t="n">
        <v>0.2622354705750238</v>
      </c>
      <c r="BU51" s="7" t="n">
        <v>0.4371260123401994</v>
      </c>
      <c r="BV51" s="7" t="n">
        <v>0.1379365944060745</v>
      </c>
      <c r="BW51" s="7" t="n">
        <v>0.1893954659965875</v>
      </c>
      <c r="BX51" s="7" t="n">
        <v>0.3991394688628345</v>
      </c>
      <c r="BY51" s="7" t="n">
        <v>0.3705367779469801</v>
      </c>
      <c r="BZ51" s="7" t="n">
        <v>0.1842971712719807</v>
      </c>
      <c r="CA51" s="7" t="n">
        <v>0.499764265198666</v>
      </c>
      <c r="CB51" s="7" t="n">
        <v>0.6810666023666039</v>
      </c>
      <c r="CC51" s="7" t="n">
        <v>0.1290511804270107</v>
      </c>
      <c r="CD51" s="7" t="n">
        <v>0.03111122977736076</v>
      </c>
      <c r="CE51" s="7" t="n">
        <v>0.9950813811459743</v>
      </c>
      <c r="CF51" s="7" t="n">
        <v>0.3185477608238373</v>
      </c>
      <c r="CG51" s="7" t="n">
        <v>0.5002529320653082</v>
      </c>
      <c r="CH51" s="7" t="n">
        <v>0.1801367341623011</v>
      </c>
      <c r="CI51" s="7" t="n">
        <v>0.02256748242112724</v>
      </c>
      <c r="CJ51" s="7" t="n">
        <v>0.1807476771379036</v>
      </c>
      <c r="CK51" s="7" t="n">
        <v>0.3106162373681023</v>
      </c>
      <c r="CL51" s="7" t="n">
        <v>0.3967327080855815</v>
      </c>
      <c r="CM51" s="7" t="n">
        <v>0.3542751842174074</v>
      </c>
      <c r="CN51" s="7" t="n">
        <v>0.05842803338587825</v>
      </c>
      <c r="CO51" s="7" t="n">
        <v>0.2659330410252449</v>
      </c>
      <c r="CP51" s="7" t="n">
        <v>0.1185106449632808</v>
      </c>
      <c r="CQ51" s="7" t="n">
        <v>0.3864270879486849</v>
      </c>
      <c r="CR51" s="7" t="n">
        <v>0.6217275482428659</v>
      </c>
      <c r="CS51" s="7" t="n">
        <v>0.3045992689952451</v>
      </c>
      <c r="CT51" s="7" t="n">
        <v>0.3046676714639809</v>
      </c>
      <c r="CU51" s="7" t="n">
        <v>0.5638756045958563</v>
      </c>
      <c r="CV51" s="7" t="n">
        <v>0.3192032266410053</v>
      </c>
      <c r="CW51" s="7" t="n">
        <v>0.5390841568543246</v>
      </c>
      <c r="CX51" s="7" t="n">
        <v>0.3029946417760659</v>
      </c>
      <c r="CY51" s="7" t="n">
        <v>0.02163733826607607</v>
      </c>
      <c r="CZ51" s="7" t="n">
        <v>0.05815123739237719</v>
      </c>
      <c r="DA51" s="7" t="n">
        <v>0.03585369455400777</v>
      </c>
      <c r="DB51" s="7" t="n">
        <v>0.86282410320314</v>
      </c>
      <c r="DC51" s="7" t="n">
        <v>0.2708379522231644</v>
      </c>
      <c r="DD51" s="7" t="n">
        <v>0.3363460265198202</v>
      </c>
      <c r="DE51" s="7" t="n">
        <v>0.03149825914367339</v>
      </c>
      <c r="DF51" s="7" t="n">
        <v>0.1177125878947982</v>
      </c>
      <c r="DG51" s="7" t="n">
        <v>0.253353803302805</v>
      </c>
      <c r="DH51" s="7" t="n">
        <v>0.08710659090414569</v>
      </c>
      <c r="DI51" s="7" t="n">
        <v>0.1256126732484306</v>
      </c>
      <c r="DJ51" s="7" t="n">
        <v>0.03406237043196093</v>
      </c>
      <c r="DK51" s="7" t="n">
        <v>0.05481258135659552</v>
      </c>
      <c r="DL51" s="7" t="n">
        <v>0.243856148445119</v>
      </c>
      <c r="DM51" s="7" t="n">
        <v>0.4088820947488814</v>
      </c>
      <c r="DN51" s="7" t="n">
        <v>0.02378825310206865</v>
      </c>
      <c r="DO51" s="7" t="n">
        <v>0.4347257011658781</v>
      </c>
      <c r="DP51" s="7" t="n">
        <v>0.02790362404211476</v>
      </c>
      <c r="DQ51" s="7" t="n">
        <v>0.04428085541783545</v>
      </c>
      <c r="DR51" s="7" t="n">
        <v>0.3716950164225069</v>
      </c>
      <c r="DS51" s="7" t="n">
        <v>0.03779672864314133</v>
      </c>
      <c r="DT51" s="7" t="n">
        <v>0.0528123988138783</v>
      </c>
      <c r="DU51" s="7" t="n">
        <v>0.263917770023264</v>
      </c>
      <c r="DV51" s="7" t="n">
        <v>0.05073743643410217</v>
      </c>
      <c r="DW51" s="7" t="n">
        <v>0.05665708076082243</v>
      </c>
      <c r="DX51" s="7" t="n">
        <v>0.2857342618612436</v>
      </c>
      <c r="DY51" s="7" t="n">
        <v>0.2314237200193508</v>
      </c>
      <c r="DZ51" s="7" t="n">
        <v>-0.1332890947374323</v>
      </c>
      <c r="EA51" s="7" t="n">
        <v>0.4365458828820171</v>
      </c>
      <c r="EB51" s="7" t="n">
        <v>0.3153978981504477</v>
      </c>
      <c r="EC51" s="7" t="n">
        <v>0.4916711410742404</v>
      </c>
      <c r="ED51" s="7" t="n">
        <v>0.1702682105312052</v>
      </c>
      <c r="EE51" s="7" t="n">
        <v>-0.1177954062630327</v>
      </c>
      <c r="EF51" s="7" t="n">
        <v>0.3005715280288241</v>
      </c>
      <c r="EG51" s="7" t="n">
        <v>0.1601777709577994</v>
      </c>
      <c r="EH51" s="7" t="n">
        <v>0.2994623344365976</v>
      </c>
      <c r="EI51" s="7" t="n">
        <v>0.2434413511607758</v>
      </c>
      <c r="EJ51" s="7" t="n">
        <v>0.3991207861461771</v>
      </c>
      <c r="EK51" s="7" t="n">
        <v>0.1178552146473302</v>
      </c>
      <c r="EL51" s="7" t="n">
        <v>-0.03919012932220476</v>
      </c>
      <c r="EM51" s="7" t="n">
        <v>0.320342554144225</v>
      </c>
      <c r="EN51" s="7" t="n">
        <v>-0.04471233838356788</v>
      </c>
      <c r="EO51" s="7" t="n">
        <v>0.2745560902761695</v>
      </c>
      <c r="EP51" s="7" t="n">
        <v>0.1941497421955401</v>
      </c>
      <c r="EQ51" s="7" t="n">
        <v>0.1336346268932635</v>
      </c>
      <c r="ER51" s="7" t="n">
        <v>0.2599679650100631</v>
      </c>
      <c r="ES51" s="7" t="n">
        <v>-0.05684072015785597</v>
      </c>
      <c r="ET51" s="7" t="n">
        <v>0.6278611092048832</v>
      </c>
      <c r="EU51" s="7" t="n">
        <v>0.1574218872002119</v>
      </c>
      <c r="EV51" s="7" t="n">
        <v>-0.0573661663561997</v>
      </c>
      <c r="EW51" s="7" t="n">
        <v>0.37349180014306</v>
      </c>
      <c r="EX51" s="7" t="n">
        <v>0.3183976583985255</v>
      </c>
      <c r="EY51" s="7" t="n">
        <v>0.4878708668357959</v>
      </c>
      <c r="EZ51" s="7" t="n">
        <v>0.2507432852259605</v>
      </c>
      <c r="FA51" s="7" t="n">
        <v>-0.06516400190612713</v>
      </c>
      <c r="FB51" s="7" t="n">
        <v>0.2995429895094934</v>
      </c>
      <c r="FC51" s="7" t="n">
        <v>0.2224674564585482</v>
      </c>
      <c r="FD51" s="7" t="n">
        <v>0.4811780651730209</v>
      </c>
      <c r="FE51" s="7" t="n">
        <v>0.4927174254553944</v>
      </c>
      <c r="FF51" s="7" t="n">
        <v>0.2478511811913016</v>
      </c>
      <c r="FG51" s="7" t="n">
        <v>0.2593627334899926</v>
      </c>
      <c r="FH51" s="7" t="n">
        <v>0.4774959036956161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0.7232493169680223</v>
      </c>
      <c r="D52" s="7" t="n">
        <v>0.6630558429856307</v>
      </c>
      <c r="E52" s="7" t="n">
        <v>0.1656507169826922</v>
      </c>
      <c r="F52" s="7" t="n">
        <v>0.6830404557621679</v>
      </c>
      <c r="G52" s="7" t="n">
        <v>0.5230957741017721</v>
      </c>
      <c r="H52" s="7" t="n">
        <v>0.4375665782156578</v>
      </c>
      <c r="I52" s="7" t="n">
        <v>0.435950960250145</v>
      </c>
      <c r="J52" s="7" t="n">
        <v>0.4115041966676533</v>
      </c>
      <c r="K52" s="7" t="n">
        <v>0.1626920484745591</v>
      </c>
      <c r="L52" s="7" t="n">
        <v>0.7009692565448796</v>
      </c>
      <c r="M52" s="7" t="n">
        <v>0.6640416219369959</v>
      </c>
      <c r="N52" s="7" t="n">
        <v>0.508534710597914</v>
      </c>
      <c r="O52" s="7" t="n">
        <v>0.2442271487340462</v>
      </c>
      <c r="P52" s="7" t="n">
        <v>0.4956243156027773</v>
      </c>
      <c r="Q52" s="7" t="n">
        <v>0.5309073356676954</v>
      </c>
      <c r="R52" s="7" t="n">
        <v>0.552720930620105</v>
      </c>
      <c r="S52" s="7" t="n">
        <v>0.5492771152799587</v>
      </c>
      <c r="T52" s="7" t="n">
        <v>0.5143446545646609</v>
      </c>
      <c r="U52" s="7" t="n">
        <v>0.5192388734478716</v>
      </c>
      <c r="V52" s="7" t="n">
        <v>0.4211066970282713</v>
      </c>
      <c r="W52" s="7" t="n">
        <v>0.5364440727277201</v>
      </c>
      <c r="X52" s="7" t="n">
        <v>0.3857765340381038</v>
      </c>
      <c r="Y52" s="7" t="n">
        <v>0.4197758665452948</v>
      </c>
      <c r="Z52" s="7" t="n">
        <v>0.4300798964595359</v>
      </c>
      <c r="AA52" s="7" t="n">
        <v>0.4852328525999238</v>
      </c>
      <c r="AB52" s="7" t="n">
        <v>0.6530212519243462</v>
      </c>
      <c r="AC52" s="7" t="n">
        <v>0.6670566178441318</v>
      </c>
      <c r="AD52" s="7" t="n">
        <v>0.7038536843405198</v>
      </c>
      <c r="AE52" s="7" t="n">
        <v>0.2953152391385073</v>
      </c>
      <c r="AF52" s="7" t="n">
        <v>0.5650340211921376</v>
      </c>
      <c r="AG52" s="7" t="n">
        <v>0.3751641880964725</v>
      </c>
      <c r="AH52" s="7" t="n">
        <v>0.1896995092259205</v>
      </c>
      <c r="AI52" s="7" t="n">
        <v>0.4171273767471974</v>
      </c>
      <c r="AJ52" s="7" t="n">
        <v>0.3321587925755184</v>
      </c>
      <c r="AK52" s="7" t="n">
        <v>0.4668280482976808</v>
      </c>
      <c r="AL52" s="7" t="n">
        <v>0.4619563839841371</v>
      </c>
      <c r="AM52" s="7" t="n">
        <v>0.3909655008431392</v>
      </c>
      <c r="AN52" s="7" t="n">
        <v>0.4730767007521803</v>
      </c>
      <c r="AO52" s="7" t="n">
        <v>0.3383197697988466</v>
      </c>
      <c r="AP52" s="7" t="n">
        <v>0.5658248626984459</v>
      </c>
      <c r="AQ52" s="7" t="n">
        <v>0.6567451580166616</v>
      </c>
      <c r="AR52" s="7" t="n">
        <v>0.5873291765746845</v>
      </c>
      <c r="AS52" s="7" t="n">
        <v>0.5681035987185518</v>
      </c>
      <c r="AT52" s="7" t="n">
        <v>0.6460778113161443</v>
      </c>
      <c r="AU52" s="7" t="n">
        <v>0.6265926927804891</v>
      </c>
      <c r="AV52" s="7" t="n">
        <v>0.5867565033319175</v>
      </c>
      <c r="AW52" s="7" t="n">
        <v>0.6349496554584066</v>
      </c>
      <c r="AX52" s="7" t="n">
        <v>0.4104798216839031</v>
      </c>
      <c r="AY52" s="7" t="n">
        <v>0.4275228777654158</v>
      </c>
      <c r="AZ52" s="7" t="n">
        <v>0.3969519296500458</v>
      </c>
      <c r="BA52" s="7" t="n">
        <v>1</v>
      </c>
      <c r="BB52" s="7" t="n">
        <v>0.4270547345113206</v>
      </c>
      <c r="BC52" s="7" t="n">
        <v>0.3334844354241366</v>
      </c>
      <c r="BD52" s="7" t="n">
        <v>0.5677927639525623</v>
      </c>
      <c r="BE52" s="7" t="n">
        <v>0.4775743653788129</v>
      </c>
      <c r="BF52" s="7" t="n">
        <v>0.6339885326709567</v>
      </c>
      <c r="BG52" s="7" t="n">
        <v>0.4619565262949346</v>
      </c>
      <c r="BH52" s="7" t="n">
        <v>0.985407388897334</v>
      </c>
      <c r="BI52" s="7" t="n">
        <v>0.5758239131093875</v>
      </c>
      <c r="BJ52" s="7" t="n">
        <v>0.3574940064657497</v>
      </c>
      <c r="BK52" s="7" t="n">
        <v>0.5616561219457052</v>
      </c>
      <c r="BL52" s="7" t="n">
        <v>0.9935200204455703</v>
      </c>
      <c r="BM52" s="7" t="n">
        <v>0.4359471531416088</v>
      </c>
      <c r="BN52" s="7" t="n">
        <v>-0.001055439656507776</v>
      </c>
      <c r="BO52" s="7" t="n">
        <v>0.3370672183885169</v>
      </c>
      <c r="BP52" s="7" t="n">
        <v>0.4167851063952393</v>
      </c>
      <c r="BQ52" s="7" t="n">
        <v>0.4429338032595858</v>
      </c>
      <c r="BR52" s="7" t="n">
        <v>0.2140239830517113</v>
      </c>
      <c r="BS52" s="7" t="n">
        <v>0.7122338915201649</v>
      </c>
      <c r="BT52" s="7" t="n">
        <v>0.6165835286242687</v>
      </c>
      <c r="BU52" s="7" t="n">
        <v>0.6379899687400716</v>
      </c>
      <c r="BV52" s="7" t="n">
        <v>0.4166613260635851</v>
      </c>
      <c r="BW52" s="7" t="n">
        <v>0.5740244051195138</v>
      </c>
      <c r="BX52" s="7" t="n">
        <v>0.4011222416387145</v>
      </c>
      <c r="BY52" s="7" t="n">
        <v>0.4515387388440165</v>
      </c>
      <c r="BZ52" s="7" t="n">
        <v>0.4210737997486513</v>
      </c>
      <c r="CA52" s="7" t="n">
        <v>0.2464370578992559</v>
      </c>
      <c r="CB52" s="7" t="n">
        <v>0.4493047883606148</v>
      </c>
      <c r="CC52" s="7" t="n">
        <v>0.5736267253628742</v>
      </c>
      <c r="CD52" s="7" t="n">
        <v>0.5495675673296453</v>
      </c>
      <c r="CE52" s="7" t="n">
        <v>0.3948698439818795</v>
      </c>
      <c r="CF52" s="7" t="n">
        <v>0.5206442743126708</v>
      </c>
      <c r="CG52" s="7" t="n">
        <v>0.3608956906066595</v>
      </c>
      <c r="CH52" s="7" t="n">
        <v>0.4322248259182574</v>
      </c>
      <c r="CI52" s="7" t="n">
        <v>0.4738664208681853</v>
      </c>
      <c r="CJ52" s="7" t="n">
        <v>0.468712917278453</v>
      </c>
      <c r="CK52" s="7" t="n">
        <v>0.3089434264048149</v>
      </c>
      <c r="CL52" s="7" t="n">
        <v>0.1588343352404059</v>
      </c>
      <c r="CM52" s="7" t="n">
        <v>0.3331320565177731</v>
      </c>
      <c r="CN52" s="7" t="n">
        <v>0.4758255728165313</v>
      </c>
      <c r="CO52" s="7" t="n">
        <v>0.3131828004509052</v>
      </c>
      <c r="CP52" s="7" t="n">
        <v>0.5041623825181637</v>
      </c>
      <c r="CQ52" s="7" t="n">
        <v>0.6983205974986604</v>
      </c>
      <c r="CR52" s="7" t="n">
        <v>0.3802995419235461</v>
      </c>
      <c r="CS52" s="7" t="n">
        <v>0.7602885239393656</v>
      </c>
      <c r="CT52" s="7" t="n">
        <v>0.4403380915282707</v>
      </c>
      <c r="CU52" s="7" t="n">
        <v>0.4991210083257085</v>
      </c>
      <c r="CV52" s="7" t="n">
        <v>0.03783753099296736</v>
      </c>
      <c r="CW52" s="7" t="n">
        <v>0.6112144683525028</v>
      </c>
      <c r="CX52" s="7" t="n">
        <v>0.4878541233200274</v>
      </c>
      <c r="CY52" s="7" t="n">
        <v>0.4605430345867541</v>
      </c>
      <c r="CZ52" s="7" t="n">
        <v>0.4526367312172003</v>
      </c>
      <c r="DA52" s="7" t="n">
        <v>0.5165390481969727</v>
      </c>
      <c r="DB52" s="7" t="n">
        <v>0.4698643343045966</v>
      </c>
      <c r="DC52" s="7" t="n">
        <v>0.5213064891510363</v>
      </c>
      <c r="DD52" s="7" t="n">
        <v>0.2695773193896995</v>
      </c>
      <c r="DE52" s="7" t="n">
        <v>0.399831493122908</v>
      </c>
      <c r="DF52" s="7" t="n">
        <v>0.5572032556412116</v>
      </c>
      <c r="DG52" s="7" t="n">
        <v>0.4658564637863881</v>
      </c>
      <c r="DH52" s="7" t="n">
        <v>0.1942909904262824</v>
      </c>
      <c r="DI52" s="7" t="n">
        <v>0.5148100775020608</v>
      </c>
      <c r="DJ52" s="7" t="n">
        <v>0.3914789599237323</v>
      </c>
      <c r="DK52" s="7" t="n">
        <v>0.5236965266091586</v>
      </c>
      <c r="DL52" s="7" t="n">
        <v>0.221352023860468</v>
      </c>
      <c r="DM52" s="7" t="n">
        <v>0.9976424014883132</v>
      </c>
      <c r="DN52" s="7" t="n">
        <v>0.5496513964254778</v>
      </c>
      <c r="DO52" s="7" t="n">
        <v>0.6054472016708116</v>
      </c>
      <c r="DP52" s="7" t="n">
        <v>0.4355981497813917</v>
      </c>
      <c r="DQ52" s="7" t="n">
        <v>0.4421864086154376</v>
      </c>
      <c r="DR52" s="7" t="n">
        <v>0.2945738151080827</v>
      </c>
      <c r="DS52" s="7" t="n">
        <v>0.4750753398042531</v>
      </c>
      <c r="DT52" s="7" t="n">
        <v>0.5513692659293948</v>
      </c>
      <c r="DU52" s="7" t="n">
        <v>0.5806113765902297</v>
      </c>
      <c r="DV52" s="7" t="n">
        <v>0.6025351683448856</v>
      </c>
      <c r="DW52" s="7" t="n">
        <v>0.5197350854301162</v>
      </c>
      <c r="DX52" s="7" t="n">
        <v>0.572974126324341</v>
      </c>
      <c r="DY52" s="7" t="n">
        <v>0.4115173750180722</v>
      </c>
      <c r="DZ52" s="7" t="n">
        <v>0.388834791035877</v>
      </c>
      <c r="EA52" s="7" t="n">
        <v>0.4786135862632839</v>
      </c>
      <c r="EB52" s="7" t="n">
        <v>0.5316215288431994</v>
      </c>
      <c r="EC52" s="7" t="n">
        <v>0.4696172762656317</v>
      </c>
      <c r="ED52" s="7" t="n">
        <v>0.5002675774921927</v>
      </c>
      <c r="EE52" s="7" t="n">
        <v>0.4536111455763925</v>
      </c>
      <c r="EF52" s="7" t="n">
        <v>0.5792142456164452</v>
      </c>
      <c r="EG52" s="7" t="n">
        <v>0.3987652423870366</v>
      </c>
      <c r="EH52" s="7" t="n">
        <v>0.3771081257913459</v>
      </c>
      <c r="EI52" s="7" t="n">
        <v>0.5331012317561152</v>
      </c>
      <c r="EJ52" s="7" t="n">
        <v>0.5701306015261172</v>
      </c>
      <c r="EK52" s="7" t="n">
        <v>0.5567737025098354</v>
      </c>
      <c r="EL52" s="7" t="n">
        <v>0.4950313053997245</v>
      </c>
      <c r="EM52" s="7" t="n">
        <v>0.648247045254969</v>
      </c>
      <c r="EN52" s="7" t="n">
        <v>0.4980684671433372</v>
      </c>
      <c r="EO52" s="7" t="n">
        <v>0.4567715889733821</v>
      </c>
      <c r="EP52" s="7" t="n">
        <v>0.4964076672963602</v>
      </c>
      <c r="EQ52" s="7" t="n">
        <v>0.5438592177723846</v>
      </c>
      <c r="ER52" s="7" t="n">
        <v>0.4106041749533675</v>
      </c>
      <c r="ES52" s="7" t="n">
        <v>0.4895278728713663</v>
      </c>
      <c r="ET52" s="7" t="n">
        <v>0.4647202986818734</v>
      </c>
      <c r="EU52" s="7" t="n">
        <v>0.4595951690934126</v>
      </c>
      <c r="EV52" s="7" t="n">
        <v>0.4906154372031609</v>
      </c>
      <c r="EW52" s="7" t="n">
        <v>0.4936932622423637</v>
      </c>
      <c r="EX52" s="7" t="n">
        <v>-0.005486044067850707</v>
      </c>
      <c r="EY52" s="7" t="n">
        <v>0.9653367596550414</v>
      </c>
      <c r="EZ52" s="7" t="n">
        <v>0.5684386469544703</v>
      </c>
      <c r="FA52" s="7" t="n">
        <v>0.4901407679512256</v>
      </c>
      <c r="FB52" s="7" t="n">
        <v>0.364973850685793</v>
      </c>
      <c r="FC52" s="7" t="n">
        <v>0.5959487702216213</v>
      </c>
      <c r="FD52" s="7" t="n">
        <v>0.3645563510693589</v>
      </c>
      <c r="FE52" s="7" t="n">
        <v>0.1636375749505824</v>
      </c>
      <c r="FF52" s="7" t="n">
        <v>0.4812217646234887</v>
      </c>
      <c r="FG52" s="7" t="n">
        <v>0.2348995301700521</v>
      </c>
      <c r="FH52" s="7" t="n">
        <v>0.2463246621521012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0.6171224454917146</v>
      </c>
      <c r="D53" s="7" t="n">
        <v>0.5592277110559575</v>
      </c>
      <c r="E53" s="7" t="n">
        <v>0.427143330163841</v>
      </c>
      <c r="F53" s="7" t="n">
        <v>0.5270354885870321</v>
      </c>
      <c r="G53" s="7" t="n">
        <v>0.3859109905460892</v>
      </c>
      <c r="H53" s="7" t="n">
        <v>0.3886731366063788</v>
      </c>
      <c r="I53" s="7" t="n">
        <v>0.6197716936176808</v>
      </c>
      <c r="J53" s="7" t="n">
        <v>0.3263299795212179</v>
      </c>
      <c r="K53" s="7" t="n">
        <v>0.4137650589838957</v>
      </c>
      <c r="L53" s="7" t="n">
        <v>0.5405806699898269</v>
      </c>
      <c r="M53" s="7" t="n">
        <v>0.5093704720224845</v>
      </c>
      <c r="N53" s="7" t="n">
        <v>0.2135768767729588</v>
      </c>
      <c r="O53" s="7" t="n">
        <v>0.06581653530646971</v>
      </c>
      <c r="P53" s="7" t="n">
        <v>0.1871406681938276</v>
      </c>
      <c r="Q53" s="7" t="n">
        <v>0.2658121078236393</v>
      </c>
      <c r="R53" s="7" t="n">
        <v>0.4305083001922952</v>
      </c>
      <c r="S53" s="7" t="n">
        <v>0.202315076955943</v>
      </c>
      <c r="T53" s="7" t="n">
        <v>0.4224013181848876</v>
      </c>
      <c r="U53" s="7" t="n">
        <v>0.2204661457625837</v>
      </c>
      <c r="V53" s="7" t="n">
        <v>0.5548615987177224</v>
      </c>
      <c r="W53" s="7" t="n">
        <v>0.5943976277460682</v>
      </c>
      <c r="X53" s="7" t="n">
        <v>0.3127264037372187</v>
      </c>
      <c r="Y53" s="7" t="n">
        <v>0.5518270098530892</v>
      </c>
      <c r="Z53" s="7" t="n">
        <v>0.710261840379369</v>
      </c>
      <c r="AA53" s="7" t="n">
        <v>0.5238670269830856</v>
      </c>
      <c r="AB53" s="7" t="n">
        <v>0.3971351688930835</v>
      </c>
      <c r="AC53" s="7" t="n">
        <v>0.4844128890492352</v>
      </c>
      <c r="AD53" s="7" t="n">
        <v>0.5328762292573941</v>
      </c>
      <c r="AE53" s="7" t="n">
        <v>0.283492251700454</v>
      </c>
      <c r="AF53" s="7" t="n">
        <v>0.4028271940963639</v>
      </c>
      <c r="AG53" s="7" t="n">
        <v>0.5931988592006898</v>
      </c>
      <c r="AH53" s="7" t="n">
        <v>0.5489025787312807</v>
      </c>
      <c r="AI53" s="7" t="n">
        <v>0.427825410135885</v>
      </c>
      <c r="AJ53" s="7" t="n">
        <v>0.3167129630637485</v>
      </c>
      <c r="AK53" s="7" t="n">
        <v>0.4533017005645088</v>
      </c>
      <c r="AL53" s="7" t="n">
        <v>0.1443997951430872</v>
      </c>
      <c r="AM53" s="7" t="n">
        <v>0.5966945591681034</v>
      </c>
      <c r="AN53" s="7" t="n">
        <v>0.522108203681905</v>
      </c>
      <c r="AO53" s="7" t="n">
        <v>0.2964929686762456</v>
      </c>
      <c r="AP53" s="7" t="n">
        <v>0.2728462777910891</v>
      </c>
      <c r="AQ53" s="7" t="n">
        <v>0.4412016218930895</v>
      </c>
      <c r="AR53" s="7" t="n">
        <v>0.3168325883101024</v>
      </c>
      <c r="AS53" s="7" t="n">
        <v>0.2807872581087049</v>
      </c>
      <c r="AT53" s="7" t="n">
        <v>0.3099159245602642</v>
      </c>
      <c r="AU53" s="7" t="n">
        <v>0.3856628563974113</v>
      </c>
      <c r="AV53" s="7" t="n">
        <v>0.6796046951468245</v>
      </c>
      <c r="AW53" s="7" t="n">
        <v>0.4187041734403595</v>
      </c>
      <c r="AX53" s="7" t="n">
        <v>0.1694955757945849</v>
      </c>
      <c r="AY53" s="7" t="n">
        <v>0.5503281598430402</v>
      </c>
      <c r="AZ53" s="7" t="n">
        <v>0.3222090615790811</v>
      </c>
      <c r="BA53" s="7" t="n">
        <v>0.4270547345113206</v>
      </c>
      <c r="BB53" s="7" t="n">
        <v>1</v>
      </c>
      <c r="BC53" s="7" t="n">
        <v>0.2541565872923401</v>
      </c>
      <c r="BD53" s="7" t="n">
        <v>0.2925534293285889</v>
      </c>
      <c r="BE53" s="7" t="n">
        <v>0.5161593797574329</v>
      </c>
      <c r="BF53" s="7" t="n">
        <v>0.40488904190611</v>
      </c>
      <c r="BG53" s="7" t="n">
        <v>0.1443999562795713</v>
      </c>
      <c r="BH53" s="7" t="n">
        <v>0.4366524014955478</v>
      </c>
      <c r="BI53" s="7" t="n">
        <v>0.3682523184624443</v>
      </c>
      <c r="BJ53" s="7" t="n">
        <v>0.1288873381246999</v>
      </c>
      <c r="BK53" s="7" t="n">
        <v>0.3638161687626279</v>
      </c>
      <c r="BL53" s="7" t="n">
        <v>0.4114855273272107</v>
      </c>
      <c r="BM53" s="7" t="n">
        <v>0.3890810834263678</v>
      </c>
      <c r="BN53" s="7" t="n">
        <v>0.1996792218520545</v>
      </c>
      <c r="BO53" s="7" t="n">
        <v>0.2123773450166836</v>
      </c>
      <c r="BP53" s="7" t="n">
        <v>0.378739231430489</v>
      </c>
      <c r="BQ53" s="7" t="n">
        <v>0.7214158397812368</v>
      </c>
      <c r="BR53" s="7" t="n">
        <v>0.4583063394275287</v>
      </c>
      <c r="BS53" s="7" t="n">
        <v>0.5557436885866907</v>
      </c>
      <c r="BT53" s="7" t="n">
        <v>0.4343921668459764</v>
      </c>
      <c r="BU53" s="7" t="n">
        <v>0.5441327968529012</v>
      </c>
      <c r="BV53" s="7" t="n">
        <v>0.4414132504370967</v>
      </c>
      <c r="BW53" s="7" t="n">
        <v>0.242596674216544</v>
      </c>
      <c r="BX53" s="7" t="n">
        <v>0.615899463020807</v>
      </c>
      <c r="BY53" s="7" t="n">
        <v>0.6682072913064178</v>
      </c>
      <c r="BZ53" s="7" t="n">
        <v>0.5361471905321024</v>
      </c>
      <c r="CA53" s="7" t="n">
        <v>0.08345759631648866</v>
      </c>
      <c r="CB53" s="7" t="n">
        <v>0.4184347539995229</v>
      </c>
      <c r="CC53" s="7" t="n">
        <v>0.2698782348472915</v>
      </c>
      <c r="CD53" s="7" t="n">
        <v>0.2691425045868657</v>
      </c>
      <c r="CE53" s="7" t="n">
        <v>0.3310631652818692</v>
      </c>
      <c r="CF53" s="7" t="n">
        <v>0.4139776623630523</v>
      </c>
      <c r="CG53" s="7" t="n">
        <v>0.5031415943947548</v>
      </c>
      <c r="CH53" s="7" t="n">
        <v>0.5586552950231257</v>
      </c>
      <c r="CI53" s="7" t="n">
        <v>0.1569759423533099</v>
      </c>
      <c r="CJ53" s="7" t="n">
        <v>0.279137277569003</v>
      </c>
      <c r="CK53" s="7" t="n">
        <v>0.2353721632302595</v>
      </c>
      <c r="CL53" s="7" t="n">
        <v>0.56413238153461</v>
      </c>
      <c r="CM53" s="7" t="n">
        <v>0.2341658496228402</v>
      </c>
      <c r="CN53" s="7" t="n">
        <v>0.1645685624040021</v>
      </c>
      <c r="CO53" s="7" t="n">
        <v>0.100043914691743</v>
      </c>
      <c r="CP53" s="7" t="n">
        <v>0.2069573268978844</v>
      </c>
      <c r="CQ53" s="7" t="n">
        <v>0.5037810970324302</v>
      </c>
      <c r="CR53" s="7" t="n">
        <v>0.6869985616473174</v>
      </c>
      <c r="CS53" s="7" t="n">
        <v>0.3010091439268918</v>
      </c>
      <c r="CT53" s="7" t="n">
        <v>0.3852890852300664</v>
      </c>
      <c r="CU53" s="7" t="n">
        <v>0.5006428533025568</v>
      </c>
      <c r="CV53" s="7" t="n">
        <v>0.2006475398389802</v>
      </c>
      <c r="CW53" s="7" t="n">
        <v>0.6998297089439489</v>
      </c>
      <c r="CX53" s="7" t="n">
        <v>0.3417397223248162</v>
      </c>
      <c r="CY53" s="7" t="n">
        <v>0.1375153462774617</v>
      </c>
      <c r="CZ53" s="7" t="n">
        <v>0.1872544277609618</v>
      </c>
      <c r="DA53" s="7" t="n">
        <v>0.2438317935491633</v>
      </c>
      <c r="DB53" s="7" t="n">
        <v>0.5241022721185228</v>
      </c>
      <c r="DC53" s="7" t="n">
        <v>0.5406677724701174</v>
      </c>
      <c r="DD53" s="7" t="n">
        <v>0.1790349150869893</v>
      </c>
      <c r="DE53" s="7" t="n">
        <v>0.1563323119620947</v>
      </c>
      <c r="DF53" s="7" t="n">
        <v>0.3062334821137781</v>
      </c>
      <c r="DG53" s="7" t="n">
        <v>0.2631709130573274</v>
      </c>
      <c r="DH53" s="7" t="n">
        <v>0.3648508241620462</v>
      </c>
      <c r="DI53" s="7" t="n">
        <v>0.1862799554378328</v>
      </c>
      <c r="DJ53" s="7" t="n">
        <v>0.134841633461506</v>
      </c>
      <c r="DK53" s="7" t="n">
        <v>0.2504905641295746</v>
      </c>
      <c r="DL53" s="7" t="n">
        <v>0.1286276267666605</v>
      </c>
      <c r="DM53" s="7" t="n">
        <v>0.4148215543881547</v>
      </c>
      <c r="DN53" s="7" t="n">
        <v>0.2668802602095666</v>
      </c>
      <c r="DO53" s="7" t="n">
        <v>0.3566003641951192</v>
      </c>
      <c r="DP53" s="7" t="n">
        <v>0.1294737114352854</v>
      </c>
      <c r="DQ53" s="7" t="n">
        <v>0.1539017661245054</v>
      </c>
      <c r="DR53" s="7" t="n">
        <v>0.260538656957471</v>
      </c>
      <c r="DS53" s="7" t="n">
        <v>0.168717967054409</v>
      </c>
      <c r="DT53" s="7" t="n">
        <v>0.2578501015613264</v>
      </c>
      <c r="DU53" s="7" t="n">
        <v>0.362894804325314</v>
      </c>
      <c r="DV53" s="7" t="n">
        <v>0.2567723814831429</v>
      </c>
      <c r="DW53" s="7" t="n">
        <v>0.2613921866914282</v>
      </c>
      <c r="DX53" s="7" t="n">
        <v>0.2760413404306148</v>
      </c>
      <c r="DY53" s="7" t="n">
        <v>0.3401973497975472</v>
      </c>
      <c r="DZ53" s="7" t="n">
        <v>0.2518081054318502</v>
      </c>
      <c r="EA53" s="7" t="n">
        <v>0.402599638615587</v>
      </c>
      <c r="EB53" s="7" t="n">
        <v>0.6090717634422614</v>
      </c>
      <c r="EC53" s="7" t="n">
        <v>0.2193204785579899</v>
      </c>
      <c r="ED53" s="7" t="n">
        <v>0.501085418208902</v>
      </c>
      <c r="EE53" s="7" t="n">
        <v>0.2133849001546417</v>
      </c>
      <c r="EF53" s="7" t="n">
        <v>0.3991876492415194</v>
      </c>
      <c r="EG53" s="7" t="n">
        <v>0.533592583967139</v>
      </c>
      <c r="EH53" s="7" t="n">
        <v>0.982913716205164</v>
      </c>
      <c r="EI53" s="7" t="n">
        <v>0.5949186635584824</v>
      </c>
      <c r="EJ53" s="7" t="n">
        <v>0.3713895811309599</v>
      </c>
      <c r="EK53" s="7" t="n">
        <v>0.3139819774874255</v>
      </c>
      <c r="EL53" s="7" t="n">
        <v>0.18550137797573</v>
      </c>
      <c r="EM53" s="7" t="n">
        <v>0.4993726165394867</v>
      </c>
      <c r="EN53" s="7" t="n">
        <v>0.2203188227824829</v>
      </c>
      <c r="EO53" s="7" t="n">
        <v>0.3258635561601907</v>
      </c>
      <c r="EP53" s="7" t="n">
        <v>0.2968711913912399</v>
      </c>
      <c r="EQ53" s="7" t="n">
        <v>0.3235989934919015</v>
      </c>
      <c r="ER53" s="7" t="n">
        <v>0.3699850772933259</v>
      </c>
      <c r="ES53" s="7" t="n">
        <v>0.219118650490401</v>
      </c>
      <c r="ET53" s="7" t="n">
        <v>0.6565958807207267</v>
      </c>
      <c r="EU53" s="7" t="n">
        <v>0.5564534678765911</v>
      </c>
      <c r="EV53" s="7" t="n">
        <v>0.2197090856764886</v>
      </c>
      <c r="EW53" s="7" t="n">
        <v>0.3339478098841878</v>
      </c>
      <c r="EX53" s="7" t="n">
        <v>0.1960961102853803</v>
      </c>
      <c r="EY53" s="7" t="n">
        <v>0.4350535648272284</v>
      </c>
      <c r="EZ53" s="7" t="n">
        <v>0.2402008601971252</v>
      </c>
      <c r="FA53" s="7" t="n">
        <v>0.2106633012124152</v>
      </c>
      <c r="FB53" s="7" t="n">
        <v>0.975573692293059</v>
      </c>
      <c r="FC53" s="7" t="n">
        <v>0.2594181008785658</v>
      </c>
      <c r="FD53" s="7" t="n">
        <v>0.3684370613830101</v>
      </c>
      <c r="FE53" s="7" t="n">
        <v>0.38252598120008</v>
      </c>
      <c r="FF53" s="7" t="n">
        <v>0.3519492047918969</v>
      </c>
      <c r="FG53" s="7" t="n">
        <v>0.1361994335898423</v>
      </c>
      <c r="FH53" s="7" t="n">
        <v>0.6073686076941149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0.6154185078442622</v>
      </c>
      <c r="D54" s="7" t="n">
        <v>0.6406924605691338</v>
      </c>
      <c r="E54" s="7" t="n">
        <v>-0.212648964749042</v>
      </c>
      <c r="F54" s="7" t="n">
        <v>0.5388639250450794</v>
      </c>
      <c r="G54" s="7" t="n">
        <v>-0.1184481716564084</v>
      </c>
      <c r="H54" s="7" t="n">
        <v>0.3902912022532088</v>
      </c>
      <c r="I54" s="7" t="n">
        <v>0.4638995342881886</v>
      </c>
      <c r="J54" s="7" t="n">
        <v>0.8827999673447969</v>
      </c>
      <c r="K54" s="7" t="n">
        <v>-0.1640696486355624</v>
      </c>
      <c r="L54" s="7" t="n">
        <v>0.6505876242452941</v>
      </c>
      <c r="M54" s="7" t="n">
        <v>0.7015994044404243</v>
      </c>
      <c r="N54" s="7" t="n">
        <v>0.428357220367807</v>
      </c>
      <c r="O54" s="7" t="n">
        <v>0.9207638425691566</v>
      </c>
      <c r="P54" s="7" t="n">
        <v>0.4094894641914355</v>
      </c>
      <c r="Q54" s="7" t="n">
        <v>0.4810301552746097</v>
      </c>
      <c r="R54" s="7" t="n">
        <v>0.6279927567844552</v>
      </c>
      <c r="S54" s="7" t="n">
        <v>0.5446203208862468</v>
      </c>
      <c r="T54" s="7" t="n">
        <v>0.6439932366456665</v>
      </c>
      <c r="U54" s="7" t="n">
        <v>0.6721540182728517</v>
      </c>
      <c r="V54" s="7" t="n">
        <v>0.4776966106097853</v>
      </c>
      <c r="W54" s="7" t="n">
        <v>0.5755422299714471</v>
      </c>
      <c r="X54" s="7" t="n">
        <v>0.3562889521708575</v>
      </c>
      <c r="Y54" s="7" t="n">
        <v>0.4756920310448639</v>
      </c>
      <c r="Z54" s="7" t="n">
        <v>0.1621083683391352</v>
      </c>
      <c r="AA54" s="7" t="n">
        <v>0.593668204847293</v>
      </c>
      <c r="AB54" s="7" t="n">
        <v>0.6959430202392582</v>
      </c>
      <c r="AC54" s="7" t="n">
        <v>0.691948213859456</v>
      </c>
      <c r="AD54" s="7" t="n">
        <v>0.6773187448445138</v>
      </c>
      <c r="AE54" s="7" t="n">
        <v>0.9485826962701956</v>
      </c>
      <c r="AF54" s="7" t="n">
        <v>0.7453016746117593</v>
      </c>
      <c r="AG54" s="7" t="n">
        <v>0.06413695385242804</v>
      </c>
      <c r="AH54" s="7" t="n">
        <v>0.03920785132996874</v>
      </c>
      <c r="AI54" s="7" t="n">
        <v>0.3806663466779911</v>
      </c>
      <c r="AJ54" s="7" t="n">
        <v>0.9714593946075677</v>
      </c>
      <c r="AK54" s="7" t="n">
        <v>0.6101571247279282</v>
      </c>
      <c r="AL54" s="7" t="n">
        <v>0.4521489595282949</v>
      </c>
      <c r="AM54" s="7" t="n">
        <v>0.3313152563834565</v>
      </c>
      <c r="AN54" s="7" t="n">
        <v>0.5861401176821099</v>
      </c>
      <c r="AO54" s="7" t="n">
        <v>0.9730771721446992</v>
      </c>
      <c r="AP54" s="7" t="n">
        <v>0.5451175912428963</v>
      </c>
      <c r="AQ54" s="7" t="n">
        <v>0.7093538296931421</v>
      </c>
      <c r="AR54" s="7" t="n">
        <v>0.6908512665818066</v>
      </c>
      <c r="AS54" s="7" t="n">
        <v>0.6705791946106049</v>
      </c>
      <c r="AT54" s="7" t="n">
        <v>0.5819573208388078</v>
      </c>
      <c r="AU54" s="7" t="n">
        <v>0.6943575527089809</v>
      </c>
      <c r="AV54" s="7" t="n">
        <v>0.5660086029539698</v>
      </c>
      <c r="AW54" s="7" t="n">
        <v>0.6883682589573865</v>
      </c>
      <c r="AX54" s="7" t="n">
        <v>0.5134107619039391</v>
      </c>
      <c r="AY54" s="7" t="n">
        <v>0.4836503007851672</v>
      </c>
      <c r="AZ54" s="7" t="n">
        <v>0.3797431145007247</v>
      </c>
      <c r="BA54" s="7" t="n">
        <v>0.3334844354241366</v>
      </c>
      <c r="BB54" s="7" t="n">
        <v>0.2541565872923401</v>
      </c>
      <c r="BC54" s="7" t="n">
        <v>1</v>
      </c>
      <c r="BD54" s="7" t="n">
        <v>0.6743682209545291</v>
      </c>
      <c r="BE54" s="7" t="n">
        <v>0.5948900341647798</v>
      </c>
      <c r="BF54" s="7" t="n">
        <v>0.6792223801570063</v>
      </c>
      <c r="BG54" s="7" t="n">
        <v>0.4521491345664687</v>
      </c>
      <c r="BH54" s="7" t="n">
        <v>0.3193680333805505</v>
      </c>
      <c r="BI54" s="7" t="n">
        <v>0.4627919244758242</v>
      </c>
      <c r="BJ54" s="7" t="n">
        <v>0.643573972167868</v>
      </c>
      <c r="BK54" s="7" t="n">
        <v>0.4396998389632234</v>
      </c>
      <c r="BL54" s="7" t="n">
        <v>0.3554519809131121</v>
      </c>
      <c r="BM54" s="7" t="n">
        <v>0.6483379619696117</v>
      </c>
      <c r="BN54" s="7" t="n">
        <v>-0.338278778085764</v>
      </c>
      <c r="BO54" s="7" t="n">
        <v>0.296703011433491</v>
      </c>
      <c r="BP54" s="7" t="n">
        <v>0.9110759780754156</v>
      </c>
      <c r="BQ54" s="7" t="n">
        <v>0.358943246034943</v>
      </c>
      <c r="BR54" s="7" t="n">
        <v>0.04205090635330255</v>
      </c>
      <c r="BS54" s="7" t="n">
        <v>0.6487599079589847</v>
      </c>
      <c r="BT54" s="7" t="n">
        <v>0.5975922420236942</v>
      </c>
      <c r="BU54" s="7" t="n">
        <v>0.6680862606196504</v>
      </c>
      <c r="BV54" s="7" t="n">
        <v>0.3661595914347374</v>
      </c>
      <c r="BW54" s="7" t="n">
        <v>0.5105000995846729</v>
      </c>
      <c r="BX54" s="7" t="n">
        <v>0.3494693573267941</v>
      </c>
      <c r="BY54" s="7" t="n">
        <v>0.3596624204968677</v>
      </c>
      <c r="BZ54" s="7" t="n">
        <v>0.4356396132248085</v>
      </c>
      <c r="CA54" s="7" t="n">
        <v>0.3441847714427654</v>
      </c>
      <c r="CB54" s="7" t="n">
        <v>0.5583897074274971</v>
      </c>
      <c r="CC54" s="7" t="n">
        <v>0.5549445819537215</v>
      </c>
      <c r="CD54" s="7" t="n">
        <v>0.5331065627632756</v>
      </c>
      <c r="CE54" s="7" t="n">
        <v>0.3805423647591762</v>
      </c>
      <c r="CF54" s="7" t="n">
        <v>0.5423696036751476</v>
      </c>
      <c r="CG54" s="7" t="n">
        <v>0.2490858579363957</v>
      </c>
      <c r="CH54" s="7" t="n">
        <v>0.4832686467731235</v>
      </c>
      <c r="CI54" s="7" t="n">
        <v>0.5436358577530457</v>
      </c>
      <c r="CJ54" s="7" t="n">
        <v>0.6020675556280731</v>
      </c>
      <c r="CK54" s="7" t="n">
        <v>0.9562756451716338</v>
      </c>
      <c r="CL54" s="7" t="n">
        <v>-0.1512193753317828</v>
      </c>
      <c r="CM54" s="7" t="n">
        <v>0.9848835034767919</v>
      </c>
      <c r="CN54" s="7" t="n">
        <v>0.5772080343611261</v>
      </c>
      <c r="CO54" s="7" t="n">
        <v>0.5038197417218289</v>
      </c>
      <c r="CP54" s="7" t="n">
        <v>0.5679327920933035</v>
      </c>
      <c r="CQ54" s="7" t="n">
        <v>0.7092885896344368</v>
      </c>
      <c r="CR54" s="7" t="n">
        <v>0.09378485105438256</v>
      </c>
      <c r="CS54" s="7" t="n">
        <v>0.5037996071572264</v>
      </c>
      <c r="CT54" s="7" t="n">
        <v>0.64912076336665</v>
      </c>
      <c r="CU54" s="7" t="n">
        <v>0.3620662769217795</v>
      </c>
      <c r="CV54" s="7" t="n">
        <v>-0.2784534479573834</v>
      </c>
      <c r="CW54" s="7" t="n">
        <v>0.5321211968000856</v>
      </c>
      <c r="CX54" s="7" t="n">
        <v>0.3962507349278671</v>
      </c>
      <c r="CY54" s="7" t="n">
        <v>0.5338821878587346</v>
      </c>
      <c r="CZ54" s="7" t="n">
        <v>0.5450890843925527</v>
      </c>
      <c r="DA54" s="7" t="n">
        <v>0.6261954932450009</v>
      </c>
      <c r="DB54" s="7" t="n">
        <v>0.4252398513724278</v>
      </c>
      <c r="DC54" s="7" t="n">
        <v>0.5286539336710575</v>
      </c>
      <c r="DD54" s="7" t="n">
        <v>0.9752768369597515</v>
      </c>
      <c r="DE54" s="7" t="n">
        <v>0.4990228636095541</v>
      </c>
      <c r="DF54" s="7" t="n">
        <v>0.618436727960604</v>
      </c>
      <c r="DG54" s="7" t="n">
        <v>0.6026552924792181</v>
      </c>
      <c r="DH54" s="7" t="n">
        <v>0.3429397072292984</v>
      </c>
      <c r="DI54" s="7" t="n">
        <v>0.5288995952652109</v>
      </c>
      <c r="DJ54" s="7" t="n">
        <v>0.4935164752644809</v>
      </c>
      <c r="DK54" s="7" t="n">
        <v>0.6182817265043319</v>
      </c>
      <c r="DL54" s="7" t="n">
        <v>0.9102372384993832</v>
      </c>
      <c r="DM54" s="7" t="n">
        <v>0.352960748439475</v>
      </c>
      <c r="DN54" s="7" t="n">
        <v>0.5201111589950157</v>
      </c>
      <c r="DO54" s="7" t="n">
        <v>0.7249574514092287</v>
      </c>
      <c r="DP54" s="7" t="n">
        <v>0.5406725540518788</v>
      </c>
      <c r="DQ54" s="7" t="n">
        <v>0.5894340365432283</v>
      </c>
      <c r="DR54" s="7" t="n">
        <v>0.9642190599567502</v>
      </c>
      <c r="DS54" s="7" t="n">
        <v>0.5587314488401678</v>
      </c>
      <c r="DT54" s="7" t="n">
        <v>0.5380182970603901</v>
      </c>
      <c r="DU54" s="7" t="n">
        <v>0.4522374164082267</v>
      </c>
      <c r="DV54" s="7" t="n">
        <v>0.5211864503205694</v>
      </c>
      <c r="DW54" s="7" t="n">
        <v>0.5972007079359101</v>
      </c>
      <c r="DX54" s="7" t="n">
        <v>0.6221507548620605</v>
      </c>
      <c r="DY54" s="7" t="n">
        <v>0.6247174624240696</v>
      </c>
      <c r="DZ54" s="7" t="n">
        <v>0.3593154907308134</v>
      </c>
      <c r="EA54" s="7" t="n">
        <v>0.5163887883883885</v>
      </c>
      <c r="EB54" s="7" t="n">
        <v>0.6365061334268677</v>
      </c>
      <c r="EC54" s="7" t="n">
        <v>0.4750659012537156</v>
      </c>
      <c r="ED54" s="7" t="n">
        <v>0.5377614689026488</v>
      </c>
      <c r="EE54" s="7" t="n">
        <v>0.3784033555052138</v>
      </c>
      <c r="EF54" s="7" t="n">
        <v>0.6726780734639526</v>
      </c>
      <c r="EG54" s="7" t="n">
        <v>0.4691163319141536</v>
      </c>
      <c r="EH54" s="7" t="n">
        <v>0.1726410373708198</v>
      </c>
      <c r="EI54" s="7" t="n">
        <v>0.5313138866376423</v>
      </c>
      <c r="EJ54" s="7" t="n">
        <v>0.6548935314455043</v>
      </c>
      <c r="EK54" s="7" t="n">
        <v>0.5046462468470229</v>
      </c>
      <c r="EL54" s="7" t="n">
        <v>0.4645709481577828</v>
      </c>
      <c r="EM54" s="7" t="n">
        <v>0.526904273818855</v>
      </c>
      <c r="EN54" s="7" t="n">
        <v>0.45193510614999</v>
      </c>
      <c r="EO54" s="7" t="n">
        <v>0.6054712861740261</v>
      </c>
      <c r="EP54" s="7" t="n">
        <v>0.5927440527454161</v>
      </c>
      <c r="EQ54" s="7" t="n">
        <v>0.5839119052658326</v>
      </c>
      <c r="ER54" s="7" t="n">
        <v>0.6217728539524263</v>
      </c>
      <c r="ES54" s="7" t="n">
        <v>0.4487439945076854</v>
      </c>
      <c r="ET54" s="7" t="n">
        <v>0.2997313178276111</v>
      </c>
      <c r="EU54" s="7" t="n">
        <v>0.4791543741628372</v>
      </c>
      <c r="EV54" s="7" t="n">
        <v>0.4523635159627956</v>
      </c>
      <c r="EW54" s="7" t="n">
        <v>0.5926275359843687</v>
      </c>
      <c r="EX54" s="7" t="n">
        <v>-0.3418613221023199</v>
      </c>
      <c r="EY54" s="7" t="n">
        <v>0.2956193195511197</v>
      </c>
      <c r="EZ54" s="7" t="n">
        <v>0.5322881859134767</v>
      </c>
      <c r="FA54" s="7" t="n">
        <v>0.4512645963733572</v>
      </c>
      <c r="FB54" s="7" t="n">
        <v>0.1681161417299535</v>
      </c>
      <c r="FC54" s="7" t="n">
        <v>0.5183428256612397</v>
      </c>
      <c r="FD54" s="7" t="n">
        <v>0.7093905586932934</v>
      </c>
      <c r="FE54" s="7" t="n">
        <v>-0.1895889099311065</v>
      </c>
      <c r="FF54" s="7" t="n">
        <v>0.6316359928582297</v>
      </c>
      <c r="FG54" s="7" t="n">
        <v>0.9153107795836228</v>
      </c>
      <c r="FH54" s="7" t="n">
        <v>-0.116221212267693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0.7598133430038417</v>
      </c>
      <c r="D55" s="7" t="n">
        <v>0.7898167081756932</v>
      </c>
      <c r="E55" s="7" t="n">
        <v>-0.2305487065450211</v>
      </c>
      <c r="F55" s="7" t="n">
        <v>0.6816285276002853</v>
      </c>
      <c r="G55" s="7" t="n">
        <v>0.03327648157840192</v>
      </c>
      <c r="H55" s="7" t="n">
        <v>0.1940366413496675</v>
      </c>
      <c r="I55" s="7" t="n">
        <v>0.536808801651586</v>
      </c>
      <c r="J55" s="7" t="n">
        <v>0.6395245076665775</v>
      </c>
      <c r="K55" s="7" t="n">
        <v>-0.2094210069128162</v>
      </c>
      <c r="L55" s="7" t="n">
        <v>0.8805398175651539</v>
      </c>
      <c r="M55" s="7" t="n">
        <v>0.903356502355897</v>
      </c>
      <c r="N55" s="7" t="n">
        <v>0.7371992408988657</v>
      </c>
      <c r="O55" s="7" t="n">
        <v>0.6082646458481347</v>
      </c>
      <c r="P55" s="7" t="n">
        <v>0.7263463666399009</v>
      </c>
      <c r="Q55" s="7" t="n">
        <v>0.7617894026659564</v>
      </c>
      <c r="R55" s="7" t="n">
        <v>0.8045573045263992</v>
      </c>
      <c r="S55" s="7" t="n">
        <v>0.8207821803804316</v>
      </c>
      <c r="T55" s="7" t="n">
        <v>0.7350388781805426</v>
      </c>
      <c r="U55" s="7" t="n">
        <v>0.8443157310505406</v>
      </c>
      <c r="V55" s="7" t="n">
        <v>0.5412741655802662</v>
      </c>
      <c r="W55" s="7" t="n">
        <v>0.5223312489244469</v>
      </c>
      <c r="X55" s="7" t="n">
        <v>0.1474224496153535</v>
      </c>
      <c r="Y55" s="7" t="n">
        <v>0.5522652130799032</v>
      </c>
      <c r="Z55" s="7" t="n">
        <v>0.1633822544874569</v>
      </c>
      <c r="AA55" s="7" t="n">
        <v>0.7628712914014211</v>
      </c>
      <c r="AB55" s="7" t="n">
        <v>0.807704982812585</v>
      </c>
      <c r="AC55" s="7" t="n">
        <v>0.8608505628367711</v>
      </c>
      <c r="AD55" s="7" t="n">
        <v>0.8918510241321048</v>
      </c>
      <c r="AE55" s="7" t="n">
        <v>0.6515697656325365</v>
      </c>
      <c r="AF55" s="7" t="n">
        <v>0.9469769207208294</v>
      </c>
      <c r="AG55" s="7" t="n">
        <v>0.002106744266605351</v>
      </c>
      <c r="AH55" s="7" t="n">
        <v>0.03466275950971714</v>
      </c>
      <c r="AI55" s="7" t="n">
        <v>0.1883761625517414</v>
      </c>
      <c r="AJ55" s="7" t="n">
        <v>0.6625821898718144</v>
      </c>
      <c r="AK55" s="7" t="n">
        <v>0.8044189005117557</v>
      </c>
      <c r="AL55" s="7" t="n">
        <v>0.3647527070602867</v>
      </c>
      <c r="AM55" s="7" t="n">
        <v>0.2298618687188465</v>
      </c>
      <c r="AN55" s="7" t="n">
        <v>0.7593088998409834</v>
      </c>
      <c r="AO55" s="7" t="n">
        <v>0.6587106840664696</v>
      </c>
      <c r="AP55" s="7" t="n">
        <v>0.8512049832316158</v>
      </c>
      <c r="AQ55" s="7" t="n">
        <v>0.9421984463212513</v>
      </c>
      <c r="AR55" s="7" t="n">
        <v>0.9974397405946014</v>
      </c>
      <c r="AS55" s="7" t="n">
        <v>0.9958779688667524</v>
      </c>
      <c r="AT55" s="7" t="n">
        <v>0.9290462495611567</v>
      </c>
      <c r="AU55" s="7" t="n">
        <v>0.7742114149695136</v>
      </c>
      <c r="AV55" s="7" t="n">
        <v>0.4768715794661491</v>
      </c>
      <c r="AW55" s="7" t="n">
        <v>0.9625347614710364</v>
      </c>
      <c r="AX55" s="7" t="n">
        <v>0.8519250988348851</v>
      </c>
      <c r="AY55" s="7" t="n">
        <v>0.565257736968668</v>
      </c>
      <c r="AZ55" s="7" t="n">
        <v>0.1689076111856277</v>
      </c>
      <c r="BA55" s="7" t="n">
        <v>0.5677927639525623</v>
      </c>
      <c r="BB55" s="7" t="n">
        <v>0.2925534293285889</v>
      </c>
      <c r="BC55" s="7" t="n">
        <v>0.6743682209545291</v>
      </c>
      <c r="BD55" s="7" t="n">
        <v>1</v>
      </c>
      <c r="BE55" s="7" t="n">
        <v>0.7603392830579525</v>
      </c>
      <c r="BF55" s="7" t="n">
        <v>0.9653722499382725</v>
      </c>
      <c r="BG55" s="7" t="n">
        <v>0.3647528808885205</v>
      </c>
      <c r="BH55" s="7" t="n">
        <v>0.5407745639878287</v>
      </c>
      <c r="BI55" s="7" t="n">
        <v>0.5886484002816013</v>
      </c>
      <c r="BJ55" s="7" t="n">
        <v>0.6620015271957809</v>
      </c>
      <c r="BK55" s="7" t="n">
        <v>0.5567303564568628</v>
      </c>
      <c r="BL55" s="7" t="n">
        <v>0.5773704248021181</v>
      </c>
      <c r="BM55" s="7" t="n">
        <v>0.7364745149965113</v>
      </c>
      <c r="BN55" s="7" t="n">
        <v>-0.3106284989043527</v>
      </c>
      <c r="BO55" s="7" t="n">
        <v>0.1194707342106104</v>
      </c>
      <c r="BP55" s="7" t="n">
        <v>0.6755313920759473</v>
      </c>
      <c r="BQ55" s="7" t="n">
        <v>0.4229599544318911</v>
      </c>
      <c r="BR55" s="7" t="n">
        <v>0.03763181903021284</v>
      </c>
      <c r="BS55" s="7" t="n">
        <v>0.8764372671694487</v>
      </c>
      <c r="BT55" s="7" t="n">
        <v>0.8597798802494173</v>
      </c>
      <c r="BU55" s="7" t="n">
        <v>0.7903334981870641</v>
      </c>
      <c r="BV55" s="7" t="n">
        <v>0.5695746157383814</v>
      </c>
      <c r="BW55" s="7" t="n">
        <v>0.6703667035904768</v>
      </c>
      <c r="BX55" s="7" t="n">
        <v>0.2137068936333067</v>
      </c>
      <c r="BY55" s="7" t="n">
        <v>0.3974801650844587</v>
      </c>
      <c r="BZ55" s="7" t="n">
        <v>0.5584774422152017</v>
      </c>
      <c r="CA55" s="7" t="n">
        <v>0.1651963119984779</v>
      </c>
      <c r="CB55" s="7" t="n">
        <v>0.2701817052865944</v>
      </c>
      <c r="CC55" s="7" t="n">
        <v>0.7448814049524087</v>
      </c>
      <c r="CD55" s="7" t="n">
        <v>0.8504613652516217</v>
      </c>
      <c r="CE55" s="7" t="n">
        <v>0.1533671703759517</v>
      </c>
      <c r="CF55" s="7" t="n">
        <v>0.6378414897430905</v>
      </c>
      <c r="CG55" s="7" t="n">
        <v>0.1261983664083161</v>
      </c>
      <c r="CH55" s="7" t="n">
        <v>0.5455433460465011</v>
      </c>
      <c r="CI55" s="7" t="n">
        <v>0.8660621837082121</v>
      </c>
      <c r="CJ55" s="7" t="n">
        <v>0.7477599089702199</v>
      </c>
      <c r="CK55" s="7" t="n">
        <v>0.6691585915645943</v>
      </c>
      <c r="CL55" s="7" t="n">
        <v>-0.1407170534868996</v>
      </c>
      <c r="CM55" s="7" t="n">
        <v>0.6650216049885116</v>
      </c>
      <c r="CN55" s="7" t="n">
        <v>0.8790932604623116</v>
      </c>
      <c r="CO55" s="7" t="n">
        <v>0.5711682462287028</v>
      </c>
      <c r="CP55" s="7" t="n">
        <v>0.730030074824032</v>
      </c>
      <c r="CQ55" s="7" t="n">
        <v>0.8636874108763632</v>
      </c>
      <c r="CR55" s="7" t="n">
        <v>0.01033037747339731</v>
      </c>
      <c r="CS55" s="7" t="n">
        <v>0.6964669756252757</v>
      </c>
      <c r="CT55" s="7" t="n">
        <v>0.7404352767079956</v>
      </c>
      <c r="CU55" s="7" t="n">
        <v>0.1932695978263978</v>
      </c>
      <c r="CV55" s="7" t="n">
        <v>-0.2525513816530018</v>
      </c>
      <c r="CW55" s="7" t="n">
        <v>0.5475556122375478</v>
      </c>
      <c r="CX55" s="7" t="n">
        <v>0.4482045119386955</v>
      </c>
      <c r="CY55" s="7" t="n">
        <v>0.8639388060223269</v>
      </c>
      <c r="CZ55" s="7" t="n">
        <v>0.8899669199823285</v>
      </c>
      <c r="DA55" s="7" t="n">
        <v>0.9041456446481704</v>
      </c>
      <c r="DB55" s="7" t="n">
        <v>0.2981853240504767</v>
      </c>
      <c r="DC55" s="7" t="n">
        <v>0.718329473118025</v>
      </c>
      <c r="DD55" s="7" t="n">
        <v>0.6400083482793038</v>
      </c>
      <c r="DE55" s="7" t="n">
        <v>0.8527761545436887</v>
      </c>
      <c r="DF55" s="7" t="n">
        <v>0.8757884647606242</v>
      </c>
      <c r="DG55" s="7" t="n">
        <v>0.65665393524886</v>
      </c>
      <c r="DH55" s="7" t="n">
        <v>0.3061394648309275</v>
      </c>
      <c r="DI55" s="7" t="n">
        <v>0.6879071088576054</v>
      </c>
      <c r="DJ55" s="7" t="n">
        <v>0.8409002145173569</v>
      </c>
      <c r="DK55" s="7" t="n">
        <v>0.8897266840912638</v>
      </c>
      <c r="DL55" s="7" t="n">
        <v>0.5632320677771285</v>
      </c>
      <c r="DM55" s="7" t="n">
        <v>0.5810953146828189</v>
      </c>
      <c r="DN55" s="7" t="n">
        <v>0.8439206283965381</v>
      </c>
      <c r="DO55" s="7" t="n">
        <v>0.7541073604232277</v>
      </c>
      <c r="DP55" s="7" t="n">
        <v>0.8740085663420762</v>
      </c>
      <c r="DQ55" s="7" t="n">
        <v>0.887223671558788</v>
      </c>
      <c r="DR55" s="7" t="n">
        <v>0.6586079754279847</v>
      </c>
      <c r="DS55" s="7" t="n">
        <v>0.8357439132033403</v>
      </c>
      <c r="DT55" s="7" t="n">
        <v>0.8606533457802115</v>
      </c>
      <c r="DU55" s="7" t="n">
        <v>0.5716411098777674</v>
      </c>
      <c r="DV55" s="7" t="n">
        <v>0.7871064213575121</v>
      </c>
      <c r="DW55" s="7" t="n">
        <v>0.9418893832145987</v>
      </c>
      <c r="DX55" s="7" t="n">
        <v>0.8775075378819659</v>
      </c>
      <c r="DY55" s="7" t="n">
        <v>0.784007627986121</v>
      </c>
      <c r="DZ55" s="7" t="n">
        <v>0.6338741282151455</v>
      </c>
      <c r="EA55" s="7" t="n">
        <v>0.4999140890790303</v>
      </c>
      <c r="EB55" s="7" t="n">
        <v>0.7676978771025416</v>
      </c>
      <c r="EC55" s="7" t="n">
        <v>0.3215479974641806</v>
      </c>
      <c r="ED55" s="7" t="n">
        <v>0.7855499434438687</v>
      </c>
      <c r="EE55" s="7" t="n">
        <v>0.6777134157033782</v>
      </c>
      <c r="EF55" s="7" t="n">
        <v>0.7954721357787157</v>
      </c>
      <c r="EG55" s="7" t="n">
        <v>0.5263561303137892</v>
      </c>
      <c r="EH55" s="7" t="n">
        <v>0.2008290916574789</v>
      </c>
      <c r="EI55" s="7" t="n">
        <v>0.6735314700631555</v>
      </c>
      <c r="EJ55" s="7" t="n">
        <v>0.6732771026220118</v>
      </c>
      <c r="EK55" s="7" t="n">
        <v>0.7674618239698147</v>
      </c>
      <c r="EL55" s="7" t="n">
        <v>0.740933111295448</v>
      </c>
      <c r="EM55" s="7" t="n">
        <v>0.6823490090735422</v>
      </c>
      <c r="EN55" s="7" t="n">
        <v>0.723606300361467</v>
      </c>
      <c r="EO55" s="7" t="n">
        <v>0.6115899461986116</v>
      </c>
      <c r="EP55" s="7" t="n">
        <v>0.8451038247882802</v>
      </c>
      <c r="EQ55" s="7" t="n">
        <v>0.8802638506218472</v>
      </c>
      <c r="ER55" s="7" t="n">
        <v>0.7493428917406191</v>
      </c>
      <c r="ES55" s="7" t="n">
        <v>0.7286290432116423</v>
      </c>
      <c r="ET55" s="7" t="n">
        <v>0.2054599406117089</v>
      </c>
      <c r="EU55" s="7" t="n">
        <v>0.571496084779931</v>
      </c>
      <c r="EV55" s="7" t="n">
        <v>0.7301847107272094</v>
      </c>
      <c r="EW55" s="7" t="n">
        <v>0.6038055893021462</v>
      </c>
      <c r="EX55" s="7" t="n">
        <v>-0.312364638879191</v>
      </c>
      <c r="EY55" s="7" t="n">
        <v>0.5149278344345547</v>
      </c>
      <c r="EZ55" s="7" t="n">
        <v>0.653593372185684</v>
      </c>
      <c r="FA55" s="7" t="n">
        <v>0.7377179854333132</v>
      </c>
      <c r="FB55" s="7" t="n">
        <v>0.1889436098752629</v>
      </c>
      <c r="FC55" s="7" t="n">
        <v>0.6595636118350164</v>
      </c>
      <c r="FD55" s="7" t="n">
        <v>0.5128638374309306</v>
      </c>
      <c r="FE55" s="7" t="n">
        <v>-0.2170014243157078</v>
      </c>
      <c r="FF55" s="7" t="n">
        <v>0.6757581760745403</v>
      </c>
      <c r="FG55" s="7" t="n">
        <v>0.5759021194639415</v>
      </c>
      <c r="FH55" s="7" t="n">
        <v>-0.1241071550382656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0.6650276117819502</v>
      </c>
      <c r="D56" s="7" t="n">
        <v>0.6893003896070967</v>
      </c>
      <c r="E56" s="7" t="n">
        <v>-0.1120740820746964</v>
      </c>
      <c r="F56" s="7" t="n">
        <v>0.5731718988382778</v>
      </c>
      <c r="G56" s="7" t="n">
        <v>0.008738860491763631</v>
      </c>
      <c r="H56" s="7" t="n">
        <v>0.3102410284692418</v>
      </c>
      <c r="I56" s="7" t="n">
        <v>0.6332557525236937</v>
      </c>
      <c r="J56" s="7" t="n">
        <v>0.6168918962171483</v>
      </c>
      <c r="K56" s="7" t="n">
        <v>-0.1013819341053861</v>
      </c>
      <c r="L56" s="7" t="n">
        <v>0.7510909169736556</v>
      </c>
      <c r="M56" s="7" t="n">
        <v>0.7829302955399747</v>
      </c>
      <c r="N56" s="7" t="n">
        <v>0.4881497104565004</v>
      </c>
      <c r="O56" s="7" t="n">
        <v>0.5294961552025058</v>
      </c>
      <c r="P56" s="7" t="n">
        <v>0.461417550941096</v>
      </c>
      <c r="Q56" s="7" t="n">
        <v>0.5343633971531622</v>
      </c>
      <c r="R56" s="7" t="n">
        <v>0.7801801150826159</v>
      </c>
      <c r="S56" s="7" t="n">
        <v>0.5066696544827652</v>
      </c>
      <c r="T56" s="7" t="n">
        <v>0.9230026439410727</v>
      </c>
      <c r="U56" s="7" t="n">
        <v>0.6968996426049675</v>
      </c>
      <c r="V56" s="7" t="n">
        <v>0.665830644782694</v>
      </c>
      <c r="W56" s="7" t="n">
        <v>0.7105732040478037</v>
      </c>
      <c r="X56" s="7" t="n">
        <v>0.26374456981183</v>
      </c>
      <c r="Y56" s="7" t="n">
        <v>0.6661147062255124</v>
      </c>
      <c r="Z56" s="7" t="n">
        <v>0.2085855697416895</v>
      </c>
      <c r="AA56" s="7" t="n">
        <v>0.9915420953371107</v>
      </c>
      <c r="AB56" s="7" t="n">
        <v>0.7027454748830447</v>
      </c>
      <c r="AC56" s="7" t="n">
        <v>0.7653650395223989</v>
      </c>
      <c r="AD56" s="7" t="n">
        <v>0.7708924746015677</v>
      </c>
      <c r="AE56" s="7" t="n">
        <v>0.6050581108971248</v>
      </c>
      <c r="AF56" s="7" t="n">
        <v>0.7706548409297513</v>
      </c>
      <c r="AG56" s="7" t="n">
        <v>0.1417036378054828</v>
      </c>
      <c r="AH56" s="7" t="n">
        <v>0.1562671146304213</v>
      </c>
      <c r="AI56" s="7" t="n">
        <v>0.310274187976411</v>
      </c>
      <c r="AJ56" s="7" t="n">
        <v>0.6206771135134936</v>
      </c>
      <c r="AK56" s="7" t="n">
        <v>0.9827195014400806</v>
      </c>
      <c r="AL56" s="7" t="n">
        <v>0.3471020694242756</v>
      </c>
      <c r="AM56" s="7" t="n">
        <v>0.3903597334973657</v>
      </c>
      <c r="AN56" s="7" t="n">
        <v>0.9833410574186959</v>
      </c>
      <c r="AO56" s="7" t="n">
        <v>0.620852129756791</v>
      </c>
      <c r="AP56" s="7" t="n">
        <v>0.590168962902895</v>
      </c>
      <c r="AQ56" s="7" t="n">
        <v>0.7953587036522761</v>
      </c>
      <c r="AR56" s="7" t="n">
        <v>0.7739833964592664</v>
      </c>
      <c r="AS56" s="7" t="n">
        <v>0.7340079536790853</v>
      </c>
      <c r="AT56" s="7" t="n">
        <v>0.6390814288840241</v>
      </c>
      <c r="AU56" s="7" t="n">
        <v>0.652402116639332</v>
      </c>
      <c r="AV56" s="7" t="n">
        <v>0.6062377867588533</v>
      </c>
      <c r="AW56" s="7" t="n">
        <v>0.789544223900322</v>
      </c>
      <c r="AX56" s="7" t="n">
        <v>0.4164525948273045</v>
      </c>
      <c r="AY56" s="7" t="n">
        <v>0.6715335124703435</v>
      </c>
      <c r="AZ56" s="7" t="n">
        <v>0.2803756817094032</v>
      </c>
      <c r="BA56" s="7" t="n">
        <v>0.4775743653788129</v>
      </c>
      <c r="BB56" s="7" t="n">
        <v>0.5161593797574329</v>
      </c>
      <c r="BC56" s="7" t="n">
        <v>0.5948900341647798</v>
      </c>
      <c r="BD56" s="7" t="n">
        <v>0.7603392830579525</v>
      </c>
      <c r="BE56" s="7" t="n">
        <v>1</v>
      </c>
      <c r="BF56" s="7" t="n">
        <v>0.7477413056211694</v>
      </c>
      <c r="BG56" s="7" t="n">
        <v>0.3471023507505794</v>
      </c>
      <c r="BH56" s="7" t="n">
        <v>0.4628283055292075</v>
      </c>
      <c r="BI56" s="7" t="n">
        <v>0.4603010671565934</v>
      </c>
      <c r="BJ56" s="7" t="n">
        <v>0.5533051002289021</v>
      </c>
      <c r="BK56" s="7" t="n">
        <v>0.4415519401231354</v>
      </c>
      <c r="BL56" s="7" t="n">
        <v>0.485647519867436</v>
      </c>
      <c r="BM56" s="7" t="n">
        <v>0.9087284628080173</v>
      </c>
      <c r="BN56" s="7" t="n">
        <v>-0.3008810693680124</v>
      </c>
      <c r="BO56" s="7" t="n">
        <v>0.2176677377333445</v>
      </c>
      <c r="BP56" s="7" t="n">
        <v>0.6460130144746218</v>
      </c>
      <c r="BQ56" s="7" t="n">
        <v>0.4929931706770497</v>
      </c>
      <c r="BR56" s="7" t="n">
        <v>0.1793362000393502</v>
      </c>
      <c r="BS56" s="7" t="n">
        <v>0.7551001888741271</v>
      </c>
      <c r="BT56" s="7" t="n">
        <v>0.627596336872338</v>
      </c>
      <c r="BU56" s="7" t="n">
        <v>0.7867638323039153</v>
      </c>
      <c r="BV56" s="7" t="n">
        <v>0.5478917657438626</v>
      </c>
      <c r="BW56" s="7" t="n">
        <v>0.5674924964218729</v>
      </c>
      <c r="BX56" s="7" t="n">
        <v>0.3840326714076635</v>
      </c>
      <c r="BY56" s="7" t="n">
        <v>0.5173091191511747</v>
      </c>
      <c r="BZ56" s="7" t="n">
        <v>0.6951083094754162</v>
      </c>
      <c r="CA56" s="7" t="n">
        <v>0.2177416723238824</v>
      </c>
      <c r="CB56" s="7" t="n">
        <v>0.3548306617120605</v>
      </c>
      <c r="CC56" s="7" t="n">
        <v>0.5831039096178288</v>
      </c>
      <c r="CD56" s="7" t="n">
        <v>0.5706520469895161</v>
      </c>
      <c r="CE56" s="7" t="n">
        <v>0.265660760677046</v>
      </c>
      <c r="CF56" s="7" t="n">
        <v>0.4755650487456736</v>
      </c>
      <c r="CG56" s="7" t="n">
        <v>0.2519260284657702</v>
      </c>
      <c r="CH56" s="7" t="n">
        <v>0.6725121873508596</v>
      </c>
      <c r="CI56" s="7" t="n">
        <v>0.4763682389917311</v>
      </c>
      <c r="CJ56" s="7" t="n">
        <v>0.6103735186189421</v>
      </c>
      <c r="CK56" s="7" t="n">
        <v>0.5833298448163156</v>
      </c>
      <c r="CL56" s="7" t="n">
        <v>-0.05187855337931111</v>
      </c>
      <c r="CM56" s="7" t="n">
        <v>0.5933974647305835</v>
      </c>
      <c r="CN56" s="7" t="n">
        <v>0.5183882273919471</v>
      </c>
      <c r="CO56" s="7" t="n">
        <v>0.5055366577818333</v>
      </c>
      <c r="CP56" s="7" t="n">
        <v>0.5499537792247732</v>
      </c>
      <c r="CQ56" s="7" t="n">
        <v>0.7503514264019328</v>
      </c>
      <c r="CR56" s="7" t="n">
        <v>0.1626472315351364</v>
      </c>
      <c r="CS56" s="7" t="n">
        <v>0.5312336579081117</v>
      </c>
      <c r="CT56" s="7" t="n">
        <v>0.9069011580427431</v>
      </c>
      <c r="CU56" s="7" t="n">
        <v>0.3146343496679026</v>
      </c>
      <c r="CV56" s="7" t="n">
        <v>-0.2436552981567152</v>
      </c>
      <c r="CW56" s="7" t="n">
        <v>0.6360115265964621</v>
      </c>
      <c r="CX56" s="7" t="n">
        <v>0.3750021365202746</v>
      </c>
      <c r="CY56" s="7" t="n">
        <v>0.464598082393392</v>
      </c>
      <c r="CZ56" s="7" t="n">
        <v>0.4851972369385969</v>
      </c>
      <c r="DA56" s="7" t="n">
        <v>0.5622888876329747</v>
      </c>
      <c r="DB56" s="7" t="n">
        <v>0.3812883362008724</v>
      </c>
      <c r="DC56" s="7" t="n">
        <v>0.9189028220595121</v>
      </c>
      <c r="DD56" s="7" t="n">
        <v>0.5672352773163776</v>
      </c>
      <c r="DE56" s="7" t="n">
        <v>0.4207926326196995</v>
      </c>
      <c r="DF56" s="7" t="n">
        <v>0.7099205511197992</v>
      </c>
      <c r="DG56" s="7" t="n">
        <v>0.5314707769746879</v>
      </c>
      <c r="DH56" s="7" t="n">
        <v>0.4123389373559548</v>
      </c>
      <c r="DI56" s="7" t="n">
        <v>0.5149791639724062</v>
      </c>
      <c r="DJ56" s="7" t="n">
        <v>0.3931178846958352</v>
      </c>
      <c r="DK56" s="7" t="n">
        <v>0.5721583672566087</v>
      </c>
      <c r="DL56" s="7" t="n">
        <v>0.5079332902012433</v>
      </c>
      <c r="DM56" s="7" t="n">
        <v>0.4879264812669941</v>
      </c>
      <c r="DN56" s="7" t="n">
        <v>0.5536967827065618</v>
      </c>
      <c r="DO56" s="7" t="n">
        <v>0.6548039831445328</v>
      </c>
      <c r="DP56" s="7" t="n">
        <v>0.4516774522486365</v>
      </c>
      <c r="DQ56" s="7" t="n">
        <v>0.4889984816776533</v>
      </c>
      <c r="DR56" s="7" t="n">
        <v>0.5974671077706453</v>
      </c>
      <c r="DS56" s="7" t="n">
        <v>0.4957348347876528</v>
      </c>
      <c r="DT56" s="7" t="n">
        <v>0.60411731606604</v>
      </c>
      <c r="DU56" s="7" t="n">
        <v>0.46441601393065</v>
      </c>
      <c r="DV56" s="7" t="n">
        <v>0.5442143392177857</v>
      </c>
      <c r="DW56" s="7" t="n">
        <v>0.6393772575355973</v>
      </c>
      <c r="DX56" s="7" t="n">
        <v>0.5355970411489114</v>
      </c>
      <c r="DY56" s="7" t="n">
        <v>0.9328613137921433</v>
      </c>
      <c r="DZ56" s="7" t="n">
        <v>0.4784684562936088</v>
      </c>
      <c r="EA56" s="7" t="n">
        <v>0.5737783896867502</v>
      </c>
      <c r="EB56" s="7" t="n">
        <v>0.9365447635409809</v>
      </c>
      <c r="EC56" s="7" t="n">
        <v>0.309139295124984</v>
      </c>
      <c r="ED56" s="7" t="n">
        <v>0.915055476826066</v>
      </c>
      <c r="EE56" s="7" t="n">
        <v>0.4311889494906428</v>
      </c>
      <c r="EF56" s="7" t="n">
        <v>0.6285949537661284</v>
      </c>
      <c r="EG56" s="7" t="n">
        <v>0.6517885518988945</v>
      </c>
      <c r="EH56" s="7" t="n">
        <v>0.4245114054500301</v>
      </c>
      <c r="EI56" s="7" t="n">
        <v>0.7474792457682775</v>
      </c>
      <c r="EJ56" s="7" t="n">
        <v>0.5661823538858159</v>
      </c>
      <c r="EK56" s="7" t="n">
        <v>0.5613219082681586</v>
      </c>
      <c r="EL56" s="7" t="n">
        <v>0.4740352001495588</v>
      </c>
      <c r="EM56" s="7" t="n">
        <v>0.6004071372579298</v>
      </c>
      <c r="EN56" s="7" t="n">
        <v>0.4559532453217895</v>
      </c>
      <c r="EO56" s="7" t="n">
        <v>0.5002209091277309</v>
      </c>
      <c r="EP56" s="7" t="n">
        <v>0.9084468185355737</v>
      </c>
      <c r="EQ56" s="7" t="n">
        <v>0.6703499625362864</v>
      </c>
      <c r="ER56" s="7" t="n">
        <v>0.9139732860545883</v>
      </c>
      <c r="ES56" s="7" t="n">
        <v>0.470461089522944</v>
      </c>
      <c r="ET56" s="7" t="n">
        <v>0.3695569354239948</v>
      </c>
      <c r="EU56" s="7" t="n">
        <v>0.6130201362830702</v>
      </c>
      <c r="EV56" s="7" t="n">
        <v>0.4736363453962744</v>
      </c>
      <c r="EW56" s="7" t="n">
        <v>0.5707347322226984</v>
      </c>
      <c r="EX56" s="7" t="n">
        <v>-0.3016322387065912</v>
      </c>
      <c r="EY56" s="7" t="n">
        <v>0.4423779156249964</v>
      </c>
      <c r="EZ56" s="7" t="n">
        <v>0.5432986728265267</v>
      </c>
      <c r="FA56" s="7" t="n">
        <v>0.4884629924023061</v>
      </c>
      <c r="FB56" s="7" t="n">
        <v>0.4007792552442601</v>
      </c>
      <c r="FC56" s="7" t="n">
        <v>0.5649984066923374</v>
      </c>
      <c r="FD56" s="7" t="n">
        <v>0.5037618120932793</v>
      </c>
      <c r="FE56" s="7" t="n">
        <v>-0.154394233926668</v>
      </c>
      <c r="FF56" s="7" t="n">
        <v>0.5649593559982607</v>
      </c>
      <c r="FG56" s="7" t="n">
        <v>0.5248355161347877</v>
      </c>
      <c r="FH56" s="7" t="n">
        <v>-0.00374937599982142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0.8495664169956171</v>
      </c>
      <c r="D57" s="7" t="n">
        <v>0.8614440694402116</v>
      </c>
      <c r="E57" s="7" t="n">
        <v>-0.1187169306110812</v>
      </c>
      <c r="F57" s="7" t="n">
        <v>0.7708198272488398</v>
      </c>
      <c r="G57" s="7" t="n">
        <v>0.1441270371028934</v>
      </c>
      <c r="H57" s="7" t="n">
        <v>0.3092037471791784</v>
      </c>
      <c r="I57" s="7" t="n">
        <v>0.5591278126046557</v>
      </c>
      <c r="J57" s="7" t="n">
        <v>0.6828324873254246</v>
      </c>
      <c r="K57" s="7" t="n">
        <v>-0.1087420846986315</v>
      </c>
      <c r="L57" s="7" t="n">
        <v>0.9444933456698579</v>
      </c>
      <c r="M57" s="7" t="n">
        <v>0.9575116377632639</v>
      </c>
      <c r="N57" s="7" t="n">
        <v>0.7701477302679142</v>
      </c>
      <c r="O57" s="7" t="n">
        <v>0.5954017512834462</v>
      </c>
      <c r="P57" s="7" t="n">
        <v>0.7541106881868883</v>
      </c>
      <c r="Q57" s="7" t="n">
        <v>0.8008533403528142</v>
      </c>
      <c r="R57" s="7" t="n">
        <v>0.8291035979159477</v>
      </c>
      <c r="S57" s="7" t="n">
        <v>0.8365761877864317</v>
      </c>
      <c r="T57" s="7" t="n">
        <v>0.7248040481405338</v>
      </c>
      <c r="U57" s="7" t="n">
        <v>0.8451473891733223</v>
      </c>
      <c r="V57" s="7" t="n">
        <v>0.5484567433978803</v>
      </c>
      <c r="W57" s="7" t="n">
        <v>0.6183759559656703</v>
      </c>
      <c r="X57" s="7" t="n">
        <v>0.2539547139373695</v>
      </c>
      <c r="Y57" s="7" t="n">
        <v>0.5587639212056583</v>
      </c>
      <c r="Z57" s="7" t="n">
        <v>0.3072480826626461</v>
      </c>
      <c r="AA57" s="7" t="n">
        <v>0.7504478503430144</v>
      </c>
      <c r="AB57" s="7" t="n">
        <v>0.8478897788413902</v>
      </c>
      <c r="AC57" s="7" t="n">
        <v>0.9062572071330141</v>
      </c>
      <c r="AD57" s="7" t="n">
        <v>0.9510068887875258</v>
      </c>
      <c r="AE57" s="7" t="n">
        <v>0.6695725999550572</v>
      </c>
      <c r="AF57" s="7" t="n">
        <v>0.96717178634866</v>
      </c>
      <c r="AG57" s="7" t="n">
        <v>0.1317811196682376</v>
      </c>
      <c r="AH57" s="7" t="n">
        <v>0.1280790788322216</v>
      </c>
      <c r="AI57" s="7" t="n">
        <v>0.318620153376019</v>
      </c>
      <c r="AJ57" s="7" t="n">
        <v>0.6892865428266093</v>
      </c>
      <c r="AK57" s="7" t="n">
        <v>0.7787674858466912</v>
      </c>
      <c r="AL57" s="7" t="n">
        <v>0.3902651776505182</v>
      </c>
      <c r="AM57" s="7" t="n">
        <v>0.3628165027515218</v>
      </c>
      <c r="AN57" s="7" t="n">
        <v>0.7457226394105343</v>
      </c>
      <c r="AO57" s="7" t="n">
        <v>0.68476455029593</v>
      </c>
      <c r="AP57" s="7" t="n">
        <v>0.8875105361765532</v>
      </c>
      <c r="AQ57" s="7" t="n">
        <v>0.9756967819301005</v>
      </c>
      <c r="AR57" s="7" t="n">
        <v>0.9728443267677592</v>
      </c>
      <c r="AS57" s="7" t="n">
        <v>0.9618218240277179</v>
      </c>
      <c r="AT57" s="7" t="n">
        <v>0.9215275109270121</v>
      </c>
      <c r="AU57" s="7" t="n">
        <v>0.8140664938234667</v>
      </c>
      <c r="AV57" s="7" t="n">
        <v>0.6111847734698027</v>
      </c>
      <c r="AW57" s="7" t="n">
        <v>0.9934426851852832</v>
      </c>
      <c r="AX57" s="7" t="n">
        <v>0.8389147481551362</v>
      </c>
      <c r="AY57" s="7" t="n">
        <v>0.5704102952670297</v>
      </c>
      <c r="AZ57" s="7" t="n">
        <v>0.2719267661170413</v>
      </c>
      <c r="BA57" s="7" t="n">
        <v>0.6339885326709567</v>
      </c>
      <c r="BB57" s="7" t="n">
        <v>0.40488904190611</v>
      </c>
      <c r="BC57" s="7" t="n">
        <v>0.6792223801570063</v>
      </c>
      <c r="BD57" s="7" t="n">
        <v>0.9653722499382725</v>
      </c>
      <c r="BE57" s="7" t="n">
        <v>0.7477413056211694</v>
      </c>
      <c r="BF57" s="7" t="n">
        <v>1</v>
      </c>
      <c r="BG57" s="7" t="n">
        <v>0.3902653064439344</v>
      </c>
      <c r="BH57" s="7" t="n">
        <v>0.6098594579205722</v>
      </c>
      <c r="BI57" s="7" t="n">
        <v>0.6432741621566148</v>
      </c>
      <c r="BJ57" s="7" t="n">
        <v>0.6966010402937611</v>
      </c>
      <c r="BK57" s="7" t="n">
        <v>0.6116763779148063</v>
      </c>
      <c r="BL57" s="7" t="n">
        <v>0.6360948666212897</v>
      </c>
      <c r="BM57" s="7" t="n">
        <v>0.7254106827957907</v>
      </c>
      <c r="BN57" s="7" t="n">
        <v>-0.2214988112276831</v>
      </c>
      <c r="BO57" s="7" t="n">
        <v>0.2114721559966711</v>
      </c>
      <c r="BP57" s="7" t="n">
        <v>0.7206932376795436</v>
      </c>
      <c r="BQ57" s="7" t="n">
        <v>0.5331366122171665</v>
      </c>
      <c r="BR57" s="7" t="n">
        <v>0.09917560188054489</v>
      </c>
      <c r="BS57" s="7" t="n">
        <v>0.9411015220094561</v>
      </c>
      <c r="BT57" s="7" t="n">
        <v>0.9080751943395667</v>
      </c>
      <c r="BU57" s="7" t="n">
        <v>0.8658553263219082</v>
      </c>
      <c r="BV57" s="7" t="n">
        <v>0.5707405696827483</v>
      </c>
      <c r="BW57" s="7" t="n">
        <v>0.7191714230762816</v>
      </c>
      <c r="BX57" s="7" t="n">
        <v>0.3033177964826234</v>
      </c>
      <c r="BY57" s="7" t="n">
        <v>0.5061279261331145</v>
      </c>
      <c r="BZ57" s="7" t="n">
        <v>0.5706963734870364</v>
      </c>
      <c r="CA57" s="7" t="n">
        <v>0.2029642907404129</v>
      </c>
      <c r="CB57" s="7" t="n">
        <v>0.3728530581617748</v>
      </c>
      <c r="CC57" s="7" t="n">
        <v>0.7987323920982653</v>
      </c>
      <c r="CD57" s="7" t="n">
        <v>0.8861590613057433</v>
      </c>
      <c r="CE57" s="7" t="n">
        <v>0.2607411380146596</v>
      </c>
      <c r="CF57" s="7" t="n">
        <v>0.7047036339093233</v>
      </c>
      <c r="CG57" s="7" t="n">
        <v>0.2646777595738538</v>
      </c>
      <c r="CH57" s="7" t="n">
        <v>0.5539544603768859</v>
      </c>
      <c r="CI57" s="7" t="n">
        <v>0.8683476048018555</v>
      </c>
      <c r="CJ57" s="7" t="n">
        <v>0.8090371540603704</v>
      </c>
      <c r="CK57" s="7" t="n">
        <v>0.6729628745686607</v>
      </c>
      <c r="CL57" s="7" t="n">
        <v>-0.006531558951755301</v>
      </c>
      <c r="CM57" s="7" t="n">
        <v>0.669646492718864</v>
      </c>
      <c r="CN57" s="7" t="n">
        <v>0.8810326684288593</v>
      </c>
      <c r="CO57" s="7" t="n">
        <v>0.6022795336062043</v>
      </c>
      <c r="CP57" s="7" t="n">
        <v>0.7795599954694272</v>
      </c>
      <c r="CQ57" s="7" t="n">
        <v>0.9212493776915474</v>
      </c>
      <c r="CR57" s="7" t="n">
        <v>0.1587141337003754</v>
      </c>
      <c r="CS57" s="7" t="n">
        <v>0.7278627374721859</v>
      </c>
      <c r="CT57" s="7" t="n">
        <v>0.7285632873525185</v>
      </c>
      <c r="CU57" s="7" t="n">
        <v>0.3227870071865611</v>
      </c>
      <c r="CV57" s="7" t="n">
        <v>-0.1820356826698079</v>
      </c>
      <c r="CW57" s="7" t="n">
        <v>0.6548315940634277</v>
      </c>
      <c r="CX57" s="7" t="n">
        <v>0.5062556347912539</v>
      </c>
      <c r="CY57" s="7" t="n">
        <v>0.8568848574434025</v>
      </c>
      <c r="CZ57" s="7" t="n">
        <v>0.882770964628125</v>
      </c>
      <c r="DA57" s="7" t="n">
        <v>0.9132129356634702</v>
      </c>
      <c r="DB57" s="7" t="n">
        <v>0.431476289398219</v>
      </c>
      <c r="DC57" s="7" t="n">
        <v>0.7210488493909839</v>
      </c>
      <c r="DD57" s="7" t="n">
        <v>0.6305657900029975</v>
      </c>
      <c r="DE57" s="7" t="n">
        <v>0.8259093148333659</v>
      </c>
      <c r="DF57" s="7" t="n">
        <v>0.9146652807618563</v>
      </c>
      <c r="DG57" s="7" t="n">
        <v>0.6877416991291443</v>
      </c>
      <c r="DH57" s="7" t="n">
        <v>0.3035116973663042</v>
      </c>
      <c r="DI57" s="7" t="n">
        <v>0.7364172964518644</v>
      </c>
      <c r="DJ57" s="7" t="n">
        <v>0.8180060757943394</v>
      </c>
      <c r="DK57" s="7" t="n">
        <v>0.9031049993223823</v>
      </c>
      <c r="DL57" s="7" t="n">
        <v>0.5400375051170813</v>
      </c>
      <c r="DM57" s="7" t="n">
        <v>0.642388826467575</v>
      </c>
      <c r="DN57" s="7" t="n">
        <v>0.8791845130357788</v>
      </c>
      <c r="DO57" s="7" t="n">
        <v>0.8202614635769531</v>
      </c>
      <c r="DP57" s="7" t="n">
        <v>0.8557354411343091</v>
      </c>
      <c r="DQ57" s="7" t="n">
        <v>0.8711776521278199</v>
      </c>
      <c r="DR57" s="7" t="n">
        <v>0.6775431559465899</v>
      </c>
      <c r="DS57" s="7" t="n">
        <v>0.8457556285064847</v>
      </c>
      <c r="DT57" s="7" t="n">
        <v>0.8885366908831889</v>
      </c>
      <c r="DU57" s="7" t="n">
        <v>0.6318084742309036</v>
      </c>
      <c r="DV57" s="7" t="n">
        <v>0.8342288747235292</v>
      </c>
      <c r="DW57" s="7" t="n">
        <v>0.9316998930823698</v>
      </c>
      <c r="DX57" s="7" t="n">
        <v>0.8750971421193249</v>
      </c>
      <c r="DY57" s="7" t="n">
        <v>0.7385479938804405</v>
      </c>
      <c r="DZ57" s="7" t="n">
        <v>0.6866400341966175</v>
      </c>
      <c r="EA57" s="7" t="n">
        <v>0.5796516025649898</v>
      </c>
      <c r="EB57" s="7" t="n">
        <v>0.7874152864747387</v>
      </c>
      <c r="EC57" s="7" t="n">
        <v>0.3798825952905399</v>
      </c>
      <c r="ED57" s="7" t="n">
        <v>0.7788495395142442</v>
      </c>
      <c r="EE57" s="7" t="n">
        <v>0.7297903039217536</v>
      </c>
      <c r="EF57" s="7" t="n">
        <v>0.8375678203484987</v>
      </c>
      <c r="EG57" s="7" t="n">
        <v>0.5310224698976589</v>
      </c>
      <c r="EH57" s="7" t="n">
        <v>0.3163271703066634</v>
      </c>
      <c r="EI57" s="7" t="n">
        <v>0.7241517033851333</v>
      </c>
      <c r="EJ57" s="7" t="n">
        <v>0.719977791088988</v>
      </c>
      <c r="EK57" s="7" t="n">
        <v>0.8148758419672073</v>
      </c>
      <c r="EL57" s="7" t="n">
        <v>0.766730659199452</v>
      </c>
      <c r="EM57" s="7" t="n">
        <v>0.7840882975427733</v>
      </c>
      <c r="EN57" s="7" t="n">
        <v>0.7717486003923263</v>
      </c>
      <c r="EO57" s="7" t="n">
        <v>0.6413765106931492</v>
      </c>
      <c r="EP57" s="7" t="n">
        <v>0.7908704590022367</v>
      </c>
      <c r="EQ57" s="7" t="n">
        <v>0.920327754716278</v>
      </c>
      <c r="ER57" s="7" t="n">
        <v>0.7206583646637862</v>
      </c>
      <c r="ES57" s="7" t="n">
        <v>0.773797636868882</v>
      </c>
      <c r="ET57" s="7" t="n">
        <v>0.3419321674788375</v>
      </c>
      <c r="EU57" s="7" t="n">
        <v>0.5783392505390905</v>
      </c>
      <c r="EV57" s="7" t="n">
        <v>0.7741104331847631</v>
      </c>
      <c r="EW57" s="7" t="n">
        <v>0.655431051577952</v>
      </c>
      <c r="EX57" s="7" t="n">
        <v>-0.2232734029923871</v>
      </c>
      <c r="EY57" s="7" t="n">
        <v>0.5905932756626375</v>
      </c>
      <c r="EZ57" s="7" t="n">
        <v>0.7030114529275918</v>
      </c>
      <c r="FA57" s="7" t="n">
        <v>0.7737213805163962</v>
      </c>
      <c r="FB57" s="7" t="n">
        <v>0.311271966856938</v>
      </c>
      <c r="FC57" s="7" t="n">
        <v>0.7104898778559786</v>
      </c>
      <c r="FD57" s="7" t="n">
        <v>0.5899790434338215</v>
      </c>
      <c r="FE57" s="7" t="n">
        <v>-0.1063577866137667</v>
      </c>
      <c r="FF57" s="7" t="n">
        <v>0.7216297037659062</v>
      </c>
      <c r="FG57" s="7" t="n">
        <v>0.5519901041536219</v>
      </c>
      <c r="FH57" s="7" t="n">
        <v>0.02095392353701307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0.4939465813380797</v>
      </c>
      <c r="D58" s="7" t="n">
        <v>0.4529496065852209</v>
      </c>
      <c r="E58" s="7" t="n">
        <v>0.141820769276248</v>
      </c>
      <c r="F58" s="7" t="n">
        <v>0.4289419898198543</v>
      </c>
      <c r="G58" s="7" t="n">
        <v>0.1767241235905301</v>
      </c>
      <c r="H58" s="7" t="n">
        <v>0.4529457106925785</v>
      </c>
      <c r="I58" s="7" t="n">
        <v>0.3521475367602544</v>
      </c>
      <c r="J58" s="7" t="n">
        <v>0.4639121917227361</v>
      </c>
      <c r="K58" s="7" t="n">
        <v>0.1736961199947125</v>
      </c>
      <c r="L58" s="7" t="n">
        <v>0.4468450732080573</v>
      </c>
      <c r="M58" s="7" t="n">
        <v>0.45741381992424</v>
      </c>
      <c r="N58" s="7" t="n">
        <v>0.3033708777295648</v>
      </c>
      <c r="O58" s="7" t="n">
        <v>0.3741300032978125</v>
      </c>
      <c r="P58" s="7" t="n">
        <v>0.3049817832656784</v>
      </c>
      <c r="Q58" s="7" t="n">
        <v>0.3244926911179711</v>
      </c>
      <c r="R58" s="7" t="n">
        <v>0.402869487548121</v>
      </c>
      <c r="S58" s="7" t="n">
        <v>0.3624884742882925</v>
      </c>
      <c r="T58" s="7" t="n">
        <v>0.4380618610632409</v>
      </c>
      <c r="U58" s="7" t="n">
        <v>0.425925145742496</v>
      </c>
      <c r="V58" s="7" t="n">
        <v>0.3382213479326407</v>
      </c>
      <c r="W58" s="7" t="n">
        <v>0.3826697106013512</v>
      </c>
      <c r="X58" s="7" t="n">
        <v>0.3995286884681541</v>
      </c>
      <c r="Y58" s="7" t="n">
        <v>0.3452372751753114</v>
      </c>
      <c r="Z58" s="7" t="n">
        <v>0.3340640155747275</v>
      </c>
      <c r="AA58" s="7" t="n">
        <v>0.3483086882788082</v>
      </c>
      <c r="AB58" s="7" t="n">
        <v>0.5412726658372341</v>
      </c>
      <c r="AC58" s="7" t="n">
        <v>0.4939274499961049</v>
      </c>
      <c r="AD58" s="7" t="n">
        <v>0.4712742997587926</v>
      </c>
      <c r="AE58" s="7" t="n">
        <v>0.3621778170803213</v>
      </c>
      <c r="AF58" s="7" t="n">
        <v>0.392995192856873</v>
      </c>
      <c r="AG58" s="7" t="n">
        <v>0.3329855820243491</v>
      </c>
      <c r="AH58" s="7" t="n">
        <v>0.173721497982422</v>
      </c>
      <c r="AI58" s="7" t="n">
        <v>0.4118194028319433</v>
      </c>
      <c r="AJ58" s="7" t="n">
        <v>0.4124812924918568</v>
      </c>
      <c r="AK58" s="7" t="n">
        <v>0.3317361496612852</v>
      </c>
      <c r="AL58" s="7" t="n">
        <v>0.9999999999992536</v>
      </c>
      <c r="AM58" s="7" t="n">
        <v>0.3353657933759099</v>
      </c>
      <c r="AN58" s="7" t="n">
        <v>0.3289214220212982</v>
      </c>
      <c r="AO58" s="7" t="n">
        <v>0.4208871133926325</v>
      </c>
      <c r="AP58" s="7" t="n">
        <v>0.33142020117043</v>
      </c>
      <c r="AQ58" s="7" t="n">
        <v>0.4506258044849536</v>
      </c>
      <c r="AR58" s="7" t="n">
        <v>0.3856557719190374</v>
      </c>
      <c r="AS58" s="7" t="n">
        <v>0.3622115900367945</v>
      </c>
      <c r="AT58" s="7" t="n">
        <v>0.3611931732815002</v>
      </c>
      <c r="AU58" s="7" t="n">
        <v>0.5249641816418967</v>
      </c>
      <c r="AV58" s="7" t="n">
        <v>0.5075620467458696</v>
      </c>
      <c r="AW58" s="7" t="n">
        <v>0.4050777407368535</v>
      </c>
      <c r="AX58" s="7" t="n">
        <v>0.2510568217493266</v>
      </c>
      <c r="AY58" s="7" t="n">
        <v>0.3465173366705588</v>
      </c>
      <c r="AZ58" s="7" t="n">
        <v>0.4187430554781557</v>
      </c>
      <c r="BA58" s="7" t="n">
        <v>0.4619565262949346</v>
      </c>
      <c r="BB58" s="7" t="n">
        <v>0.1443999562795713</v>
      </c>
      <c r="BC58" s="7" t="n">
        <v>0.4521491345664687</v>
      </c>
      <c r="BD58" s="7" t="n">
        <v>0.3647528808885205</v>
      </c>
      <c r="BE58" s="7" t="n">
        <v>0.3471023507505794</v>
      </c>
      <c r="BF58" s="7" t="n">
        <v>0.3902653064439344</v>
      </c>
      <c r="BG58" s="7" t="n">
        <v>1</v>
      </c>
      <c r="BH58" s="7" t="n">
        <v>0.4658845830687592</v>
      </c>
      <c r="BI58" s="7" t="n">
        <v>0.4481644911355314</v>
      </c>
      <c r="BJ58" s="7" t="n">
        <v>0.4333233669229268</v>
      </c>
      <c r="BK58" s="7" t="n">
        <v>0.4670694367162311</v>
      </c>
      <c r="BL58" s="7" t="n">
        <v>0.4822738026402889</v>
      </c>
      <c r="BM58" s="7" t="n">
        <v>0.3254477898172367</v>
      </c>
      <c r="BN58" s="7" t="n">
        <v>-0.05664083440353688</v>
      </c>
      <c r="BO58" s="7" t="n">
        <v>0.3743316266282034</v>
      </c>
      <c r="BP58" s="7" t="n">
        <v>0.4700362558658967</v>
      </c>
      <c r="BQ58" s="7" t="n">
        <v>0.382150435019265</v>
      </c>
      <c r="BR58" s="7" t="n">
        <v>0.2355824355451653</v>
      </c>
      <c r="BS58" s="7" t="n">
        <v>0.4614093144230163</v>
      </c>
      <c r="BT58" s="7" t="n">
        <v>0.3786891889646463</v>
      </c>
      <c r="BU58" s="7" t="n">
        <v>0.4054886128636759</v>
      </c>
      <c r="BV58" s="7" t="n">
        <v>0.3057013586274528</v>
      </c>
      <c r="BW58" s="7" t="n">
        <v>0.3219327976534498</v>
      </c>
      <c r="BX58" s="7" t="n">
        <v>0.398583574769396</v>
      </c>
      <c r="BY58" s="7" t="n">
        <v>0.4434219963535216</v>
      </c>
      <c r="BZ58" s="7" t="n">
        <v>0.3187712483849037</v>
      </c>
      <c r="CA58" s="7" t="n">
        <v>0.3817870268134972</v>
      </c>
      <c r="CB58" s="7" t="n">
        <v>0.3486279145287432</v>
      </c>
      <c r="CC58" s="7" t="n">
        <v>0.3262283402375306</v>
      </c>
      <c r="CD58" s="7" t="n">
        <v>0.3202732162871095</v>
      </c>
      <c r="CE58" s="7" t="n">
        <v>0.42917345962983</v>
      </c>
      <c r="CF58" s="7" t="n">
        <v>0.4050493201946031</v>
      </c>
      <c r="CG58" s="7" t="n">
        <v>0.3173121617776869</v>
      </c>
      <c r="CH58" s="7" t="n">
        <v>0.3553027706806838</v>
      </c>
      <c r="CI58" s="7" t="n">
        <v>0.2986864914995088</v>
      </c>
      <c r="CJ58" s="7" t="n">
        <v>0.3195860714043812</v>
      </c>
      <c r="CK58" s="7" t="n">
        <v>0.3905713408592231</v>
      </c>
      <c r="CL58" s="7" t="n">
        <v>0.04259989350277593</v>
      </c>
      <c r="CM58" s="7" t="n">
        <v>0.4238001653384788</v>
      </c>
      <c r="CN58" s="7" t="n">
        <v>0.2955623320617195</v>
      </c>
      <c r="CO58" s="7" t="n">
        <v>0.3632282058796157</v>
      </c>
      <c r="CP58" s="7" t="n">
        <v>0.3336353540632354</v>
      </c>
      <c r="CQ58" s="7" t="n">
        <v>0.5133479627694323</v>
      </c>
      <c r="CR58" s="7" t="n">
        <v>0.3141802943219341</v>
      </c>
      <c r="CS58" s="7" t="n">
        <v>0.4722199720638526</v>
      </c>
      <c r="CT58" s="7" t="n">
        <v>0.3265565706287661</v>
      </c>
      <c r="CU58" s="7" t="n">
        <v>0.4903730486527473</v>
      </c>
      <c r="CV58" s="7" t="n">
        <v>0.01801841423606423</v>
      </c>
      <c r="CW58" s="7" t="n">
        <v>0.5114061816231261</v>
      </c>
      <c r="CX58" s="7" t="n">
        <v>0.4578913713921885</v>
      </c>
      <c r="CY58" s="7" t="n">
        <v>0.2958147582276614</v>
      </c>
      <c r="CZ58" s="7" t="n">
        <v>0.2693575040570022</v>
      </c>
      <c r="DA58" s="7" t="n">
        <v>0.3125696407770565</v>
      </c>
      <c r="DB58" s="7" t="n">
        <v>0.4409783839237493</v>
      </c>
      <c r="DC58" s="7" t="n">
        <v>0.3515387229856065</v>
      </c>
      <c r="DD58" s="7" t="n">
        <v>0.4022582744110357</v>
      </c>
      <c r="DE58" s="7" t="n">
        <v>0.2515737015933892</v>
      </c>
      <c r="DF58" s="7" t="n">
        <v>0.3250772939912192</v>
      </c>
      <c r="DG58" s="7" t="n">
        <v>0.3193791927103324</v>
      </c>
      <c r="DH58" s="7" t="n">
        <v>0.1909067943947178</v>
      </c>
      <c r="DI58" s="7" t="n">
        <v>0.3240060293154348</v>
      </c>
      <c r="DJ58" s="7" t="n">
        <v>0.24448666302289</v>
      </c>
      <c r="DK58" s="7" t="n">
        <v>0.3288609606411211</v>
      </c>
      <c r="DL58" s="7" t="n">
        <v>0.3480960732523716</v>
      </c>
      <c r="DM58" s="7" t="n">
        <v>0.4760717170133703</v>
      </c>
      <c r="DN58" s="7" t="n">
        <v>0.3138706001699967</v>
      </c>
      <c r="DO58" s="7" t="n">
        <v>0.4901903504167335</v>
      </c>
      <c r="DP58" s="7" t="n">
        <v>0.2729198036695636</v>
      </c>
      <c r="DQ58" s="7" t="n">
        <v>0.3220069431081062</v>
      </c>
      <c r="DR58" s="7" t="n">
        <v>0.4011687379596023</v>
      </c>
      <c r="DS58" s="7" t="n">
        <v>0.336008087197152</v>
      </c>
      <c r="DT58" s="7" t="n">
        <v>0.3274871782076988</v>
      </c>
      <c r="DU58" s="7" t="n">
        <v>0.4740416661298287</v>
      </c>
      <c r="DV58" s="7" t="n">
        <v>0.3526565562493891</v>
      </c>
      <c r="DW58" s="7" t="n">
        <v>0.3190986023655295</v>
      </c>
      <c r="DX58" s="7" t="n">
        <v>0.4536144810983967</v>
      </c>
      <c r="DY58" s="7" t="n">
        <v>0.3070711748718325</v>
      </c>
      <c r="DZ58" s="7" t="n">
        <v>0.2161411964341371</v>
      </c>
      <c r="EA58" s="7" t="n">
        <v>0.4997668259434001</v>
      </c>
      <c r="EB58" s="7" t="n">
        <v>0.3333827805824606</v>
      </c>
      <c r="EC58" s="7" t="n">
        <v>0.9002283018874333</v>
      </c>
      <c r="ED58" s="7" t="n">
        <v>0.321137479928131</v>
      </c>
      <c r="EE58" s="7" t="n">
        <v>0.2491300350852136</v>
      </c>
      <c r="EF58" s="7" t="n">
        <v>0.3996440322823128</v>
      </c>
      <c r="EG58" s="7" t="n">
        <v>0.3372319113155869</v>
      </c>
      <c r="EH58" s="7" t="n">
        <v>0.08885266788081707</v>
      </c>
      <c r="EI58" s="7" t="n">
        <v>0.4278768033335276</v>
      </c>
      <c r="EJ58" s="7" t="n">
        <v>0.4975979884547335</v>
      </c>
      <c r="EK58" s="7" t="n">
        <v>0.3642636113567734</v>
      </c>
      <c r="EL58" s="7" t="n">
        <v>0.3349278029865503</v>
      </c>
      <c r="EM58" s="7" t="n">
        <v>0.5536513948896603</v>
      </c>
      <c r="EN58" s="7" t="n">
        <v>0.3021864098877993</v>
      </c>
      <c r="EO58" s="7" t="n">
        <v>0.3881006954771595</v>
      </c>
      <c r="EP58" s="7" t="n">
        <v>0.3354570445051608</v>
      </c>
      <c r="EQ58" s="7" t="n">
        <v>0.3089503523402872</v>
      </c>
      <c r="ER58" s="7" t="n">
        <v>0.2983037771197409</v>
      </c>
      <c r="ES58" s="7" t="n">
        <v>0.2967029131111424</v>
      </c>
      <c r="ET58" s="7" t="n">
        <v>0.4050407154487281</v>
      </c>
      <c r="EU58" s="7" t="n">
        <v>0.3698826058646222</v>
      </c>
      <c r="EV58" s="7" t="n">
        <v>0.2999067759156003</v>
      </c>
      <c r="EW58" s="7" t="n">
        <v>0.3389421237304751</v>
      </c>
      <c r="EX58" s="7" t="n">
        <v>-0.05862485665640214</v>
      </c>
      <c r="EY58" s="7" t="n">
        <v>0.4491482472069261</v>
      </c>
      <c r="EZ58" s="7" t="n">
        <v>0.3828877917705416</v>
      </c>
      <c r="FA58" s="7" t="n">
        <v>0.3118087310471609</v>
      </c>
      <c r="FB58" s="7" t="n">
        <v>0.07619244558900344</v>
      </c>
      <c r="FC58" s="7" t="n">
        <v>0.3678545745879154</v>
      </c>
      <c r="FD58" s="7" t="n">
        <v>0.4430725801825445</v>
      </c>
      <c r="FE58" s="7" t="n">
        <v>0.1458813719355148</v>
      </c>
      <c r="FF58" s="7" t="n">
        <v>0.3575938882797385</v>
      </c>
      <c r="FG58" s="7" t="n">
        <v>0.3561227448818546</v>
      </c>
      <c r="FH58" s="7" t="n">
        <v>0.1686913422173524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0.7287949785346789</v>
      </c>
      <c r="D59" s="7" t="n">
        <v>0.654017002719084</v>
      </c>
      <c r="E59" s="7" t="n">
        <v>0.2436174122774946</v>
      </c>
      <c r="F59" s="7" t="n">
        <v>0.7064574477617523</v>
      </c>
      <c r="G59" s="7" t="n">
        <v>0.6051501967146329</v>
      </c>
      <c r="H59" s="7" t="n">
        <v>0.4943059786135182</v>
      </c>
      <c r="I59" s="7" t="n">
        <v>0.4007766776834709</v>
      </c>
      <c r="J59" s="7" t="n">
        <v>0.4263055717903442</v>
      </c>
      <c r="K59" s="7" t="n">
        <v>0.2374407699054139</v>
      </c>
      <c r="L59" s="7" t="n">
        <v>0.6928841947992824</v>
      </c>
      <c r="M59" s="7" t="n">
        <v>0.6464127400071067</v>
      </c>
      <c r="N59" s="7" t="n">
        <v>0.4685880603235757</v>
      </c>
      <c r="O59" s="7" t="n">
        <v>0.2223625931304203</v>
      </c>
      <c r="P59" s="7" t="n">
        <v>0.4529437808370232</v>
      </c>
      <c r="Q59" s="7" t="n">
        <v>0.4917923819898976</v>
      </c>
      <c r="R59" s="7" t="n">
        <v>0.5161419329702538</v>
      </c>
      <c r="S59" s="7" t="n">
        <v>0.5118717228119318</v>
      </c>
      <c r="T59" s="7" t="n">
        <v>0.5017168546206784</v>
      </c>
      <c r="U59" s="7" t="n">
        <v>0.4763446397702312</v>
      </c>
      <c r="V59" s="7" t="n">
        <v>0.3742789109880615</v>
      </c>
      <c r="W59" s="7" t="n">
        <v>0.5096785548855375</v>
      </c>
      <c r="X59" s="7" t="n">
        <v>0.4499413934453707</v>
      </c>
      <c r="Y59" s="7" t="n">
        <v>0.373043347239916</v>
      </c>
      <c r="Z59" s="7" t="n">
        <v>0.4879566414875661</v>
      </c>
      <c r="AA59" s="7" t="n">
        <v>0.481393538082401</v>
      </c>
      <c r="AB59" s="7" t="n">
        <v>0.6227357361246012</v>
      </c>
      <c r="AC59" s="7" t="n">
        <v>0.6342387846800988</v>
      </c>
      <c r="AD59" s="7" t="n">
        <v>0.6874182480908434</v>
      </c>
      <c r="AE59" s="7" t="n">
        <v>0.2846148709488361</v>
      </c>
      <c r="AF59" s="7" t="n">
        <v>0.5454637469899755</v>
      </c>
      <c r="AG59" s="7" t="n">
        <v>0.4333677264026735</v>
      </c>
      <c r="AH59" s="7" t="n">
        <v>0.2516080931954575</v>
      </c>
      <c r="AI59" s="7" t="n">
        <v>0.4665744567394634</v>
      </c>
      <c r="AJ59" s="7" t="n">
        <v>0.322755921238978</v>
      </c>
      <c r="AK59" s="7" t="n">
        <v>0.451473821502113</v>
      </c>
      <c r="AL59" s="7" t="n">
        <v>0.4658844604776926</v>
      </c>
      <c r="AM59" s="7" t="n">
        <v>0.3960848832258307</v>
      </c>
      <c r="AN59" s="7" t="n">
        <v>0.4736173767224854</v>
      </c>
      <c r="AO59" s="7" t="n">
        <v>0.3282517577476269</v>
      </c>
      <c r="AP59" s="7" t="n">
        <v>0.5243661049973075</v>
      </c>
      <c r="AQ59" s="7" t="n">
        <v>0.6287225361428588</v>
      </c>
      <c r="AR59" s="7" t="n">
        <v>0.5585267069257966</v>
      </c>
      <c r="AS59" s="7" t="n">
        <v>0.539326153799315</v>
      </c>
      <c r="AT59" s="7" t="n">
        <v>0.6254782575209801</v>
      </c>
      <c r="AU59" s="7" t="n">
        <v>0.6004167264549422</v>
      </c>
      <c r="AV59" s="7" t="n">
        <v>0.5943881657575721</v>
      </c>
      <c r="AW59" s="7" t="n">
        <v>0.6112900373235475</v>
      </c>
      <c r="AX59" s="7" t="n">
        <v>0.364875312799849</v>
      </c>
      <c r="AY59" s="7" t="n">
        <v>0.3805851023560371</v>
      </c>
      <c r="AZ59" s="7" t="n">
        <v>0.4605607667968206</v>
      </c>
      <c r="BA59" s="7" t="n">
        <v>0.985407388897334</v>
      </c>
      <c r="BB59" s="7" t="n">
        <v>0.4366524014955478</v>
      </c>
      <c r="BC59" s="7" t="n">
        <v>0.3193680333805505</v>
      </c>
      <c r="BD59" s="7" t="n">
        <v>0.5407745639878287</v>
      </c>
      <c r="BE59" s="7" t="n">
        <v>0.4628283055292075</v>
      </c>
      <c r="BF59" s="7" t="n">
        <v>0.6098594579205722</v>
      </c>
      <c r="BG59" s="7" t="n">
        <v>0.4658845830687592</v>
      </c>
      <c r="BH59" s="7" t="n">
        <v>1</v>
      </c>
      <c r="BI59" s="7" t="n">
        <v>0.5633522533388744</v>
      </c>
      <c r="BJ59" s="7" t="n">
        <v>0.3394461228571363</v>
      </c>
      <c r="BK59" s="7" t="n">
        <v>0.5475164816567833</v>
      </c>
      <c r="BL59" s="7" t="n">
        <v>0.9849884950132546</v>
      </c>
      <c r="BM59" s="7" t="n">
        <v>0.4179678750594928</v>
      </c>
      <c r="BN59" s="7" t="n">
        <v>0.08615862565341206</v>
      </c>
      <c r="BO59" s="7" t="n">
        <v>0.4013837501565926</v>
      </c>
      <c r="BP59" s="7" t="n">
        <v>0.4095883502854815</v>
      </c>
      <c r="BQ59" s="7" t="n">
        <v>0.4268773944079259</v>
      </c>
      <c r="BR59" s="7" t="n">
        <v>0.2626062147083936</v>
      </c>
      <c r="BS59" s="7" t="n">
        <v>0.7047814020307143</v>
      </c>
      <c r="BT59" s="7" t="n">
        <v>0.6111114461430333</v>
      </c>
      <c r="BU59" s="7" t="n">
        <v>0.6463791815113781</v>
      </c>
      <c r="BV59" s="7" t="n">
        <v>0.3846451364319634</v>
      </c>
      <c r="BW59" s="7" t="n">
        <v>0.5391335451474636</v>
      </c>
      <c r="BX59" s="7" t="n">
        <v>0.3845456210996746</v>
      </c>
      <c r="BY59" s="7" t="n">
        <v>0.4467290945776953</v>
      </c>
      <c r="BZ59" s="7" t="n">
        <v>0.3825318366098466</v>
      </c>
      <c r="CA59" s="7" t="n">
        <v>0.2847984561172574</v>
      </c>
      <c r="CB59" s="7" t="n">
        <v>0.4766067902173455</v>
      </c>
      <c r="CC59" s="7" t="n">
        <v>0.5326267846547038</v>
      </c>
      <c r="CD59" s="7" t="n">
        <v>0.509749008136067</v>
      </c>
      <c r="CE59" s="7" t="n">
        <v>0.4563530245605948</v>
      </c>
      <c r="CF59" s="7" t="n">
        <v>0.5104570200613432</v>
      </c>
      <c r="CG59" s="7" t="n">
        <v>0.3654606980433679</v>
      </c>
      <c r="CH59" s="7" t="n">
        <v>0.3866675697513214</v>
      </c>
      <c r="CI59" s="7" t="n">
        <v>0.4295995514885292</v>
      </c>
      <c r="CJ59" s="7" t="n">
        <v>0.4305043098588027</v>
      </c>
      <c r="CK59" s="7" t="n">
        <v>0.2965494075805417</v>
      </c>
      <c r="CL59" s="7" t="n">
        <v>0.2313574669433872</v>
      </c>
      <c r="CM59" s="7" t="n">
        <v>0.3202506315658722</v>
      </c>
      <c r="CN59" s="7" t="n">
        <v>0.4285089349645174</v>
      </c>
      <c r="CO59" s="7" t="n">
        <v>0.3205225500212149</v>
      </c>
      <c r="CP59" s="7" t="n">
        <v>0.4668151126334094</v>
      </c>
      <c r="CQ59" s="7" t="n">
        <v>0.6787964541753908</v>
      </c>
      <c r="CR59" s="7" t="n">
        <v>0.4360071406761868</v>
      </c>
      <c r="CS59" s="7" t="n">
        <v>0.7423903361084565</v>
      </c>
      <c r="CT59" s="7" t="n">
        <v>0.4205798612536367</v>
      </c>
      <c r="CU59" s="7" t="n">
        <v>0.4893252833419342</v>
      </c>
      <c r="CV59" s="7" t="n">
        <v>0.1233008788522044</v>
      </c>
      <c r="CW59" s="7" t="n">
        <v>0.6245254084504442</v>
      </c>
      <c r="CX59" s="7" t="n">
        <v>0.4785618570633692</v>
      </c>
      <c r="CY59" s="7" t="n">
        <v>0.4161638223390715</v>
      </c>
      <c r="CZ59" s="7" t="n">
        <v>0.4076016250405465</v>
      </c>
      <c r="DA59" s="7" t="n">
        <v>0.4714328937865865</v>
      </c>
      <c r="DB59" s="7" t="n">
        <v>0.5196655314456807</v>
      </c>
      <c r="DC59" s="7" t="n">
        <v>0.5165636679065361</v>
      </c>
      <c r="DD59" s="7" t="n">
        <v>0.2562830285752938</v>
      </c>
      <c r="DE59" s="7" t="n">
        <v>0.3531052824941274</v>
      </c>
      <c r="DF59" s="7" t="n">
        <v>0.5187313880836706</v>
      </c>
      <c r="DG59" s="7" t="n">
        <v>0.4445216917832115</v>
      </c>
      <c r="DH59" s="7" t="n">
        <v>0.1457799792218804</v>
      </c>
      <c r="DI59" s="7" t="n">
        <v>0.4765301113711786</v>
      </c>
      <c r="DJ59" s="7" t="n">
        <v>0.344829310354684</v>
      </c>
      <c r="DK59" s="7" t="n">
        <v>0.4829583834261321</v>
      </c>
      <c r="DL59" s="7" t="n">
        <v>0.206459636425446</v>
      </c>
      <c r="DM59" s="7" t="n">
        <v>0.9879230017636343</v>
      </c>
      <c r="DN59" s="7" t="n">
        <v>0.5122347893841646</v>
      </c>
      <c r="DO59" s="7" t="n">
        <v>0.6102983608145846</v>
      </c>
      <c r="DP59" s="7" t="n">
        <v>0.3863232202171774</v>
      </c>
      <c r="DQ59" s="7" t="n">
        <v>0.3911925105502264</v>
      </c>
      <c r="DR59" s="7" t="n">
        <v>0.2843402073662753</v>
      </c>
      <c r="DS59" s="7" t="n">
        <v>0.4350305813496628</v>
      </c>
      <c r="DT59" s="7" t="n">
        <v>0.5159198233715608</v>
      </c>
      <c r="DU59" s="7" t="n">
        <v>0.5639094646931093</v>
      </c>
      <c r="DV59" s="7" t="n">
        <v>0.5661090715683506</v>
      </c>
      <c r="DW59" s="7" t="n">
        <v>0.4817685629962868</v>
      </c>
      <c r="DX59" s="7" t="n">
        <v>0.5452728448619324</v>
      </c>
      <c r="DY59" s="7" t="n">
        <v>0.396585290849282</v>
      </c>
      <c r="DZ59" s="7" t="n">
        <v>0.330703042240488</v>
      </c>
      <c r="EA59" s="7" t="n">
        <v>0.4823393720932771</v>
      </c>
      <c r="EB59" s="7" t="n">
        <v>0.5134119505988807</v>
      </c>
      <c r="EC59" s="7" t="n">
        <v>0.4772261335449012</v>
      </c>
      <c r="ED59" s="7" t="n">
        <v>0.4819762645626807</v>
      </c>
      <c r="EE59" s="7" t="n">
        <v>0.4046096557366324</v>
      </c>
      <c r="EF59" s="7" t="n">
        <v>0.5498392029323612</v>
      </c>
      <c r="EG59" s="7" t="n">
        <v>0.3499985732479237</v>
      </c>
      <c r="EH59" s="7" t="n">
        <v>0.3840846527391286</v>
      </c>
      <c r="EI59" s="7" t="n">
        <v>0.5109058624421113</v>
      </c>
      <c r="EJ59" s="7" t="n">
        <v>0.5524467007935042</v>
      </c>
      <c r="EK59" s="7" t="n">
        <v>0.5122461399884976</v>
      </c>
      <c r="EL59" s="7" t="n">
        <v>0.4566697458797178</v>
      </c>
      <c r="EM59" s="7" t="n">
        <v>0.634092953111808</v>
      </c>
      <c r="EN59" s="7" t="n">
        <v>0.4579369494192161</v>
      </c>
      <c r="EO59" s="7" t="n">
        <v>0.4398615147749069</v>
      </c>
      <c r="EP59" s="7" t="n">
        <v>0.4794138111397484</v>
      </c>
      <c r="EQ59" s="7" t="n">
        <v>0.5143753453257779</v>
      </c>
      <c r="ER59" s="7" t="n">
        <v>0.3928473092205595</v>
      </c>
      <c r="ES59" s="7" t="n">
        <v>0.4468520908749799</v>
      </c>
      <c r="ET59" s="7" t="n">
        <v>0.5048706144574683</v>
      </c>
      <c r="EU59" s="7" t="n">
        <v>0.4179841744348105</v>
      </c>
      <c r="EV59" s="7" t="n">
        <v>0.4477254125931037</v>
      </c>
      <c r="EW59" s="7" t="n">
        <v>0.4960596929075057</v>
      </c>
      <c r="EX59" s="7" t="n">
        <v>0.08081303208905877</v>
      </c>
      <c r="EY59" s="7" t="n">
        <v>0.9905039196078056</v>
      </c>
      <c r="EZ59" s="7" t="n">
        <v>0.5366433919971989</v>
      </c>
      <c r="FA59" s="7" t="n">
        <v>0.4462067185807576</v>
      </c>
      <c r="FB59" s="7" t="n">
        <v>0.3727298600948921</v>
      </c>
      <c r="FC59" s="7" t="n">
        <v>0.5650627540286478</v>
      </c>
      <c r="FD59" s="7" t="n">
        <v>0.3553167735066302</v>
      </c>
      <c r="FE59" s="7" t="n">
        <v>0.2475183477049183</v>
      </c>
      <c r="FF59" s="7" t="n">
        <v>0.4571223512413607</v>
      </c>
      <c r="FG59" s="7" t="n">
        <v>0.2236510943729559</v>
      </c>
      <c r="FH59" s="7" t="n">
        <v>0.3064591323030688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0.7821711209249271</v>
      </c>
      <c r="D60" s="7" t="n">
        <v>0.7229410311344459</v>
      </c>
      <c r="E60" s="7" t="n">
        <v>0.07859391909340931</v>
      </c>
      <c r="F60" s="7" t="n">
        <v>0.6529772825808462</v>
      </c>
      <c r="G60" s="7" t="n">
        <v>0.2112186571026274</v>
      </c>
      <c r="H60" s="7" t="n">
        <v>0.3119607068304797</v>
      </c>
      <c r="I60" s="7" t="n">
        <v>0.5712596154883419</v>
      </c>
      <c r="J60" s="7" t="n">
        <v>0.4624937642268321</v>
      </c>
      <c r="K60" s="7" t="n">
        <v>0.07213472483411955</v>
      </c>
      <c r="L60" s="7" t="n">
        <v>0.7179165434931528</v>
      </c>
      <c r="M60" s="7" t="n">
        <v>0.7386095834563766</v>
      </c>
      <c r="N60" s="7" t="n">
        <v>0.6744990702916961</v>
      </c>
      <c r="O60" s="7" t="n">
        <v>0.4209939253303701</v>
      </c>
      <c r="P60" s="7" t="n">
        <v>0.6470000798670563</v>
      </c>
      <c r="Q60" s="7" t="n">
        <v>0.6850679989147538</v>
      </c>
      <c r="R60" s="7" t="n">
        <v>0.7627976972472205</v>
      </c>
      <c r="S60" s="7" t="n">
        <v>0.6961961821756062</v>
      </c>
      <c r="T60" s="7" t="n">
        <v>0.5560518164868603</v>
      </c>
      <c r="U60" s="7" t="n">
        <v>0.721475865885436</v>
      </c>
      <c r="V60" s="7" t="n">
        <v>0.5279789945435587</v>
      </c>
      <c r="W60" s="7" t="n">
        <v>0.558193791505917</v>
      </c>
      <c r="X60" s="7" t="n">
        <v>0.2622064671433449</v>
      </c>
      <c r="Y60" s="7" t="n">
        <v>0.5430531232378855</v>
      </c>
      <c r="Z60" s="7" t="n">
        <v>0.3536081556486673</v>
      </c>
      <c r="AA60" s="7" t="n">
        <v>0.4361920637610942</v>
      </c>
      <c r="AB60" s="7" t="n">
        <v>0.8007461074325699</v>
      </c>
      <c r="AC60" s="7" t="n">
        <v>0.7888421418199514</v>
      </c>
      <c r="AD60" s="7" t="n">
        <v>0.7556627874888889</v>
      </c>
      <c r="AE60" s="7" t="n">
        <v>0.4369004332879383</v>
      </c>
      <c r="AF60" s="7" t="n">
        <v>0.6178841308818399</v>
      </c>
      <c r="AG60" s="7" t="n">
        <v>0.2546112936969323</v>
      </c>
      <c r="AH60" s="7" t="n">
        <v>0.1624357794808036</v>
      </c>
      <c r="AI60" s="7" t="n">
        <v>0.3282638171595041</v>
      </c>
      <c r="AJ60" s="7" t="n">
        <v>0.4771967474444569</v>
      </c>
      <c r="AK60" s="7" t="n">
        <v>0.4408808588494963</v>
      </c>
      <c r="AL60" s="7" t="n">
        <v>0.4481644172716562</v>
      </c>
      <c r="AM60" s="7" t="n">
        <v>0.4227589593360561</v>
      </c>
      <c r="AN60" s="7" t="n">
        <v>0.4112663040250398</v>
      </c>
      <c r="AO60" s="7" t="n">
        <v>0.4768395092710572</v>
      </c>
      <c r="AP60" s="7" t="n">
        <v>0.7225415950143813</v>
      </c>
      <c r="AQ60" s="7" t="n">
        <v>0.7220890803821463</v>
      </c>
      <c r="AR60" s="7" t="n">
        <v>0.6231327296774439</v>
      </c>
      <c r="AS60" s="7" t="n">
        <v>0.5950436906152438</v>
      </c>
      <c r="AT60" s="7" t="n">
        <v>0.6579684641584042</v>
      </c>
      <c r="AU60" s="7" t="n">
        <v>0.7816535609062025</v>
      </c>
      <c r="AV60" s="7" t="n">
        <v>0.4780708449902563</v>
      </c>
      <c r="AW60" s="7" t="n">
        <v>0.6630517472191684</v>
      </c>
      <c r="AX60" s="7" t="n">
        <v>0.5516989700219416</v>
      </c>
      <c r="AY60" s="7" t="n">
        <v>0.538659508298039</v>
      </c>
      <c r="AZ60" s="7" t="n">
        <v>0.2721128940299329</v>
      </c>
      <c r="BA60" s="7" t="n">
        <v>0.5758239131093875</v>
      </c>
      <c r="BB60" s="7" t="n">
        <v>0.3682523184624443</v>
      </c>
      <c r="BC60" s="7" t="n">
        <v>0.4627919244758242</v>
      </c>
      <c r="BD60" s="7" t="n">
        <v>0.5886484002816013</v>
      </c>
      <c r="BE60" s="7" t="n">
        <v>0.4603010671565934</v>
      </c>
      <c r="BF60" s="7" t="n">
        <v>0.6432741621566148</v>
      </c>
      <c r="BG60" s="7" t="n">
        <v>0.4481644911355314</v>
      </c>
      <c r="BH60" s="7" t="n">
        <v>0.5633522533388744</v>
      </c>
      <c r="BI60" s="7" t="n">
        <v>1</v>
      </c>
      <c r="BJ60" s="7" t="n">
        <v>0.4942443971793552</v>
      </c>
      <c r="BK60" s="7" t="n">
        <v>0.9733184903444426</v>
      </c>
      <c r="BL60" s="7" t="n">
        <v>0.5923342201545178</v>
      </c>
      <c r="BM60" s="7" t="n">
        <v>0.497005496124288</v>
      </c>
      <c r="BN60" s="7" t="n">
        <v>-0.08115934699305925</v>
      </c>
      <c r="BO60" s="7" t="n">
        <v>0.1955529250108438</v>
      </c>
      <c r="BP60" s="7" t="n">
        <v>0.5761397441253661</v>
      </c>
      <c r="BQ60" s="7" t="n">
        <v>0.5123894248109111</v>
      </c>
      <c r="BR60" s="7" t="n">
        <v>0.2006126080027211</v>
      </c>
      <c r="BS60" s="7" t="n">
        <v>0.7234886054517546</v>
      </c>
      <c r="BT60" s="7" t="n">
        <v>0.5973684560551896</v>
      </c>
      <c r="BU60" s="7" t="n">
        <v>0.6270115070494404</v>
      </c>
      <c r="BV60" s="7" t="n">
        <v>0.6369019208320023</v>
      </c>
      <c r="BW60" s="7" t="n">
        <v>0.6890824126425725</v>
      </c>
      <c r="BX60" s="7" t="n">
        <v>0.4796954820019788</v>
      </c>
      <c r="BY60" s="7" t="n">
        <v>0.4954827437235093</v>
      </c>
      <c r="BZ60" s="7" t="n">
        <v>0.6249388519567917</v>
      </c>
      <c r="CA60" s="7" t="n">
        <v>0.190240530410831</v>
      </c>
      <c r="CB60" s="7" t="n">
        <v>0.3485978458797125</v>
      </c>
      <c r="CC60" s="7" t="n">
        <v>0.7051277445139797</v>
      </c>
      <c r="CD60" s="7" t="n">
        <v>0.6947120257685048</v>
      </c>
      <c r="CE60" s="7" t="n">
        <v>0.2799349290534857</v>
      </c>
      <c r="CF60" s="7" t="n">
        <v>0.5750154887663178</v>
      </c>
      <c r="CG60" s="7" t="n">
        <v>0.3707166090741454</v>
      </c>
      <c r="CH60" s="7" t="n">
        <v>0.552340367355587</v>
      </c>
      <c r="CI60" s="7" t="n">
        <v>0.6271121587509375</v>
      </c>
      <c r="CJ60" s="7" t="n">
        <v>0.630388578689241</v>
      </c>
      <c r="CK60" s="7" t="n">
        <v>0.4732539105839192</v>
      </c>
      <c r="CL60" s="7" t="n">
        <v>0.0637175474710852</v>
      </c>
      <c r="CM60" s="7" t="n">
        <v>0.4696500371564484</v>
      </c>
      <c r="CN60" s="7" t="n">
        <v>0.6462168335325246</v>
      </c>
      <c r="CO60" s="7" t="n">
        <v>0.3904158701355612</v>
      </c>
      <c r="CP60" s="7" t="n">
        <v>0.6936193839445148</v>
      </c>
      <c r="CQ60" s="7" t="n">
        <v>0.7919027283922591</v>
      </c>
      <c r="CR60" s="7" t="n">
        <v>0.2292677375794223</v>
      </c>
      <c r="CS60" s="7" t="n">
        <v>0.6615503555429499</v>
      </c>
      <c r="CT60" s="7" t="n">
        <v>0.5008599275144192</v>
      </c>
      <c r="CU60" s="7" t="n">
        <v>0.3834900461014882</v>
      </c>
      <c r="CV60" s="7" t="n">
        <v>-0.05390433578866338</v>
      </c>
      <c r="CW60" s="7" t="n">
        <v>0.5981539260752866</v>
      </c>
      <c r="CX60" s="7" t="n">
        <v>0.9458131860307494</v>
      </c>
      <c r="CY60" s="7" t="n">
        <v>0.602134021865575</v>
      </c>
      <c r="CZ60" s="7" t="n">
        <v>0.5784794161996546</v>
      </c>
      <c r="DA60" s="7" t="n">
        <v>0.6662305021450918</v>
      </c>
      <c r="DB60" s="7" t="n">
        <v>0.3911553887118647</v>
      </c>
      <c r="DC60" s="7" t="n">
        <v>0.4203214247629405</v>
      </c>
      <c r="DD60" s="7" t="n">
        <v>0.4024887549719735</v>
      </c>
      <c r="DE60" s="7" t="n">
        <v>0.5211814354627754</v>
      </c>
      <c r="DF60" s="7" t="n">
        <v>0.6768012834046254</v>
      </c>
      <c r="DG60" s="7" t="n">
        <v>0.5179889969697857</v>
      </c>
      <c r="DH60" s="7" t="n">
        <v>0.2820969080722464</v>
      </c>
      <c r="DI60" s="7" t="n">
        <v>0.690635557982302</v>
      </c>
      <c r="DJ60" s="7" t="n">
        <v>0.5395562270824434</v>
      </c>
      <c r="DK60" s="7" t="n">
        <v>0.6690860564175329</v>
      </c>
      <c r="DL60" s="7" t="n">
        <v>0.3457012066790127</v>
      </c>
      <c r="DM60" s="7" t="n">
        <v>0.5899848578015787</v>
      </c>
      <c r="DN60" s="7" t="n">
        <v>0.6838344638884704</v>
      </c>
      <c r="DO60" s="7" t="n">
        <v>0.6957495928917408</v>
      </c>
      <c r="DP60" s="7" t="n">
        <v>0.5692631582519492</v>
      </c>
      <c r="DQ60" s="7" t="n">
        <v>0.5873130502455859</v>
      </c>
      <c r="DR60" s="7" t="n">
        <v>0.4454234863514241</v>
      </c>
      <c r="DS60" s="7" t="n">
        <v>0.6451566611881597</v>
      </c>
      <c r="DT60" s="7" t="n">
        <v>0.6897628031164528</v>
      </c>
      <c r="DU60" s="7" t="n">
        <v>0.9780812885996455</v>
      </c>
      <c r="DV60" s="7" t="n">
        <v>0.7068803562885054</v>
      </c>
      <c r="DW60" s="7" t="n">
        <v>0.6102456969964521</v>
      </c>
      <c r="DX60" s="7" t="n">
        <v>0.6533821351586163</v>
      </c>
      <c r="DY60" s="7" t="n">
        <v>0.3878282814015833</v>
      </c>
      <c r="DZ60" s="7" t="n">
        <v>0.578330154213621</v>
      </c>
      <c r="EA60" s="7" t="n">
        <v>0.5174174216368918</v>
      </c>
      <c r="EB60" s="7" t="n">
        <v>0.5201388219765206</v>
      </c>
      <c r="EC60" s="7" t="n">
        <v>0.4306105946071541</v>
      </c>
      <c r="ED60" s="7" t="n">
        <v>0.436131815959193</v>
      </c>
      <c r="EE60" s="7" t="n">
        <v>0.5798236606383725</v>
      </c>
      <c r="EF60" s="7" t="n">
        <v>0.7023984061044759</v>
      </c>
      <c r="EG60" s="7" t="n">
        <v>0.5251714118899721</v>
      </c>
      <c r="EH60" s="7" t="n">
        <v>0.2979270138332793</v>
      </c>
      <c r="EI60" s="7" t="n">
        <v>0.6099191001588294</v>
      </c>
      <c r="EJ60" s="7" t="n">
        <v>0.7389777682848527</v>
      </c>
      <c r="EK60" s="7" t="n">
        <v>0.8555850181204425</v>
      </c>
      <c r="EL60" s="7" t="n">
        <v>0.6859039545141168</v>
      </c>
      <c r="EM60" s="7" t="n">
        <v>0.7278433082703191</v>
      </c>
      <c r="EN60" s="7" t="n">
        <v>0.6533645700386544</v>
      </c>
      <c r="EO60" s="7" t="n">
        <v>0.5891059337304754</v>
      </c>
      <c r="EP60" s="7" t="n">
        <v>0.4128342666024763</v>
      </c>
      <c r="EQ60" s="7" t="n">
        <v>0.6893818977456911</v>
      </c>
      <c r="ER60" s="7" t="n">
        <v>0.4725199013440661</v>
      </c>
      <c r="ES60" s="7" t="n">
        <v>0.6660969440991459</v>
      </c>
      <c r="ET60" s="7" t="n">
        <v>0.371907912215856</v>
      </c>
      <c r="EU60" s="7" t="n">
        <v>0.5754439097393975</v>
      </c>
      <c r="EV60" s="7" t="n">
        <v>0.6682640723965794</v>
      </c>
      <c r="EW60" s="7" t="n">
        <v>0.4254369238885283</v>
      </c>
      <c r="EX60" s="7" t="n">
        <v>-0.08345504849752267</v>
      </c>
      <c r="EY60" s="7" t="n">
        <v>0.5359532599915718</v>
      </c>
      <c r="EZ60" s="7" t="n">
        <v>0.7020488403818843</v>
      </c>
      <c r="FA60" s="7" t="n">
        <v>0.6781490235036245</v>
      </c>
      <c r="FB60" s="7" t="n">
        <v>0.3199939589408879</v>
      </c>
      <c r="FC60" s="7" t="n">
        <v>0.693329958894594</v>
      </c>
      <c r="FD60" s="7" t="n">
        <v>0.5265053384118082</v>
      </c>
      <c r="FE60" s="7" t="n">
        <v>0.07090096054188197</v>
      </c>
      <c r="FF60" s="7" t="n">
        <v>0.6477803565282449</v>
      </c>
      <c r="FG60" s="7" t="n">
        <v>0.3389401134721282</v>
      </c>
      <c r="FH60" s="7" t="n">
        <v>0.09365814632817319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0.6106340411536603</v>
      </c>
      <c r="D61" s="7" t="n">
        <v>0.5682800240241273</v>
      </c>
      <c r="E61" s="7" t="n">
        <v>-0.05016724620077895</v>
      </c>
      <c r="F61" s="7" t="n">
        <v>0.4921192707559938</v>
      </c>
      <c r="G61" s="7" t="n">
        <v>-0.007023428784338366</v>
      </c>
      <c r="H61" s="7" t="n">
        <v>0.365780392405303</v>
      </c>
      <c r="I61" s="7" t="n">
        <v>0.2882592787609009</v>
      </c>
      <c r="J61" s="7" t="n">
        <v>0.6544961068593298</v>
      </c>
      <c r="K61" s="7" t="n">
        <v>-0.05282808983038787</v>
      </c>
      <c r="L61" s="7" t="n">
        <v>0.6410289882491321</v>
      </c>
      <c r="M61" s="7" t="n">
        <v>0.6930402384629356</v>
      </c>
      <c r="N61" s="7" t="n">
        <v>0.4992280148206794</v>
      </c>
      <c r="O61" s="7" t="n">
        <v>0.6276677975475434</v>
      </c>
      <c r="P61" s="7" t="n">
        <v>0.464269888670898</v>
      </c>
      <c r="Q61" s="7" t="n">
        <v>0.5314937670533691</v>
      </c>
      <c r="R61" s="7" t="n">
        <v>0.6069041203979664</v>
      </c>
      <c r="S61" s="7" t="n">
        <v>0.551648573116281</v>
      </c>
      <c r="T61" s="7" t="n">
        <v>0.6205849015296563</v>
      </c>
      <c r="U61" s="7" t="n">
        <v>0.6540214298574593</v>
      </c>
      <c r="V61" s="7" t="n">
        <v>0.2759311937997433</v>
      </c>
      <c r="W61" s="7" t="n">
        <v>0.5532375384292755</v>
      </c>
      <c r="X61" s="7" t="n">
        <v>0.3166696520602537</v>
      </c>
      <c r="Y61" s="7" t="n">
        <v>0.2849448886994451</v>
      </c>
      <c r="Z61" s="7" t="n">
        <v>0.238253231657799</v>
      </c>
      <c r="AA61" s="7" t="n">
        <v>0.5565192089204577</v>
      </c>
      <c r="AB61" s="7" t="n">
        <v>0.7306069522848009</v>
      </c>
      <c r="AC61" s="7" t="n">
        <v>0.6917767207990647</v>
      </c>
      <c r="AD61" s="7" t="n">
        <v>0.6707396825418573</v>
      </c>
      <c r="AE61" s="7" t="n">
        <v>0.6098844224493553</v>
      </c>
      <c r="AF61" s="7" t="n">
        <v>0.6773996768314756</v>
      </c>
      <c r="AG61" s="7" t="n">
        <v>0.1587108799714807</v>
      </c>
      <c r="AH61" s="7" t="n">
        <v>0.1493063413866998</v>
      </c>
      <c r="AI61" s="7" t="n">
        <v>0.3888148570437591</v>
      </c>
      <c r="AJ61" s="7" t="n">
        <v>0.6437157947101158</v>
      </c>
      <c r="AK61" s="7" t="n">
        <v>0.5600747333521823</v>
      </c>
      <c r="AL61" s="7" t="n">
        <v>0.4333233182190148</v>
      </c>
      <c r="AM61" s="7" t="n">
        <v>0.4112904284690546</v>
      </c>
      <c r="AN61" s="7" t="n">
        <v>0.5481425398822958</v>
      </c>
      <c r="AO61" s="7" t="n">
        <v>0.6572252951234354</v>
      </c>
      <c r="AP61" s="7" t="n">
        <v>0.6075425128790506</v>
      </c>
      <c r="AQ61" s="7" t="n">
        <v>0.7274065595326367</v>
      </c>
      <c r="AR61" s="7" t="n">
        <v>0.6828992647341728</v>
      </c>
      <c r="AS61" s="7" t="n">
        <v>0.6506669859784356</v>
      </c>
      <c r="AT61" s="7" t="n">
        <v>0.577256370457256</v>
      </c>
      <c r="AU61" s="7" t="n">
        <v>0.7368934185157276</v>
      </c>
      <c r="AV61" s="7" t="n">
        <v>0.5312761580506572</v>
      </c>
      <c r="AW61" s="7" t="n">
        <v>0.7026484507547509</v>
      </c>
      <c r="AX61" s="7" t="n">
        <v>0.5129042750622045</v>
      </c>
      <c r="AY61" s="7" t="n">
        <v>0.2864152434759289</v>
      </c>
      <c r="AZ61" s="7" t="n">
        <v>0.333972501939915</v>
      </c>
      <c r="BA61" s="7" t="n">
        <v>0.3574940064657497</v>
      </c>
      <c r="BB61" s="7" t="n">
        <v>0.1288873381246999</v>
      </c>
      <c r="BC61" s="7" t="n">
        <v>0.643573972167868</v>
      </c>
      <c r="BD61" s="7" t="n">
        <v>0.6620015271957809</v>
      </c>
      <c r="BE61" s="7" t="n">
        <v>0.5533051002289021</v>
      </c>
      <c r="BF61" s="7" t="n">
        <v>0.6966010402937611</v>
      </c>
      <c r="BG61" s="7" t="n">
        <v>0.4333233669229268</v>
      </c>
      <c r="BH61" s="7" t="n">
        <v>0.3394461228571363</v>
      </c>
      <c r="BI61" s="7" t="n">
        <v>0.4942443971793552</v>
      </c>
      <c r="BJ61" s="7" t="n">
        <v>1</v>
      </c>
      <c r="BK61" s="7" t="n">
        <v>0.436776893108739</v>
      </c>
      <c r="BL61" s="7" t="n">
        <v>0.3858399073412334</v>
      </c>
      <c r="BM61" s="7" t="n">
        <v>0.5643656818260586</v>
      </c>
      <c r="BN61" s="7" t="n">
        <v>-0.2002746864228152</v>
      </c>
      <c r="BO61" s="7" t="n">
        <v>0.3131666713357837</v>
      </c>
      <c r="BP61" s="7" t="n">
        <v>0.7236450652669455</v>
      </c>
      <c r="BQ61" s="7" t="n">
        <v>0.3520555587150443</v>
      </c>
      <c r="BR61" s="7" t="n">
        <v>0.1226781610070907</v>
      </c>
      <c r="BS61" s="7" t="n">
        <v>0.6453799762195613</v>
      </c>
      <c r="BT61" s="7" t="n">
        <v>0.5551515586870726</v>
      </c>
      <c r="BU61" s="7" t="n">
        <v>0.6277851291373752</v>
      </c>
      <c r="BV61" s="7" t="n">
        <v>0.30287301762425</v>
      </c>
      <c r="BW61" s="7" t="n">
        <v>0.7239228152370759</v>
      </c>
      <c r="BX61" s="7" t="n">
        <v>0.2909382881795319</v>
      </c>
      <c r="BY61" s="7" t="n">
        <v>0.3497377632059378</v>
      </c>
      <c r="BZ61" s="7" t="n">
        <v>0.3192886657590724</v>
      </c>
      <c r="CA61" s="7" t="n">
        <v>0.4681396182172869</v>
      </c>
      <c r="CB61" s="7" t="n">
        <v>0.4186503218368771</v>
      </c>
      <c r="CC61" s="7" t="n">
        <v>0.7094177580033134</v>
      </c>
      <c r="CD61" s="7" t="n">
        <v>0.5730560612281497</v>
      </c>
      <c r="CE61" s="7" t="n">
        <v>0.3451173569640504</v>
      </c>
      <c r="CF61" s="7" t="n">
        <v>0.6059565333883645</v>
      </c>
      <c r="CG61" s="7" t="n">
        <v>0.380765433634545</v>
      </c>
      <c r="CH61" s="7" t="n">
        <v>0.2873972126224573</v>
      </c>
      <c r="CI61" s="7" t="n">
        <v>0.5877515997493645</v>
      </c>
      <c r="CJ61" s="7" t="n">
        <v>0.7283609058920586</v>
      </c>
      <c r="CK61" s="7" t="n">
        <v>0.6038580571125863</v>
      </c>
      <c r="CL61" s="7" t="n">
        <v>-0.09801767723084204</v>
      </c>
      <c r="CM61" s="7" t="n">
        <v>0.6240044177434384</v>
      </c>
      <c r="CN61" s="7" t="n">
        <v>0.6611222441713908</v>
      </c>
      <c r="CO61" s="7" t="n">
        <v>0.8672395963596243</v>
      </c>
      <c r="CP61" s="7" t="n">
        <v>0.7227033408441337</v>
      </c>
      <c r="CQ61" s="7" t="n">
        <v>0.7248130757741537</v>
      </c>
      <c r="CR61" s="7" t="n">
        <v>0.1571416720063766</v>
      </c>
      <c r="CS61" s="7" t="n">
        <v>0.6472737428804526</v>
      </c>
      <c r="CT61" s="7" t="n">
        <v>0.5648435976798998</v>
      </c>
      <c r="CU61" s="7" t="n">
        <v>0.3672919734080016</v>
      </c>
      <c r="CV61" s="7" t="n">
        <v>-0.1697554034928656</v>
      </c>
      <c r="CW61" s="7" t="n">
        <v>0.536515944123822</v>
      </c>
      <c r="CX61" s="7" t="n">
        <v>0.3978796647521262</v>
      </c>
      <c r="CY61" s="7" t="n">
        <v>0.5522438404942454</v>
      </c>
      <c r="CZ61" s="7" t="n">
        <v>0.5260095561398708</v>
      </c>
      <c r="DA61" s="7" t="n">
        <v>0.5845233020597774</v>
      </c>
      <c r="DB61" s="7" t="n">
        <v>0.444560497900447</v>
      </c>
      <c r="DC61" s="7" t="n">
        <v>0.5498783869640287</v>
      </c>
      <c r="DD61" s="7" t="n">
        <v>0.6056820003653582</v>
      </c>
      <c r="DE61" s="7" t="n">
        <v>0.4713734955582405</v>
      </c>
      <c r="DF61" s="7" t="n">
        <v>0.6874056146016189</v>
      </c>
      <c r="DG61" s="7" t="n">
        <v>0.6165104918980345</v>
      </c>
      <c r="DH61" s="7" t="n">
        <v>0.113576112327828</v>
      </c>
      <c r="DI61" s="7" t="n">
        <v>0.7023622928029623</v>
      </c>
      <c r="DJ61" s="7" t="n">
        <v>0.486713446253033</v>
      </c>
      <c r="DK61" s="7" t="n">
        <v>0.5783845340703134</v>
      </c>
      <c r="DL61" s="7" t="n">
        <v>0.5100003873873077</v>
      </c>
      <c r="DM61" s="7" t="n">
        <v>0.3832282722547126</v>
      </c>
      <c r="DN61" s="7" t="n">
        <v>0.5490740940943961</v>
      </c>
      <c r="DO61" s="7" t="n">
        <v>0.7338814989207185</v>
      </c>
      <c r="DP61" s="7" t="n">
        <v>0.5812295879523233</v>
      </c>
      <c r="DQ61" s="7" t="n">
        <v>0.6137325847700232</v>
      </c>
      <c r="DR61" s="7" t="n">
        <v>0.6340915433597163</v>
      </c>
      <c r="DS61" s="7" t="n">
        <v>0.6056150350833104</v>
      </c>
      <c r="DT61" s="7" t="n">
        <v>0.5807246068072395</v>
      </c>
      <c r="DU61" s="7" t="n">
        <v>0.4882071613286475</v>
      </c>
      <c r="DV61" s="7" t="n">
        <v>0.6010009013386004</v>
      </c>
      <c r="DW61" s="7" t="n">
        <v>0.5991435400099719</v>
      </c>
      <c r="DX61" s="7" t="n">
        <v>0.5823981612252689</v>
      </c>
      <c r="DY61" s="7" t="n">
        <v>0.5448986848637479</v>
      </c>
      <c r="DZ61" s="7" t="n">
        <v>0.424291268613504</v>
      </c>
      <c r="EA61" s="7" t="n">
        <v>0.5488164574580406</v>
      </c>
      <c r="EB61" s="7" t="n">
        <v>0.5411746945001927</v>
      </c>
      <c r="EC61" s="7" t="n">
        <v>0.4574302932386256</v>
      </c>
      <c r="ED61" s="7" t="n">
        <v>0.5631895166301303</v>
      </c>
      <c r="EE61" s="7" t="n">
        <v>0.4388733278585318</v>
      </c>
      <c r="EF61" s="7" t="n">
        <v>0.6839916716101243</v>
      </c>
      <c r="EG61" s="7" t="n">
        <v>0.2679675272109288</v>
      </c>
      <c r="EH61" s="7" t="n">
        <v>0.04376287222830527</v>
      </c>
      <c r="EI61" s="7" t="n">
        <v>0.5186003771437413</v>
      </c>
      <c r="EJ61" s="7" t="n">
        <v>0.7117057612523703</v>
      </c>
      <c r="EK61" s="7" t="n">
        <v>0.5287413083312692</v>
      </c>
      <c r="EL61" s="7" t="n">
        <v>0.5091347185569579</v>
      </c>
      <c r="EM61" s="7" t="n">
        <v>0.5752909161023939</v>
      </c>
      <c r="EN61" s="7" t="n">
        <v>0.4949839185956463</v>
      </c>
      <c r="EO61" s="7" t="n">
        <v>0.6290641040851915</v>
      </c>
      <c r="EP61" s="7" t="n">
        <v>0.5809548830509664</v>
      </c>
      <c r="EQ61" s="7" t="n">
        <v>0.6440386420906122</v>
      </c>
      <c r="ER61" s="7" t="n">
        <v>0.5328856260839148</v>
      </c>
      <c r="ES61" s="7" t="n">
        <v>0.4986187192047905</v>
      </c>
      <c r="ET61" s="7" t="n">
        <v>0.3657877172536296</v>
      </c>
      <c r="EU61" s="7" t="n">
        <v>0.2701572930987001</v>
      </c>
      <c r="EV61" s="7" t="n">
        <v>0.501682780771844</v>
      </c>
      <c r="EW61" s="7" t="n">
        <v>0.5506200069857713</v>
      </c>
      <c r="EX61" s="7" t="n">
        <v>-0.201539107540324</v>
      </c>
      <c r="EY61" s="7" t="n">
        <v>0.3205362390498281</v>
      </c>
      <c r="EZ61" s="7" t="n">
        <v>0.7436696506229182</v>
      </c>
      <c r="FA61" s="7" t="n">
        <v>0.5036106866986155</v>
      </c>
      <c r="FB61" s="7" t="n">
        <v>0.03599415443714283</v>
      </c>
      <c r="FC61" s="7" t="n">
        <v>0.7336585119135939</v>
      </c>
      <c r="FD61" s="7" t="n">
        <v>0.6696324483324259</v>
      </c>
      <c r="FE61" s="7" t="n">
        <v>-0.0409662259082936</v>
      </c>
      <c r="FF61" s="7" t="n">
        <v>0.6777930860341141</v>
      </c>
      <c r="FG61" s="7" t="n">
        <v>0.5192809414705267</v>
      </c>
      <c r="FH61" s="7" t="n">
        <v>-0.02377901714320648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0.7458741172088856</v>
      </c>
      <c r="D62" s="7" t="n">
        <v>0.6969660898668167</v>
      </c>
      <c r="E62" s="7" t="n">
        <v>0.08179442351686439</v>
      </c>
      <c r="F62" s="7" t="n">
        <v>0.6334222859012261</v>
      </c>
      <c r="G62" s="7" t="n">
        <v>0.2111298851703972</v>
      </c>
      <c r="H62" s="7" t="n">
        <v>0.3062055178213624</v>
      </c>
      <c r="I62" s="7" t="n">
        <v>0.5460808658795522</v>
      </c>
      <c r="J62" s="7" t="n">
        <v>0.4579561271048923</v>
      </c>
      <c r="K62" s="7" t="n">
        <v>0.0802054709617846</v>
      </c>
      <c r="L62" s="7" t="n">
        <v>0.6882814146347929</v>
      </c>
      <c r="M62" s="7" t="n">
        <v>0.7058397936866837</v>
      </c>
      <c r="N62" s="7" t="n">
        <v>0.6461626246632</v>
      </c>
      <c r="O62" s="7" t="n">
        <v>0.3855271474285866</v>
      </c>
      <c r="P62" s="7" t="n">
        <v>0.6199000736486309</v>
      </c>
      <c r="Q62" s="7" t="n">
        <v>0.6556827486312363</v>
      </c>
      <c r="R62" s="7" t="n">
        <v>0.7479980975477504</v>
      </c>
      <c r="S62" s="7" t="n">
        <v>0.6530975459578306</v>
      </c>
      <c r="T62" s="7" t="n">
        <v>0.5315131469408324</v>
      </c>
      <c r="U62" s="7" t="n">
        <v>0.685831641318928</v>
      </c>
      <c r="V62" s="7" t="n">
        <v>0.507591556424949</v>
      </c>
      <c r="W62" s="7" t="n">
        <v>0.5484347327042878</v>
      </c>
      <c r="X62" s="7" t="n">
        <v>0.2561344308315176</v>
      </c>
      <c r="Y62" s="7" t="n">
        <v>0.5200380788323591</v>
      </c>
      <c r="Z62" s="7" t="n">
        <v>0.3333636292291194</v>
      </c>
      <c r="AA62" s="7" t="n">
        <v>0.413936700221691</v>
      </c>
      <c r="AB62" s="7" t="n">
        <v>0.7538266026485686</v>
      </c>
      <c r="AC62" s="7" t="n">
        <v>0.7490563530165862</v>
      </c>
      <c r="AD62" s="7" t="n">
        <v>0.7220788252788588</v>
      </c>
      <c r="AE62" s="7" t="n">
        <v>0.4224050602746461</v>
      </c>
      <c r="AF62" s="7" t="n">
        <v>0.5908254038676013</v>
      </c>
      <c r="AG62" s="7" t="n">
        <v>0.2548684635051319</v>
      </c>
      <c r="AH62" s="7" t="n">
        <v>0.142434930877075</v>
      </c>
      <c r="AI62" s="7" t="n">
        <v>0.3053552056138337</v>
      </c>
      <c r="AJ62" s="7" t="n">
        <v>0.4569868168431605</v>
      </c>
      <c r="AK62" s="7" t="n">
        <v>0.4192195045929129</v>
      </c>
      <c r="AL62" s="7" t="n">
        <v>0.4670693262943193</v>
      </c>
      <c r="AM62" s="7" t="n">
        <v>0.3830710028428317</v>
      </c>
      <c r="AN62" s="7" t="n">
        <v>0.3907499375939025</v>
      </c>
      <c r="AO62" s="7" t="n">
        <v>0.4542458827798346</v>
      </c>
      <c r="AP62" s="7" t="n">
        <v>0.6823903671515236</v>
      </c>
      <c r="AQ62" s="7" t="n">
        <v>0.6827827730020737</v>
      </c>
      <c r="AR62" s="7" t="n">
        <v>0.5902386205279336</v>
      </c>
      <c r="AS62" s="7" t="n">
        <v>0.5623787949057052</v>
      </c>
      <c r="AT62" s="7" t="n">
        <v>0.6208089915629311</v>
      </c>
      <c r="AU62" s="7" t="n">
        <v>0.7309786633451677</v>
      </c>
      <c r="AV62" s="7" t="n">
        <v>0.4551309794055395</v>
      </c>
      <c r="AW62" s="7" t="n">
        <v>0.6316953358708396</v>
      </c>
      <c r="AX62" s="7" t="n">
        <v>0.5172603917613126</v>
      </c>
      <c r="AY62" s="7" t="n">
        <v>0.5153795364530832</v>
      </c>
      <c r="AZ62" s="7" t="n">
        <v>0.2624168153103803</v>
      </c>
      <c r="BA62" s="7" t="n">
        <v>0.5616561219457052</v>
      </c>
      <c r="BB62" s="7" t="n">
        <v>0.3638161687626279</v>
      </c>
      <c r="BC62" s="7" t="n">
        <v>0.4396998389632234</v>
      </c>
      <c r="BD62" s="7" t="n">
        <v>0.5567303564568628</v>
      </c>
      <c r="BE62" s="7" t="n">
        <v>0.4415519401231354</v>
      </c>
      <c r="BF62" s="7" t="n">
        <v>0.6116763779148063</v>
      </c>
      <c r="BG62" s="7" t="n">
        <v>0.4670694367162311</v>
      </c>
      <c r="BH62" s="7" t="n">
        <v>0.5475164816567833</v>
      </c>
      <c r="BI62" s="7" t="n">
        <v>0.9733184903444426</v>
      </c>
      <c r="BJ62" s="7" t="n">
        <v>0.436776893108739</v>
      </c>
      <c r="BK62" s="7" t="n">
        <v>1</v>
      </c>
      <c r="BL62" s="7" t="n">
        <v>0.5750440091560413</v>
      </c>
      <c r="BM62" s="7" t="n">
        <v>0.4966036274394546</v>
      </c>
      <c r="BN62" s="7" t="n">
        <v>-0.07397638827222504</v>
      </c>
      <c r="BO62" s="7" t="n">
        <v>0.1794843855224425</v>
      </c>
      <c r="BP62" s="7" t="n">
        <v>0.5458135000149448</v>
      </c>
      <c r="BQ62" s="7" t="n">
        <v>0.4916888484161366</v>
      </c>
      <c r="BR62" s="7" t="n">
        <v>0.2094529863376933</v>
      </c>
      <c r="BS62" s="7" t="n">
        <v>0.6885520669300658</v>
      </c>
      <c r="BT62" s="7" t="n">
        <v>0.5640678325078569</v>
      </c>
      <c r="BU62" s="7" t="n">
        <v>0.6102659249180965</v>
      </c>
      <c r="BV62" s="7" t="n">
        <v>0.5816452623048862</v>
      </c>
      <c r="BW62" s="7" t="n">
        <v>0.6462120713743821</v>
      </c>
      <c r="BX62" s="7" t="n">
        <v>0.4312226803968346</v>
      </c>
      <c r="BY62" s="7" t="n">
        <v>0.4864963613836062</v>
      </c>
      <c r="BZ62" s="7" t="n">
        <v>0.600126102468068</v>
      </c>
      <c r="CA62" s="7" t="n">
        <v>0.1744951906857413</v>
      </c>
      <c r="CB62" s="7" t="n">
        <v>0.3466473990203562</v>
      </c>
      <c r="CC62" s="7" t="n">
        <v>0.6546364906794051</v>
      </c>
      <c r="CD62" s="7" t="n">
        <v>0.655389966310394</v>
      </c>
      <c r="CE62" s="7" t="n">
        <v>0.2662288025135994</v>
      </c>
      <c r="CF62" s="7" t="n">
        <v>0.5592115590347922</v>
      </c>
      <c r="CG62" s="7" t="n">
        <v>0.3276992514325106</v>
      </c>
      <c r="CH62" s="7" t="n">
        <v>0.5309378456931504</v>
      </c>
      <c r="CI62" s="7" t="n">
        <v>0.5829282319450776</v>
      </c>
      <c r="CJ62" s="7" t="n">
        <v>0.5885643264977505</v>
      </c>
      <c r="CK62" s="7" t="n">
        <v>0.4573085989802699</v>
      </c>
      <c r="CL62" s="7" t="n">
        <v>0.07286823844409726</v>
      </c>
      <c r="CM62" s="7" t="n">
        <v>0.4479417033498879</v>
      </c>
      <c r="CN62" s="7" t="n">
        <v>0.6021516484644472</v>
      </c>
      <c r="CO62" s="7" t="n">
        <v>0.3218992415845002</v>
      </c>
      <c r="CP62" s="7" t="n">
        <v>0.6354030984911242</v>
      </c>
      <c r="CQ62" s="7" t="n">
        <v>0.7498152255037197</v>
      </c>
      <c r="CR62" s="7" t="n">
        <v>0.2200167690869105</v>
      </c>
      <c r="CS62" s="7" t="n">
        <v>0.6167116759835446</v>
      </c>
      <c r="CT62" s="7" t="n">
        <v>0.5002445122643204</v>
      </c>
      <c r="CU62" s="7" t="n">
        <v>0.3766007292000392</v>
      </c>
      <c r="CV62" s="7" t="n">
        <v>-0.03541868903633209</v>
      </c>
      <c r="CW62" s="7" t="n">
        <v>0.5802476616175855</v>
      </c>
      <c r="CX62" s="7" t="n">
        <v>0.9749654194462634</v>
      </c>
      <c r="CY62" s="7" t="n">
        <v>0.5580451105960607</v>
      </c>
      <c r="CZ62" s="7" t="n">
        <v>0.543632253764876</v>
      </c>
      <c r="DA62" s="7" t="n">
        <v>0.6376552765978768</v>
      </c>
      <c r="DB62" s="7" t="n">
        <v>0.3903059508718154</v>
      </c>
      <c r="DC62" s="7" t="n">
        <v>0.3862968465517722</v>
      </c>
      <c r="DD62" s="7" t="n">
        <v>0.3819225411718462</v>
      </c>
      <c r="DE62" s="7" t="n">
        <v>0.4899804248018902</v>
      </c>
      <c r="DF62" s="7" t="n">
        <v>0.6273009445502993</v>
      </c>
      <c r="DG62" s="7" t="n">
        <v>0.4973057919944826</v>
      </c>
      <c r="DH62" s="7" t="n">
        <v>0.2605175351771187</v>
      </c>
      <c r="DI62" s="7" t="n">
        <v>0.6446018195837319</v>
      </c>
      <c r="DJ62" s="7" t="n">
        <v>0.5077297811647634</v>
      </c>
      <c r="DK62" s="7" t="n">
        <v>0.6389763909033543</v>
      </c>
      <c r="DL62" s="7" t="n">
        <v>0.3417986853896252</v>
      </c>
      <c r="DM62" s="7" t="n">
        <v>0.5744137831578988</v>
      </c>
      <c r="DN62" s="7" t="n">
        <v>0.6465259833557162</v>
      </c>
      <c r="DO62" s="7" t="n">
        <v>0.6771421442448897</v>
      </c>
      <c r="DP62" s="7" t="n">
        <v>0.5293666067010445</v>
      </c>
      <c r="DQ62" s="7" t="n">
        <v>0.5515630195789593</v>
      </c>
      <c r="DR62" s="7" t="n">
        <v>0.4296024212408385</v>
      </c>
      <c r="DS62" s="7" t="n">
        <v>0.6014548006732958</v>
      </c>
      <c r="DT62" s="7" t="n">
        <v>0.6472079333733725</v>
      </c>
      <c r="DU62" s="7" t="n">
        <v>0.986592294057813</v>
      </c>
      <c r="DV62" s="7" t="n">
        <v>0.6715141092323882</v>
      </c>
      <c r="DW62" s="7" t="n">
        <v>0.5774676006811144</v>
      </c>
      <c r="DX62" s="7" t="n">
        <v>0.6315533552461405</v>
      </c>
      <c r="DY62" s="7" t="n">
        <v>0.3792019988837297</v>
      </c>
      <c r="DZ62" s="7" t="n">
        <v>0.5688272591382252</v>
      </c>
      <c r="EA62" s="7" t="n">
        <v>0.4969985856476711</v>
      </c>
      <c r="EB62" s="7" t="n">
        <v>0.5043478598323501</v>
      </c>
      <c r="EC62" s="7" t="n">
        <v>0.4308198427604791</v>
      </c>
      <c r="ED62" s="7" t="n">
        <v>0.4084916974856167</v>
      </c>
      <c r="EE62" s="7" t="n">
        <v>0.5639263712823281</v>
      </c>
      <c r="EF62" s="7" t="n">
        <v>0.6520605247862804</v>
      </c>
      <c r="EG62" s="7" t="n">
        <v>0.5021404770983536</v>
      </c>
      <c r="EH62" s="7" t="n">
        <v>0.2965269852804272</v>
      </c>
      <c r="EI62" s="7" t="n">
        <v>0.5990323229016999</v>
      </c>
      <c r="EJ62" s="7" t="n">
        <v>0.6860125343520231</v>
      </c>
      <c r="EK62" s="7" t="n">
        <v>0.8372607260781714</v>
      </c>
      <c r="EL62" s="7" t="n">
        <v>0.6512789585868884</v>
      </c>
      <c r="EM62" s="7" t="n">
        <v>0.7143032487678427</v>
      </c>
      <c r="EN62" s="7" t="n">
        <v>0.6245186769346495</v>
      </c>
      <c r="EO62" s="7" t="n">
        <v>0.5550532795987951</v>
      </c>
      <c r="EP62" s="7" t="n">
        <v>0.3767607701275577</v>
      </c>
      <c r="EQ62" s="7" t="n">
        <v>0.6449468581224516</v>
      </c>
      <c r="ER62" s="7" t="n">
        <v>0.4742432453669991</v>
      </c>
      <c r="ES62" s="7" t="n">
        <v>0.6369990724785073</v>
      </c>
      <c r="ET62" s="7" t="n">
        <v>0.3653383225599685</v>
      </c>
      <c r="EU62" s="7" t="n">
        <v>0.5465192486509938</v>
      </c>
      <c r="EV62" s="7" t="n">
        <v>0.6377000865337357</v>
      </c>
      <c r="EW62" s="7" t="n">
        <v>0.4262831326095231</v>
      </c>
      <c r="EX62" s="7" t="n">
        <v>-0.07608079662005895</v>
      </c>
      <c r="EY62" s="7" t="n">
        <v>0.5220028129594757</v>
      </c>
      <c r="EZ62" s="7" t="n">
        <v>0.656404979816683</v>
      </c>
      <c r="FA62" s="7" t="n">
        <v>0.6476324778639718</v>
      </c>
      <c r="FB62" s="7" t="n">
        <v>0.3213010011593159</v>
      </c>
      <c r="FC62" s="7" t="n">
        <v>0.6514494907239</v>
      </c>
      <c r="FD62" s="7" t="n">
        <v>0.4896199587359925</v>
      </c>
      <c r="FE62" s="7" t="n">
        <v>0.05917127402766638</v>
      </c>
      <c r="FF62" s="7" t="n">
        <v>0.6067532397246421</v>
      </c>
      <c r="FG62" s="7" t="n">
        <v>0.3325518163614322</v>
      </c>
      <c r="FH62" s="7" t="n">
        <v>0.08825776657660869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0.7285897495758569</v>
      </c>
      <c r="D63" s="7" t="n">
        <v>0.651935354691192</v>
      </c>
      <c r="E63" s="7" t="n">
        <v>0.1584766079103283</v>
      </c>
      <c r="F63" s="7" t="n">
        <v>0.6674072732841989</v>
      </c>
      <c r="G63" s="7" t="n">
        <v>0.5007479207938347</v>
      </c>
      <c r="H63" s="7" t="n">
        <v>0.4461104873588949</v>
      </c>
      <c r="I63" s="7" t="n">
        <v>0.4230423141810311</v>
      </c>
      <c r="J63" s="7" t="n">
        <v>0.4267830566635855</v>
      </c>
      <c r="K63" s="7" t="n">
        <v>0.1543619519911978</v>
      </c>
      <c r="L63" s="7" t="n">
        <v>0.6952352125739287</v>
      </c>
      <c r="M63" s="7" t="n">
        <v>0.6655182284144797</v>
      </c>
      <c r="N63" s="7" t="n">
        <v>0.5081722999248481</v>
      </c>
      <c r="O63" s="7" t="n">
        <v>0.274176431920424</v>
      </c>
      <c r="P63" s="7" t="n">
        <v>0.4933717279147617</v>
      </c>
      <c r="Q63" s="7" t="n">
        <v>0.5296249090451211</v>
      </c>
      <c r="R63" s="7" t="n">
        <v>0.5702097432290296</v>
      </c>
      <c r="S63" s="7" t="n">
        <v>0.5491708157757663</v>
      </c>
      <c r="T63" s="7" t="n">
        <v>0.5342421734291143</v>
      </c>
      <c r="U63" s="7" t="n">
        <v>0.5386290337668129</v>
      </c>
      <c r="V63" s="7" t="n">
        <v>0.4097311805961665</v>
      </c>
      <c r="W63" s="7" t="n">
        <v>0.5407823893755451</v>
      </c>
      <c r="X63" s="7" t="n">
        <v>0.3925151783652011</v>
      </c>
      <c r="Y63" s="7" t="n">
        <v>0.4103168699164715</v>
      </c>
      <c r="Z63" s="7" t="n">
        <v>0.4222155355615149</v>
      </c>
      <c r="AA63" s="7" t="n">
        <v>0.4923514350219443</v>
      </c>
      <c r="AB63" s="7" t="n">
        <v>0.680119944449307</v>
      </c>
      <c r="AC63" s="7" t="n">
        <v>0.6842888410948166</v>
      </c>
      <c r="AD63" s="7" t="n">
        <v>0.7055519005912948</v>
      </c>
      <c r="AE63" s="7" t="n">
        <v>0.3088107388188411</v>
      </c>
      <c r="AF63" s="7" t="n">
        <v>0.5607599714698411</v>
      </c>
      <c r="AG63" s="7" t="n">
        <v>0.3685858852802014</v>
      </c>
      <c r="AH63" s="7" t="n">
        <v>0.1836200429004971</v>
      </c>
      <c r="AI63" s="7" t="n">
        <v>0.4245012496899518</v>
      </c>
      <c r="AJ63" s="7" t="n">
        <v>0.3506488902559551</v>
      </c>
      <c r="AK63" s="7" t="n">
        <v>0.4726547543430605</v>
      </c>
      <c r="AL63" s="7" t="n">
        <v>0.4822736860819504</v>
      </c>
      <c r="AM63" s="7" t="n">
        <v>0.3994222978849513</v>
      </c>
      <c r="AN63" s="7" t="n">
        <v>0.4780469721379723</v>
      </c>
      <c r="AO63" s="7" t="n">
        <v>0.3580779336236257</v>
      </c>
      <c r="AP63" s="7" t="n">
        <v>0.5736973442910241</v>
      </c>
      <c r="AQ63" s="7" t="n">
        <v>0.6675837696610625</v>
      </c>
      <c r="AR63" s="7" t="n">
        <v>0.5989345258188357</v>
      </c>
      <c r="AS63" s="7" t="n">
        <v>0.5787765910655936</v>
      </c>
      <c r="AT63" s="7" t="n">
        <v>0.6586899277775489</v>
      </c>
      <c r="AU63" s="7" t="n">
        <v>0.6600054184374704</v>
      </c>
      <c r="AV63" s="7" t="n">
        <v>0.5786484019569447</v>
      </c>
      <c r="AW63" s="7" t="n">
        <v>0.6386505910210336</v>
      </c>
      <c r="AX63" s="7" t="n">
        <v>0.4068936939669464</v>
      </c>
      <c r="AY63" s="7" t="n">
        <v>0.4174434361616946</v>
      </c>
      <c r="AZ63" s="7" t="n">
        <v>0.4055338385091603</v>
      </c>
      <c r="BA63" s="7" t="n">
        <v>0.9935200204455703</v>
      </c>
      <c r="BB63" s="7" t="n">
        <v>0.4114855273272107</v>
      </c>
      <c r="BC63" s="7" t="n">
        <v>0.3554519809131121</v>
      </c>
      <c r="BD63" s="7" t="n">
        <v>0.5773704248021181</v>
      </c>
      <c r="BE63" s="7" t="n">
        <v>0.485647519867436</v>
      </c>
      <c r="BF63" s="7" t="n">
        <v>0.6360948666212897</v>
      </c>
      <c r="BG63" s="7" t="n">
        <v>0.4822738026402889</v>
      </c>
      <c r="BH63" s="7" t="n">
        <v>0.9849884950132546</v>
      </c>
      <c r="BI63" s="7" t="n">
        <v>0.5923342201545178</v>
      </c>
      <c r="BJ63" s="7" t="n">
        <v>0.3858399073412334</v>
      </c>
      <c r="BK63" s="7" t="n">
        <v>0.5750440091560413</v>
      </c>
      <c r="BL63" s="7" t="n">
        <v>1</v>
      </c>
      <c r="BM63" s="7" t="n">
        <v>0.45341004241466</v>
      </c>
      <c r="BN63" s="7" t="n">
        <v>-0.01376642830209052</v>
      </c>
      <c r="BO63" s="7" t="n">
        <v>0.3446226707983657</v>
      </c>
      <c r="BP63" s="7" t="n">
        <v>0.4471170777520678</v>
      </c>
      <c r="BQ63" s="7" t="n">
        <v>0.4337888877241995</v>
      </c>
      <c r="BR63" s="7" t="n">
        <v>0.2126154278031851</v>
      </c>
      <c r="BS63" s="7" t="n">
        <v>0.7092712729304202</v>
      </c>
      <c r="BT63" s="7" t="n">
        <v>0.6034433137925169</v>
      </c>
      <c r="BU63" s="7" t="n">
        <v>0.6337795603884411</v>
      </c>
      <c r="BV63" s="7" t="n">
        <v>0.4270549847900161</v>
      </c>
      <c r="BW63" s="7" t="n">
        <v>0.6096803798079333</v>
      </c>
      <c r="BX63" s="7" t="n">
        <v>0.4020210121212568</v>
      </c>
      <c r="BY63" s="7" t="n">
        <v>0.4381176874819427</v>
      </c>
      <c r="BZ63" s="7" t="n">
        <v>0.4264315969721879</v>
      </c>
      <c r="CA63" s="7" t="n">
        <v>0.2818995673283695</v>
      </c>
      <c r="CB63" s="7" t="n">
        <v>0.4731415428206419</v>
      </c>
      <c r="CC63" s="7" t="n">
        <v>0.5973723956044721</v>
      </c>
      <c r="CD63" s="7" t="n">
        <v>0.5520364981628745</v>
      </c>
      <c r="CE63" s="7" t="n">
        <v>0.4079241024337507</v>
      </c>
      <c r="CF63" s="7" t="n">
        <v>0.5403827388684428</v>
      </c>
      <c r="CG63" s="7" t="n">
        <v>0.3781222671835544</v>
      </c>
      <c r="CH63" s="7" t="n">
        <v>0.4239434489201782</v>
      </c>
      <c r="CI63" s="7" t="n">
        <v>0.4750680348297997</v>
      </c>
      <c r="CJ63" s="7" t="n">
        <v>0.4890109675996187</v>
      </c>
      <c r="CK63" s="7" t="n">
        <v>0.3257501475293371</v>
      </c>
      <c r="CL63" s="7" t="n">
        <v>0.1386800590554426</v>
      </c>
      <c r="CM63" s="7" t="n">
        <v>0.3537680627903684</v>
      </c>
      <c r="CN63" s="7" t="n">
        <v>0.4854748354265819</v>
      </c>
      <c r="CO63" s="7" t="n">
        <v>0.330884352507572</v>
      </c>
      <c r="CP63" s="7" t="n">
        <v>0.5258794795926857</v>
      </c>
      <c r="CQ63" s="7" t="n">
        <v>0.7138812976070934</v>
      </c>
      <c r="CR63" s="7" t="n">
        <v>0.374535050424001</v>
      </c>
      <c r="CS63" s="7" t="n">
        <v>0.798364874633425</v>
      </c>
      <c r="CT63" s="7" t="n">
        <v>0.458039102145015</v>
      </c>
      <c r="CU63" s="7" t="n">
        <v>0.494354228763012</v>
      </c>
      <c r="CV63" s="7" t="n">
        <v>0.02591742315975136</v>
      </c>
      <c r="CW63" s="7" t="n">
        <v>0.6175615924331405</v>
      </c>
      <c r="CX63" s="7" t="n">
        <v>0.4976381379375335</v>
      </c>
      <c r="CY63" s="7" t="n">
        <v>0.4597043175558443</v>
      </c>
      <c r="CZ63" s="7" t="n">
        <v>0.450575351579508</v>
      </c>
      <c r="DA63" s="7" t="n">
        <v>0.5163735651945882</v>
      </c>
      <c r="DB63" s="7" t="n">
        <v>0.4770668553487571</v>
      </c>
      <c r="DC63" s="7" t="n">
        <v>0.5269652384649121</v>
      </c>
      <c r="DD63" s="7" t="n">
        <v>0.2872340095272936</v>
      </c>
      <c r="DE63" s="7" t="n">
        <v>0.3949465741149771</v>
      </c>
      <c r="DF63" s="7" t="n">
        <v>0.5669769606616896</v>
      </c>
      <c r="DG63" s="7" t="n">
        <v>0.4909406195907731</v>
      </c>
      <c r="DH63" s="7" t="n">
        <v>0.1743893429936576</v>
      </c>
      <c r="DI63" s="7" t="n">
        <v>0.5363671921810812</v>
      </c>
      <c r="DJ63" s="7" t="n">
        <v>0.3876566492536602</v>
      </c>
      <c r="DK63" s="7" t="n">
        <v>0.5233751230011112</v>
      </c>
      <c r="DL63" s="7" t="n">
        <v>0.2307739288689019</v>
      </c>
      <c r="DM63" s="7" t="n">
        <v>0.9974430805252886</v>
      </c>
      <c r="DN63" s="7" t="n">
        <v>0.549248841430152</v>
      </c>
      <c r="DO63" s="7" t="n">
        <v>0.6259306738446387</v>
      </c>
      <c r="DP63" s="7" t="n">
        <v>0.4390909163873048</v>
      </c>
      <c r="DQ63" s="7" t="n">
        <v>0.445513142082782</v>
      </c>
      <c r="DR63" s="7" t="n">
        <v>0.3118646723408413</v>
      </c>
      <c r="DS63" s="7" t="n">
        <v>0.4772451660285624</v>
      </c>
      <c r="DT63" s="7" t="n">
        <v>0.5563631419408704</v>
      </c>
      <c r="DU63" s="7" t="n">
        <v>0.5938557433197025</v>
      </c>
      <c r="DV63" s="7" t="n">
        <v>0.6119675726706487</v>
      </c>
      <c r="DW63" s="7" t="n">
        <v>0.5173876623379599</v>
      </c>
      <c r="DX63" s="7" t="n">
        <v>0.5727189408384424</v>
      </c>
      <c r="DY63" s="7" t="n">
        <v>0.4236698328310385</v>
      </c>
      <c r="DZ63" s="7" t="n">
        <v>0.3799013888436307</v>
      </c>
      <c r="EA63" s="7" t="n">
        <v>0.4789537143069619</v>
      </c>
      <c r="EB63" s="7" t="n">
        <v>0.5271245107354897</v>
      </c>
      <c r="EC63" s="7" t="n">
        <v>0.4970179263060556</v>
      </c>
      <c r="ED63" s="7" t="n">
        <v>0.5001955830905708</v>
      </c>
      <c r="EE63" s="7" t="n">
        <v>0.4435154336104379</v>
      </c>
      <c r="EF63" s="7" t="n">
        <v>0.5940274240967619</v>
      </c>
      <c r="EG63" s="7" t="n">
        <v>0.3878588782950402</v>
      </c>
      <c r="EH63" s="7" t="n">
        <v>0.3542464531949082</v>
      </c>
      <c r="EI63" s="7" t="n">
        <v>0.5309477891123067</v>
      </c>
      <c r="EJ63" s="7" t="n">
        <v>0.6110988893827893</v>
      </c>
      <c r="EK63" s="7" t="n">
        <v>0.5585955026890014</v>
      </c>
      <c r="EL63" s="7" t="n">
        <v>0.5007941374749348</v>
      </c>
      <c r="EM63" s="7" t="n">
        <v>0.6437505000076402</v>
      </c>
      <c r="EN63" s="7" t="n">
        <v>0.4933211864540629</v>
      </c>
      <c r="EO63" s="7" t="n">
        <v>0.4852613200313326</v>
      </c>
      <c r="EP63" s="7" t="n">
        <v>0.5057928016434825</v>
      </c>
      <c r="EQ63" s="7" t="n">
        <v>0.5560038393283043</v>
      </c>
      <c r="ER63" s="7" t="n">
        <v>0.4245124514075229</v>
      </c>
      <c r="ES63" s="7" t="n">
        <v>0.4873628266198083</v>
      </c>
      <c r="ET63" s="7" t="n">
        <v>0.4731381059641925</v>
      </c>
      <c r="EU63" s="7" t="n">
        <v>0.4510460728118033</v>
      </c>
      <c r="EV63" s="7" t="n">
        <v>0.4892832407889879</v>
      </c>
      <c r="EW63" s="7" t="n">
        <v>0.5040738725582876</v>
      </c>
      <c r="EX63" s="7" t="n">
        <v>-0.01875474832257263</v>
      </c>
      <c r="EY63" s="7" t="n">
        <v>0.955910766712066</v>
      </c>
      <c r="EZ63" s="7" t="n">
        <v>0.6053768788366783</v>
      </c>
      <c r="FA63" s="7" t="n">
        <v>0.4915371714851287</v>
      </c>
      <c r="FB63" s="7" t="n">
        <v>0.3415818260351773</v>
      </c>
      <c r="FC63" s="7" t="n">
        <v>0.6321184748869884</v>
      </c>
      <c r="FD63" s="7" t="n">
        <v>0.4051595871372249</v>
      </c>
      <c r="FE63" s="7" t="n">
        <v>0.1578861283619573</v>
      </c>
      <c r="FF63" s="7" t="n">
        <v>0.5093805579563802</v>
      </c>
      <c r="FG63" s="7" t="n">
        <v>0.2464985897977071</v>
      </c>
      <c r="FH63" s="7" t="n">
        <v>0.2221267140490363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0.635602128456025</v>
      </c>
      <c r="D64" s="7" t="n">
        <v>0.659031361740507</v>
      </c>
      <c r="E64" s="7" t="n">
        <v>-0.2555541361439239</v>
      </c>
      <c r="F64" s="7" t="n">
        <v>0.5395437628461848</v>
      </c>
      <c r="G64" s="7" t="n">
        <v>-0.08856530807821299</v>
      </c>
      <c r="H64" s="7" t="n">
        <v>0.3201089287400363</v>
      </c>
      <c r="I64" s="7" t="n">
        <v>0.575376372458727</v>
      </c>
      <c r="J64" s="7" t="n">
        <v>0.6924745351608723</v>
      </c>
      <c r="K64" s="7" t="n">
        <v>-0.237855505599479</v>
      </c>
      <c r="L64" s="7" t="n">
        <v>0.7178068115673865</v>
      </c>
      <c r="M64" s="7" t="n">
        <v>0.7689497075000007</v>
      </c>
      <c r="N64" s="7" t="n">
        <v>0.5121539116431617</v>
      </c>
      <c r="O64" s="7" t="n">
        <v>0.5916072771206397</v>
      </c>
      <c r="P64" s="7" t="n">
        <v>0.4820668531186798</v>
      </c>
      <c r="Q64" s="7" t="n">
        <v>0.5483142834306676</v>
      </c>
      <c r="R64" s="7" t="n">
        <v>0.8119627768935509</v>
      </c>
      <c r="S64" s="7" t="n">
        <v>0.5162546565278807</v>
      </c>
      <c r="T64" s="7" t="n">
        <v>0.8850389436777658</v>
      </c>
      <c r="U64" s="7" t="n">
        <v>0.7371572145937775</v>
      </c>
      <c r="V64" s="7" t="n">
        <v>0.6286177560248047</v>
      </c>
      <c r="W64" s="7" t="n">
        <v>0.7294762259710851</v>
      </c>
      <c r="X64" s="7" t="n">
        <v>0.2961017911109358</v>
      </c>
      <c r="Y64" s="7" t="n">
        <v>0.63306800304624</v>
      </c>
      <c r="Z64" s="7" t="n">
        <v>0.08805327809435767</v>
      </c>
      <c r="AA64" s="7" t="n">
        <v>0.8880960862991346</v>
      </c>
      <c r="AB64" s="7" t="n">
        <v>0.7210271832281659</v>
      </c>
      <c r="AC64" s="7" t="n">
        <v>0.7703825392668847</v>
      </c>
      <c r="AD64" s="7" t="n">
        <v>0.7496265435235751</v>
      </c>
      <c r="AE64" s="7" t="n">
        <v>0.6687715552400144</v>
      </c>
      <c r="AF64" s="7" t="n">
        <v>0.7739062165007585</v>
      </c>
      <c r="AG64" s="7" t="n">
        <v>0.04002474941943381</v>
      </c>
      <c r="AH64" s="7" t="n">
        <v>0.004724939992357887</v>
      </c>
      <c r="AI64" s="7" t="n">
        <v>0.3298089064387484</v>
      </c>
      <c r="AJ64" s="7" t="n">
        <v>0.6753481423837435</v>
      </c>
      <c r="AK64" s="7" t="n">
        <v>0.8998793784976082</v>
      </c>
      <c r="AL64" s="7" t="n">
        <v>0.3254475696023718</v>
      </c>
      <c r="AM64" s="7" t="n">
        <v>0.3601844643645191</v>
      </c>
      <c r="AN64" s="7" t="n">
        <v>0.8795939093716516</v>
      </c>
      <c r="AO64" s="7" t="n">
        <v>0.6724503841518074</v>
      </c>
      <c r="AP64" s="7" t="n">
        <v>0.6127275779736693</v>
      </c>
      <c r="AQ64" s="7" t="n">
        <v>0.7913047005645248</v>
      </c>
      <c r="AR64" s="7" t="n">
        <v>0.7539089739538606</v>
      </c>
      <c r="AS64" s="7" t="n">
        <v>0.7041754379179742</v>
      </c>
      <c r="AT64" s="7" t="n">
        <v>0.6468632935620982</v>
      </c>
      <c r="AU64" s="7" t="n">
        <v>0.678392150730537</v>
      </c>
      <c r="AV64" s="7" t="n">
        <v>0.5535416427377529</v>
      </c>
      <c r="AW64" s="7" t="n">
        <v>0.7751129517373538</v>
      </c>
      <c r="AX64" s="7" t="n">
        <v>0.3798877065688843</v>
      </c>
      <c r="AY64" s="7" t="n">
        <v>0.638916669537548</v>
      </c>
      <c r="AZ64" s="7" t="n">
        <v>0.3115474798144139</v>
      </c>
      <c r="BA64" s="7" t="n">
        <v>0.4359471531416088</v>
      </c>
      <c r="BB64" s="7" t="n">
        <v>0.3890810834263678</v>
      </c>
      <c r="BC64" s="7" t="n">
        <v>0.6483379619696117</v>
      </c>
      <c r="BD64" s="7" t="n">
        <v>0.7364745149965113</v>
      </c>
      <c r="BE64" s="7" t="n">
        <v>0.9087284628080173</v>
      </c>
      <c r="BF64" s="7" t="n">
        <v>0.7254106827957907</v>
      </c>
      <c r="BG64" s="7" t="n">
        <v>0.3254477898172367</v>
      </c>
      <c r="BH64" s="7" t="n">
        <v>0.4179678750594928</v>
      </c>
      <c r="BI64" s="7" t="n">
        <v>0.497005496124288</v>
      </c>
      <c r="BJ64" s="7" t="n">
        <v>0.5643656818260586</v>
      </c>
      <c r="BK64" s="7" t="n">
        <v>0.4966036274394546</v>
      </c>
      <c r="BL64" s="7" t="n">
        <v>0.45341004241466</v>
      </c>
      <c r="BM64" s="7" t="n">
        <v>1</v>
      </c>
      <c r="BN64" s="7" t="n">
        <v>-0.3788314219904941</v>
      </c>
      <c r="BO64" s="7" t="n">
        <v>0.2443440202275173</v>
      </c>
      <c r="BP64" s="7" t="n">
        <v>0.7086393823543191</v>
      </c>
      <c r="BQ64" s="7" t="n">
        <v>0.4006045575093113</v>
      </c>
      <c r="BR64" s="7" t="n">
        <v>0.05922265734650745</v>
      </c>
      <c r="BS64" s="7" t="n">
        <v>0.7189000094526147</v>
      </c>
      <c r="BT64" s="7" t="n">
        <v>0.6045380605524376</v>
      </c>
      <c r="BU64" s="7" t="n">
        <v>0.7971070119366535</v>
      </c>
      <c r="BV64" s="7" t="n">
        <v>0.5387643475623928</v>
      </c>
      <c r="BW64" s="7" t="n">
        <v>0.6158615970811322</v>
      </c>
      <c r="BX64" s="7" t="n">
        <v>0.3252289302901271</v>
      </c>
      <c r="BY64" s="7" t="n">
        <v>0.4149466800828266</v>
      </c>
      <c r="BZ64" s="7" t="n">
        <v>0.6798359819780427</v>
      </c>
      <c r="CA64" s="7" t="n">
        <v>0.1893702386649438</v>
      </c>
      <c r="CB64" s="7" t="n">
        <v>0.3317965199513306</v>
      </c>
      <c r="CC64" s="7" t="n">
        <v>0.6211008706330188</v>
      </c>
      <c r="CD64" s="7" t="n">
        <v>0.5875042166372196</v>
      </c>
      <c r="CE64" s="7" t="n">
        <v>0.2902316744171714</v>
      </c>
      <c r="CF64" s="7" t="n">
        <v>0.5660249040712294</v>
      </c>
      <c r="CG64" s="7" t="n">
        <v>0.2308047221383046</v>
      </c>
      <c r="CH64" s="7" t="n">
        <v>0.6387123322381929</v>
      </c>
      <c r="CI64" s="7" t="n">
        <v>0.4789720169608939</v>
      </c>
      <c r="CJ64" s="7" t="n">
        <v>0.7072414280109378</v>
      </c>
      <c r="CK64" s="7" t="n">
        <v>0.6566343227610714</v>
      </c>
      <c r="CL64" s="7" t="n">
        <v>-0.1735424289436123</v>
      </c>
      <c r="CM64" s="7" t="n">
        <v>0.6615071667185233</v>
      </c>
      <c r="CN64" s="7" t="n">
        <v>0.5168719178469655</v>
      </c>
      <c r="CO64" s="7" t="n">
        <v>0.5109338463504093</v>
      </c>
      <c r="CP64" s="7" t="n">
        <v>0.5912288718974928</v>
      </c>
      <c r="CQ64" s="7" t="n">
        <v>0.74955161023728</v>
      </c>
      <c r="CR64" s="7" t="n">
        <v>0.03277869890089725</v>
      </c>
      <c r="CS64" s="7" t="n">
        <v>0.5402065348391588</v>
      </c>
      <c r="CT64" s="7" t="n">
        <v>0.9996355970135621</v>
      </c>
      <c r="CU64" s="7" t="n">
        <v>0.2206646136944934</v>
      </c>
      <c r="CV64" s="7" t="n">
        <v>-0.3278228927013149</v>
      </c>
      <c r="CW64" s="7" t="n">
        <v>0.5602402582936877</v>
      </c>
      <c r="CX64" s="7" t="n">
        <v>0.4515060761452563</v>
      </c>
      <c r="CY64" s="7" t="n">
        <v>0.4691228124772479</v>
      </c>
      <c r="CZ64" s="7" t="n">
        <v>0.465309336516815</v>
      </c>
      <c r="DA64" s="7" t="n">
        <v>0.5624441324779629</v>
      </c>
      <c r="DB64" s="7" t="n">
        <v>0.4241310592045513</v>
      </c>
      <c r="DC64" s="7" t="n">
        <v>0.7128313070448943</v>
      </c>
      <c r="DD64" s="7" t="n">
        <v>0.6186190089425762</v>
      </c>
      <c r="DE64" s="7" t="n">
        <v>0.3791314725880769</v>
      </c>
      <c r="DF64" s="7" t="n">
        <v>0.7179032140473325</v>
      </c>
      <c r="DG64" s="7" t="n">
        <v>0.70283926194659</v>
      </c>
      <c r="DH64" s="7" t="n">
        <v>0.4200456418648672</v>
      </c>
      <c r="DI64" s="7" t="n">
        <v>0.5616512544765314</v>
      </c>
      <c r="DJ64" s="7" t="n">
        <v>0.3547063132726738</v>
      </c>
      <c r="DK64" s="7" t="n">
        <v>0.5671951569312008</v>
      </c>
      <c r="DL64" s="7" t="n">
        <v>0.5774357110063132</v>
      </c>
      <c r="DM64" s="7" t="n">
        <v>0.4487392101025682</v>
      </c>
      <c r="DN64" s="7" t="n">
        <v>0.5658091148157088</v>
      </c>
      <c r="DO64" s="7" t="n">
        <v>0.7040984396494371</v>
      </c>
      <c r="DP64" s="7" t="n">
        <v>0.4301951978669223</v>
      </c>
      <c r="DQ64" s="7" t="n">
        <v>0.4827415239177654</v>
      </c>
      <c r="DR64" s="7" t="n">
        <v>0.6599523067190315</v>
      </c>
      <c r="DS64" s="7" t="n">
        <v>0.5213085114139417</v>
      </c>
      <c r="DT64" s="7" t="n">
        <v>0.6243399795841033</v>
      </c>
      <c r="DU64" s="7" t="n">
        <v>0.5117780791612805</v>
      </c>
      <c r="DV64" s="7" t="n">
        <v>0.5805353226957668</v>
      </c>
      <c r="DW64" s="7" t="n">
        <v>0.6148753752377393</v>
      </c>
      <c r="DX64" s="7" t="n">
        <v>0.5131357905620056</v>
      </c>
      <c r="DY64" s="7" t="n">
        <v>0.9367197666150534</v>
      </c>
      <c r="DZ64" s="7" t="n">
        <v>0.4970253115088538</v>
      </c>
      <c r="EA64" s="7" t="n">
        <v>0.5653302014039567</v>
      </c>
      <c r="EB64" s="7" t="n">
        <v>0.9014958998754118</v>
      </c>
      <c r="EC64" s="7" t="n">
        <v>0.3112922540245044</v>
      </c>
      <c r="ED64" s="7" t="n">
        <v>0.728362264961221</v>
      </c>
      <c r="EE64" s="7" t="n">
        <v>0.4505726408525961</v>
      </c>
      <c r="EF64" s="7" t="n">
        <v>0.7150593627701133</v>
      </c>
      <c r="EG64" s="7" t="n">
        <v>0.6234332867359162</v>
      </c>
      <c r="EH64" s="7" t="n">
        <v>0.2937900745988875</v>
      </c>
      <c r="EI64" s="7" t="n">
        <v>0.6137566042895322</v>
      </c>
      <c r="EJ64" s="7" t="n">
        <v>0.6118868972146647</v>
      </c>
      <c r="EK64" s="7" t="n">
        <v>0.5982496435116376</v>
      </c>
      <c r="EL64" s="7" t="n">
        <v>0.5033758027470084</v>
      </c>
      <c r="EM64" s="7" t="n">
        <v>0.580671343633704</v>
      </c>
      <c r="EN64" s="7" t="n">
        <v>0.4840018879931191</v>
      </c>
      <c r="EO64" s="7" t="n">
        <v>0.6610811652547798</v>
      </c>
      <c r="EP64" s="7" t="n">
        <v>0.8361738992399721</v>
      </c>
      <c r="EQ64" s="7" t="n">
        <v>0.6909526028899406</v>
      </c>
      <c r="ER64" s="7" t="n">
        <v>0.9893522076284199</v>
      </c>
      <c r="ES64" s="7" t="n">
        <v>0.5011256719921608</v>
      </c>
      <c r="ET64" s="7" t="n">
        <v>0.2924987148758255</v>
      </c>
      <c r="EU64" s="7" t="n">
        <v>0.564280138720317</v>
      </c>
      <c r="EV64" s="7" t="n">
        <v>0.5027196479597213</v>
      </c>
      <c r="EW64" s="7" t="n">
        <v>0.6722646854741273</v>
      </c>
      <c r="EX64" s="7" t="n">
        <v>-0.3805589963642185</v>
      </c>
      <c r="EY64" s="7" t="n">
        <v>0.3849155659947065</v>
      </c>
      <c r="EZ64" s="7" t="n">
        <v>0.5921213189692044</v>
      </c>
      <c r="FA64" s="7" t="n">
        <v>0.5167209042106076</v>
      </c>
      <c r="FB64" s="7" t="n">
        <v>0.2797193634466412</v>
      </c>
      <c r="FC64" s="7" t="n">
        <v>0.6033195152966803</v>
      </c>
      <c r="FD64" s="7" t="n">
        <v>0.5602408791852403</v>
      </c>
      <c r="FE64" s="7" t="n">
        <v>-0.2603213190033885</v>
      </c>
      <c r="FF64" s="7" t="n">
        <v>0.7011103490981461</v>
      </c>
      <c r="FG64" s="7" t="n">
        <v>0.5979662413773543</v>
      </c>
      <c r="FH64" s="7" t="n">
        <v>-0.1556552580276841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0.07095216342237469</v>
      </c>
      <c r="D65" s="7" t="n">
        <v>-0.04688360524489897</v>
      </c>
      <c r="E65" s="7" t="n">
        <v>0.8138860887869261</v>
      </c>
      <c r="F65" s="7" t="n">
        <v>0.2024114926999553</v>
      </c>
      <c r="G65" s="7" t="n">
        <v>0.8294170494688372</v>
      </c>
      <c r="H65" s="7" t="n">
        <v>0.2775466027445079</v>
      </c>
      <c r="I65" s="7" t="n">
        <v>-0.1573648994491688</v>
      </c>
      <c r="J65" s="7" t="n">
        <v>-0.1881269494604774</v>
      </c>
      <c r="K65" s="7" t="n">
        <v>0.7631227039053345</v>
      </c>
      <c r="L65" s="7" t="n">
        <v>-0.06231943359445496</v>
      </c>
      <c r="M65" s="7" t="n">
        <v>-0.1675160151160142</v>
      </c>
      <c r="N65" s="7" t="n">
        <v>-0.2308436400135396</v>
      </c>
      <c r="O65" s="7" t="n">
        <v>-0.3445522279561701</v>
      </c>
      <c r="P65" s="7" t="n">
        <v>-0.2293185976606554</v>
      </c>
      <c r="Q65" s="7" t="n">
        <v>-0.2248617297381019</v>
      </c>
      <c r="R65" s="7" t="n">
        <v>-0.3381170984870248</v>
      </c>
      <c r="S65" s="7" t="n">
        <v>-0.2403595033172437</v>
      </c>
      <c r="T65" s="7" t="n">
        <v>-0.2882014527802784</v>
      </c>
      <c r="U65" s="7" t="n">
        <v>-0.3827946535549694</v>
      </c>
      <c r="V65" s="7" t="n">
        <v>-0.2623134381381566</v>
      </c>
      <c r="W65" s="7" t="n">
        <v>-0.3176835191119587</v>
      </c>
      <c r="X65" s="7" t="n">
        <v>0.3380993728156422</v>
      </c>
      <c r="Y65" s="7" t="n">
        <v>-0.2705901535808469</v>
      </c>
      <c r="Z65" s="7" t="n">
        <v>0.5603198653400872</v>
      </c>
      <c r="AA65" s="7" t="n">
        <v>-0.2490154337651093</v>
      </c>
      <c r="AB65" s="7" t="n">
        <v>-0.2731890648047556</v>
      </c>
      <c r="AC65" s="7" t="n">
        <v>-0.3027478388111861</v>
      </c>
      <c r="AD65" s="7" t="n">
        <v>-0.142897484142933</v>
      </c>
      <c r="AE65" s="7" t="n">
        <v>-0.3435592880733178</v>
      </c>
      <c r="AF65" s="7" t="n">
        <v>-0.2415113795776548</v>
      </c>
      <c r="AG65" s="7" t="n">
        <v>0.6067561960151376</v>
      </c>
      <c r="AH65" s="7" t="n">
        <v>0.5137188927752432</v>
      </c>
      <c r="AI65" s="7" t="n">
        <v>0.2936364977906024</v>
      </c>
      <c r="AJ65" s="7" t="n">
        <v>-0.3174151082475504</v>
      </c>
      <c r="AK65" s="7" t="n">
        <v>-0.3143570496040202</v>
      </c>
      <c r="AL65" s="7" t="n">
        <v>-0.05664068626972624</v>
      </c>
      <c r="AM65" s="7" t="n">
        <v>0.05291926620468489</v>
      </c>
      <c r="AN65" s="7" t="n">
        <v>-0.2412787003259576</v>
      </c>
      <c r="AO65" s="7" t="n">
        <v>-0.3097824729416483</v>
      </c>
      <c r="AP65" s="7" t="n">
        <v>-0.3074308716488793</v>
      </c>
      <c r="AQ65" s="7" t="n">
        <v>-0.2748646771670669</v>
      </c>
      <c r="AR65" s="7" t="n">
        <v>-0.3121985464997724</v>
      </c>
      <c r="AS65" s="7" t="n">
        <v>-0.2961547822282302</v>
      </c>
      <c r="AT65" s="7" t="n">
        <v>-0.2263686613399503</v>
      </c>
      <c r="AU65" s="7" t="n">
        <v>-0.2454719345851003</v>
      </c>
      <c r="AV65" s="7" t="n">
        <v>0.1549538605964254</v>
      </c>
      <c r="AW65" s="7" t="n">
        <v>-0.2477128711084511</v>
      </c>
      <c r="AX65" s="7" t="n">
        <v>-0.1934844778389638</v>
      </c>
      <c r="AY65" s="7" t="n">
        <v>-0.2698257809513946</v>
      </c>
      <c r="AZ65" s="7" t="n">
        <v>0.3247648588372886</v>
      </c>
      <c r="BA65" s="7" t="n">
        <v>-0.001055439656507776</v>
      </c>
      <c r="BB65" s="7" t="n">
        <v>0.1996792218520545</v>
      </c>
      <c r="BC65" s="7" t="n">
        <v>-0.338278778085764</v>
      </c>
      <c r="BD65" s="7" t="n">
        <v>-0.3106284989043527</v>
      </c>
      <c r="BE65" s="7" t="n">
        <v>-0.3008810693680124</v>
      </c>
      <c r="BF65" s="7" t="n">
        <v>-0.2214988112276831</v>
      </c>
      <c r="BG65" s="7" t="n">
        <v>-0.05664083440353688</v>
      </c>
      <c r="BH65" s="7" t="n">
        <v>0.08615862565341206</v>
      </c>
      <c r="BI65" s="7" t="n">
        <v>-0.08115934699305925</v>
      </c>
      <c r="BJ65" s="7" t="n">
        <v>-0.2002746864228152</v>
      </c>
      <c r="BK65" s="7" t="n">
        <v>-0.07397638827222504</v>
      </c>
      <c r="BL65" s="7" t="n">
        <v>-0.01376642830209052</v>
      </c>
      <c r="BM65" s="7" t="n">
        <v>-0.3788314219904941</v>
      </c>
      <c r="BN65" s="7" t="n">
        <v>1</v>
      </c>
      <c r="BO65" s="7" t="n">
        <v>0.3594299184625395</v>
      </c>
      <c r="BP65" s="7" t="n">
        <v>-0.2980426953865613</v>
      </c>
      <c r="BQ65" s="7" t="n">
        <v>0.04132960659026735</v>
      </c>
      <c r="BR65" s="7" t="n">
        <v>0.3323946924315979</v>
      </c>
      <c r="BS65" s="7" t="n">
        <v>-0.06667142243051197</v>
      </c>
      <c r="BT65" s="7" t="n">
        <v>-0.04959269118566118</v>
      </c>
      <c r="BU65" s="7" t="n">
        <v>-0.08587629004454855</v>
      </c>
      <c r="BV65" s="7" t="n">
        <v>-0.2333881448493924</v>
      </c>
      <c r="BW65" s="7" t="n">
        <v>-0.2768562138088032</v>
      </c>
      <c r="BX65" s="7" t="n">
        <v>0.02522474488076449</v>
      </c>
      <c r="BY65" s="7" t="n">
        <v>0.09528522796008504</v>
      </c>
      <c r="BZ65" s="7" t="n">
        <v>-0.2794882412468327</v>
      </c>
      <c r="CA65" s="7" t="n">
        <v>0.003961711037135083</v>
      </c>
      <c r="CB65" s="7" t="n">
        <v>0.08630907608808394</v>
      </c>
      <c r="CC65" s="7" t="n">
        <v>-0.3224947111076812</v>
      </c>
      <c r="CD65" s="7" t="n">
        <v>-0.291067949648009</v>
      </c>
      <c r="CE65" s="7" t="n">
        <v>0.315381079449879</v>
      </c>
      <c r="CF65" s="7" t="n">
        <v>-0.08842603658436811</v>
      </c>
      <c r="CG65" s="7" t="n">
        <v>0.1191304821490787</v>
      </c>
      <c r="CH65" s="7" t="n">
        <v>-0.2653244807143966</v>
      </c>
      <c r="CI65" s="7" t="n">
        <v>-0.2486063750338716</v>
      </c>
      <c r="CJ65" s="7" t="n">
        <v>-0.3314582636561895</v>
      </c>
      <c r="CK65" s="7" t="n">
        <v>-0.3366628856250846</v>
      </c>
      <c r="CL65" s="7" t="n">
        <v>0.8638811364003443</v>
      </c>
      <c r="CM65" s="7" t="n">
        <v>-0.3389233016906013</v>
      </c>
      <c r="CN65" s="7" t="n">
        <v>-0.2807855122589684</v>
      </c>
      <c r="CO65" s="7" t="n">
        <v>-0.1033995752394043</v>
      </c>
      <c r="CP65" s="7" t="n">
        <v>-0.319052060886935</v>
      </c>
      <c r="CQ65" s="7" t="n">
        <v>-0.1764336733444192</v>
      </c>
      <c r="CR65" s="7" t="n">
        <v>0.6054378189009672</v>
      </c>
      <c r="CS65" s="7" t="n">
        <v>-0.2120230416251198</v>
      </c>
      <c r="CT65" s="7" t="n">
        <v>-0.3875895563351768</v>
      </c>
      <c r="CU65" s="7" t="n">
        <v>0.1174811020399814</v>
      </c>
      <c r="CV65" s="7" t="n">
        <v>0.9542306221744696</v>
      </c>
      <c r="CW65" s="7" t="n">
        <v>0.06314267246196839</v>
      </c>
      <c r="CX65" s="7" t="n">
        <v>-0.04698036277659941</v>
      </c>
      <c r="CY65" s="7" t="n">
        <v>-0.2549381911206277</v>
      </c>
      <c r="CZ65" s="7" t="n">
        <v>-0.265497152398064</v>
      </c>
      <c r="DA65" s="7" t="n">
        <v>-0.2958586158665508</v>
      </c>
      <c r="DB65" s="7" t="n">
        <v>0.3287926468587976</v>
      </c>
      <c r="DC65" s="7" t="n">
        <v>-0.1982361970742102</v>
      </c>
      <c r="DD65" s="7" t="n">
        <v>-0.3355245921960566</v>
      </c>
      <c r="DE65" s="7" t="n">
        <v>-0.2268834913037578</v>
      </c>
      <c r="DF65" s="7" t="n">
        <v>-0.3633639939264758</v>
      </c>
      <c r="DG65" s="7" t="n">
        <v>-0.2924603511207299</v>
      </c>
      <c r="DH65" s="7" t="n">
        <v>-0.1520457341650928</v>
      </c>
      <c r="DI65" s="7" t="n">
        <v>-0.2644713107346627</v>
      </c>
      <c r="DJ65" s="7" t="n">
        <v>-0.1976411779876278</v>
      </c>
      <c r="DK65" s="7" t="n">
        <v>-0.2733151706542467</v>
      </c>
      <c r="DL65" s="7" t="n">
        <v>-0.3524963020315621</v>
      </c>
      <c r="DM65" s="7" t="n">
        <v>-0.003519980172048825</v>
      </c>
      <c r="DN65" s="7" t="n">
        <v>-0.2699403724878435</v>
      </c>
      <c r="DO65" s="7" t="n">
        <v>-0.228057838133336</v>
      </c>
      <c r="DP65" s="7" t="n">
        <v>-0.2426430950965689</v>
      </c>
      <c r="DQ65" s="7" t="n">
        <v>-0.2676971796128981</v>
      </c>
      <c r="DR65" s="7" t="n">
        <v>-0.3326532896795778</v>
      </c>
      <c r="DS65" s="7" t="n">
        <v>-0.2521439573613236</v>
      </c>
      <c r="DT65" s="7" t="n">
        <v>-0.3019823048431289</v>
      </c>
      <c r="DU65" s="7" t="n">
        <v>-0.1082120874362659</v>
      </c>
      <c r="DV65" s="7" t="n">
        <v>-0.2648544980550864</v>
      </c>
      <c r="DW65" s="7" t="n">
        <v>-0.2637105560038753</v>
      </c>
      <c r="DX65" s="7" t="n">
        <v>-0.1346722211003218</v>
      </c>
      <c r="DY65" s="7" t="n">
        <v>-0.3588694408790335</v>
      </c>
      <c r="DZ65" s="7" t="n">
        <v>-0.2655478780211336</v>
      </c>
      <c r="EA65" s="7" t="n">
        <v>-0.01330046126846127</v>
      </c>
      <c r="EB65" s="7" t="n">
        <v>-0.2862612404325676</v>
      </c>
      <c r="EC65" s="7" t="n">
        <v>0.002121348332746544</v>
      </c>
      <c r="ED65" s="7" t="n">
        <v>-0.2370080689040344</v>
      </c>
      <c r="EE65" s="7" t="n">
        <v>-0.213935678597176</v>
      </c>
      <c r="EF65" s="7" t="n">
        <v>-0.2971243720966305</v>
      </c>
      <c r="EG65" s="7" t="n">
        <v>-0.2716820621962081</v>
      </c>
      <c r="EH65" s="7" t="n">
        <v>0.2335587003858965</v>
      </c>
      <c r="EI65" s="7" t="n">
        <v>-0.2063865130283797</v>
      </c>
      <c r="EJ65" s="7" t="n">
        <v>-0.1696984605321007</v>
      </c>
      <c r="EK65" s="7" t="n">
        <v>-0.2753032985159282</v>
      </c>
      <c r="EL65" s="7" t="n">
        <v>-0.2478306872299057</v>
      </c>
      <c r="EM65" s="7" t="n">
        <v>0.02030997156479856</v>
      </c>
      <c r="EN65" s="7" t="n">
        <v>-0.2256708012438171</v>
      </c>
      <c r="EO65" s="7" t="n">
        <v>-0.2172135398514572</v>
      </c>
      <c r="EP65" s="7" t="n">
        <v>-0.3420652146762884</v>
      </c>
      <c r="EQ65" s="7" t="n">
        <v>-0.3011789147084811</v>
      </c>
      <c r="ER65" s="7" t="n">
        <v>-0.3848306433652334</v>
      </c>
      <c r="ES65" s="7" t="n">
        <v>-0.246882931363794</v>
      </c>
      <c r="ET65" s="7" t="n">
        <v>0.387944083307286</v>
      </c>
      <c r="EU65" s="7" t="n">
        <v>-0.2623956899177644</v>
      </c>
      <c r="EV65" s="7" t="n">
        <v>-0.2490197543973215</v>
      </c>
      <c r="EW65" s="7" t="n">
        <v>-0.1817016848367604</v>
      </c>
      <c r="EX65" s="7" t="n">
        <v>0.9998125224327963</v>
      </c>
      <c r="EY65" s="7" t="n">
        <v>0.1439039740122949</v>
      </c>
      <c r="EZ65" s="7" t="n">
        <v>-0.250285037012891</v>
      </c>
      <c r="FA65" s="7" t="n">
        <v>-0.2589886853893449</v>
      </c>
      <c r="FB65" s="7" t="n">
        <v>0.2468831984298117</v>
      </c>
      <c r="FC65" s="7" t="n">
        <v>-0.2619364881466154</v>
      </c>
      <c r="FD65" s="7" t="n">
        <v>-0.1559341480985626</v>
      </c>
      <c r="FE65" s="7" t="n">
        <v>0.8944089772825201</v>
      </c>
      <c r="FF65" s="7" t="n">
        <v>-0.2868950891902585</v>
      </c>
      <c r="FG65" s="7" t="n">
        <v>-0.3506104386410009</v>
      </c>
      <c r="FH65" s="7" t="n">
        <v>0.7683963044222324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0.3929651361350667</v>
      </c>
      <c r="D66" s="7" t="n">
        <v>0.277816748568728</v>
      </c>
      <c r="E66" s="7" t="n">
        <v>0.4472295960121794</v>
      </c>
      <c r="F66" s="7" t="n">
        <v>0.3891949403121797</v>
      </c>
      <c r="G66" s="7" t="n">
        <v>0.4864434006465936</v>
      </c>
      <c r="H66" s="7" t="n">
        <v>0.9194651270548603</v>
      </c>
      <c r="I66" s="7" t="n">
        <v>0.1079146405077333</v>
      </c>
      <c r="J66" s="7" t="n">
        <v>0.4987562606557929</v>
      </c>
      <c r="K66" s="7" t="n">
        <v>0.4149600712219205</v>
      </c>
      <c r="L66" s="7" t="n">
        <v>0.3059464692104303</v>
      </c>
      <c r="M66" s="7" t="n">
        <v>0.271100394585183</v>
      </c>
      <c r="N66" s="7" t="n">
        <v>-0.04657314003036583</v>
      </c>
      <c r="O66" s="7" t="n">
        <v>0.2483272264002599</v>
      </c>
      <c r="P66" s="7" t="n">
        <v>-0.06683377977580313</v>
      </c>
      <c r="Q66" s="7" t="n">
        <v>-0.01324264823757627</v>
      </c>
      <c r="R66" s="7" t="n">
        <v>0.1269848510468296</v>
      </c>
      <c r="S66" s="7" t="n">
        <v>0.0534359866615604</v>
      </c>
      <c r="T66" s="7" t="n">
        <v>0.3120901382172819</v>
      </c>
      <c r="U66" s="7" t="n">
        <v>0.100540519841347</v>
      </c>
      <c r="V66" s="7" t="n">
        <v>0.08015012925420863</v>
      </c>
      <c r="W66" s="7" t="n">
        <v>0.3388800426120701</v>
      </c>
      <c r="X66" s="7" t="n">
        <v>0.9718842782193373</v>
      </c>
      <c r="Y66" s="7" t="n">
        <v>0.07180147779386513</v>
      </c>
      <c r="Z66" s="7" t="n">
        <v>0.515534869522105</v>
      </c>
      <c r="AA66" s="7" t="n">
        <v>0.2414166127178286</v>
      </c>
      <c r="AB66" s="7" t="n">
        <v>0.2803432175977513</v>
      </c>
      <c r="AC66" s="7" t="n">
        <v>0.2148219904172863</v>
      </c>
      <c r="AD66" s="7" t="n">
        <v>0.2817984815921394</v>
      </c>
      <c r="AE66" s="7" t="n">
        <v>0.2489404366689779</v>
      </c>
      <c r="AF66" s="7" t="n">
        <v>0.2241905709835214</v>
      </c>
      <c r="AG66" s="7" t="n">
        <v>0.5302265088931071</v>
      </c>
      <c r="AH66" s="7" t="n">
        <v>0.3278878117325276</v>
      </c>
      <c r="AI66" s="7" t="n">
        <v>0.8916087702240573</v>
      </c>
      <c r="AJ66" s="7" t="n">
        <v>0.3081216638612571</v>
      </c>
      <c r="AK66" s="7" t="n">
        <v>0.1596651736542917</v>
      </c>
      <c r="AL66" s="7" t="n">
        <v>0.3743316879886898</v>
      </c>
      <c r="AM66" s="7" t="n">
        <v>0.4262250775729353</v>
      </c>
      <c r="AN66" s="7" t="n">
        <v>0.2389754262860629</v>
      </c>
      <c r="AO66" s="7" t="n">
        <v>0.3235020714481607</v>
      </c>
      <c r="AP66" s="7" t="n">
        <v>0.01697446549898145</v>
      </c>
      <c r="AQ66" s="7" t="n">
        <v>0.2406927490327992</v>
      </c>
      <c r="AR66" s="7" t="n">
        <v>0.1354205429713655</v>
      </c>
      <c r="AS66" s="7" t="n">
        <v>0.123226618695379</v>
      </c>
      <c r="AT66" s="7" t="n">
        <v>0.1117664054225082</v>
      </c>
      <c r="AU66" s="7" t="n">
        <v>0.2986454324159987</v>
      </c>
      <c r="AV66" s="7" t="n">
        <v>0.5958875127291601</v>
      </c>
      <c r="AW66" s="7" t="n">
        <v>0.2245856735800621</v>
      </c>
      <c r="AX66" s="7" t="n">
        <v>0.02213251275612733</v>
      </c>
      <c r="AY66" s="7" t="n">
        <v>0.08346086123672905</v>
      </c>
      <c r="AZ66" s="7" t="n">
        <v>0.9695908003811377</v>
      </c>
      <c r="BA66" s="7" t="n">
        <v>0.3370672183885169</v>
      </c>
      <c r="BB66" s="7" t="n">
        <v>0.2123773450166836</v>
      </c>
      <c r="BC66" s="7" t="n">
        <v>0.296703011433491</v>
      </c>
      <c r="BD66" s="7" t="n">
        <v>0.1194707342106104</v>
      </c>
      <c r="BE66" s="7" t="n">
        <v>0.2176677377333445</v>
      </c>
      <c r="BF66" s="7" t="n">
        <v>0.2114721559966711</v>
      </c>
      <c r="BG66" s="7" t="n">
        <v>0.3743316266282034</v>
      </c>
      <c r="BH66" s="7" t="n">
        <v>0.4013837501565926</v>
      </c>
      <c r="BI66" s="7" t="n">
        <v>0.1955529250108438</v>
      </c>
      <c r="BJ66" s="7" t="n">
        <v>0.3131666713357837</v>
      </c>
      <c r="BK66" s="7" t="n">
        <v>0.1794843855224425</v>
      </c>
      <c r="BL66" s="7" t="n">
        <v>0.3446226707983657</v>
      </c>
      <c r="BM66" s="7" t="n">
        <v>0.2443440202275173</v>
      </c>
      <c r="BN66" s="7" t="n">
        <v>0.3594299184625395</v>
      </c>
      <c r="BO66" s="7" t="n">
        <v>1</v>
      </c>
      <c r="BP66" s="7" t="n">
        <v>0.3642783962719322</v>
      </c>
      <c r="BQ66" s="7" t="n">
        <v>0.2383770643396549</v>
      </c>
      <c r="BR66" s="7" t="n">
        <v>0.3091728696085493</v>
      </c>
      <c r="BS66" s="7" t="n">
        <v>0.3314505009073704</v>
      </c>
      <c r="BT66" s="7" t="n">
        <v>0.2090777803163494</v>
      </c>
      <c r="BU66" s="7" t="n">
        <v>0.3558646423193867</v>
      </c>
      <c r="BV66" s="7" t="n">
        <v>0.09916512658620967</v>
      </c>
      <c r="BW66" s="7" t="n">
        <v>0.1650604738420094</v>
      </c>
      <c r="BX66" s="7" t="n">
        <v>0.3320506819506976</v>
      </c>
      <c r="BY66" s="7" t="n">
        <v>0.2805259009211264</v>
      </c>
      <c r="BZ66" s="7" t="n">
        <v>0.1129659519974272</v>
      </c>
      <c r="CA66" s="7" t="n">
        <v>0.4841965194488854</v>
      </c>
      <c r="CB66" s="7" t="n">
        <v>0.598102264413629</v>
      </c>
      <c r="CC66" s="7" t="n">
        <v>0.104099757652852</v>
      </c>
      <c r="CD66" s="7" t="n">
        <v>0.005122105109106876</v>
      </c>
      <c r="CE66" s="7" t="n">
        <v>0.9624277595905331</v>
      </c>
      <c r="CF66" s="7" t="n">
        <v>0.2782747079155247</v>
      </c>
      <c r="CG66" s="7" t="n">
        <v>0.4194333335307868</v>
      </c>
      <c r="CH66" s="7" t="n">
        <v>0.09416624372128597</v>
      </c>
      <c r="CI66" s="7" t="n">
        <v>0.01060842484942275</v>
      </c>
      <c r="CJ66" s="7" t="n">
        <v>0.1410061550868391</v>
      </c>
      <c r="CK66" s="7" t="n">
        <v>0.2207724436136922</v>
      </c>
      <c r="CL66" s="7" t="n">
        <v>0.3883833054083588</v>
      </c>
      <c r="CM66" s="7" t="n">
        <v>0.2698060220642159</v>
      </c>
      <c r="CN66" s="7" t="n">
        <v>0.04191505348952444</v>
      </c>
      <c r="CO66" s="7" t="n">
        <v>0.2327148356470681</v>
      </c>
      <c r="CP66" s="7" t="n">
        <v>0.1046922854161246</v>
      </c>
      <c r="CQ66" s="7" t="n">
        <v>0.3170431315657335</v>
      </c>
      <c r="CR66" s="7" t="n">
        <v>0.558684006756062</v>
      </c>
      <c r="CS66" s="7" t="n">
        <v>0.2529082158060749</v>
      </c>
      <c r="CT66" s="7" t="n">
        <v>0.239012082369347</v>
      </c>
      <c r="CU66" s="7" t="n">
        <v>0.4866228163236198</v>
      </c>
      <c r="CV66" s="7" t="n">
        <v>0.3549876268670223</v>
      </c>
      <c r="CW66" s="7" t="n">
        <v>0.4320125718685054</v>
      </c>
      <c r="CX66" s="7" t="n">
        <v>0.2168446836794904</v>
      </c>
      <c r="CY66" s="7" t="n">
        <v>0.01157745854256402</v>
      </c>
      <c r="CZ66" s="7" t="n">
        <v>0.02429627592856333</v>
      </c>
      <c r="DA66" s="7" t="n">
        <v>-0.0003893370882049478</v>
      </c>
      <c r="DB66" s="7" t="n">
        <v>0.8079882602371729</v>
      </c>
      <c r="DC66" s="7" t="n">
        <v>0.2217961934158342</v>
      </c>
      <c r="DD66" s="7" t="n">
        <v>0.2604174385657392</v>
      </c>
      <c r="DE66" s="7" t="n">
        <v>0.001072471598209477</v>
      </c>
      <c r="DF66" s="7" t="n">
        <v>0.07537403373970386</v>
      </c>
      <c r="DG66" s="7" t="n">
        <v>0.2056616871798279</v>
      </c>
      <c r="DH66" s="7" t="n">
        <v>0.02277477572016003</v>
      </c>
      <c r="DI66" s="7" t="n">
        <v>0.1154866413810278</v>
      </c>
      <c r="DJ66" s="7" t="n">
        <v>0.008321775834285774</v>
      </c>
      <c r="DK66" s="7" t="n">
        <v>0.01820748022512893</v>
      </c>
      <c r="DL66" s="7" t="n">
        <v>0.1606056434988714</v>
      </c>
      <c r="DM66" s="7" t="n">
        <v>0.3494130509060498</v>
      </c>
      <c r="DN66" s="7" t="n">
        <v>-0.001484195000735531</v>
      </c>
      <c r="DO66" s="7" t="n">
        <v>0.3457834092425155</v>
      </c>
      <c r="DP66" s="7" t="n">
        <v>0.01434384749556404</v>
      </c>
      <c r="DQ66" s="7" t="n">
        <v>0.02434641171416981</v>
      </c>
      <c r="DR66" s="7" t="n">
        <v>0.2800581139434982</v>
      </c>
      <c r="DS66" s="7" t="n">
        <v>0.02851024531305206</v>
      </c>
      <c r="DT66" s="7" t="n">
        <v>0.02375629658981157</v>
      </c>
      <c r="DU66" s="7" t="n">
        <v>0.1820078285021976</v>
      </c>
      <c r="DV66" s="7" t="n">
        <v>0.03020618217939428</v>
      </c>
      <c r="DW66" s="7" t="n">
        <v>0.02954491358646251</v>
      </c>
      <c r="DX66" s="7" t="n">
        <v>0.2324451024518686</v>
      </c>
      <c r="DY66" s="7" t="n">
        <v>0.1855218814581294</v>
      </c>
      <c r="DZ66" s="7" t="n">
        <v>-0.1577949944532634</v>
      </c>
      <c r="EA66" s="7" t="n">
        <v>0.3686859362203276</v>
      </c>
      <c r="EB66" s="7" t="n">
        <v>0.2254215208530163</v>
      </c>
      <c r="EC66" s="7" t="n">
        <v>0.4540267980194361</v>
      </c>
      <c r="ED66" s="7" t="n">
        <v>0.1198694359253176</v>
      </c>
      <c r="EE66" s="7" t="n">
        <v>-0.126826767342186</v>
      </c>
      <c r="EF66" s="7" t="n">
        <v>0.2537746500372017</v>
      </c>
      <c r="EG66" s="7" t="n">
        <v>0.07745969380735691</v>
      </c>
      <c r="EH66" s="7" t="n">
        <v>0.19712372430761</v>
      </c>
      <c r="EI66" s="7" t="n">
        <v>0.1392192648679324</v>
      </c>
      <c r="EJ66" s="7" t="n">
        <v>0.3417574736402663</v>
      </c>
      <c r="EK66" s="7" t="n">
        <v>0.06171730152102406</v>
      </c>
      <c r="EL66" s="7" t="n">
        <v>-0.0457242320769819</v>
      </c>
      <c r="EM66" s="7" t="n">
        <v>0.2617827062681962</v>
      </c>
      <c r="EN66" s="7" t="n">
        <v>-0.05515011807027833</v>
      </c>
      <c r="EO66" s="7" t="n">
        <v>0.2315856327539326</v>
      </c>
      <c r="EP66" s="7" t="n">
        <v>0.159159990187511</v>
      </c>
      <c r="EQ66" s="7" t="n">
        <v>0.0915120272225895</v>
      </c>
      <c r="ER66" s="7" t="n">
        <v>0.1969732507384809</v>
      </c>
      <c r="ES66" s="7" t="n">
        <v>-0.06840366914880867</v>
      </c>
      <c r="ET66" s="7" t="n">
        <v>0.5496216753985381</v>
      </c>
      <c r="EU66" s="7" t="n">
        <v>0.06907564068210559</v>
      </c>
      <c r="EV66" s="7" t="n">
        <v>-0.06832551609314867</v>
      </c>
      <c r="EW66" s="7" t="n">
        <v>0.3057413831037033</v>
      </c>
      <c r="EX66" s="7" t="n">
        <v>0.3538216755391957</v>
      </c>
      <c r="EY66" s="7" t="n">
        <v>0.4326522448910586</v>
      </c>
      <c r="EZ66" s="7" t="n">
        <v>0.2238685194658061</v>
      </c>
      <c r="FA66" s="7" t="n">
        <v>-0.07574367094431858</v>
      </c>
      <c r="FB66" s="7" t="n">
        <v>0.1959229422611053</v>
      </c>
      <c r="FC66" s="7" t="n">
        <v>0.1911614400281162</v>
      </c>
      <c r="FD66" s="7" t="n">
        <v>0.4008721492017232</v>
      </c>
      <c r="FE66" s="7" t="n">
        <v>0.4984976667291212</v>
      </c>
      <c r="FF66" s="7" t="n">
        <v>0.2005985427583234</v>
      </c>
      <c r="FG66" s="7" t="n">
        <v>0.1764407445878089</v>
      </c>
      <c r="FH66" s="7" t="n">
        <v>0.4420068983722873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0.7127964159242172</v>
      </c>
      <c r="D67" s="7" t="n">
        <v>0.7093027109589961</v>
      </c>
      <c r="E67" s="7" t="n">
        <v>-0.08346891943037001</v>
      </c>
      <c r="F67" s="7" t="n">
        <v>0.6037591138569643</v>
      </c>
      <c r="G67" s="7" t="n">
        <v>-0.04916700986811758</v>
      </c>
      <c r="H67" s="7" t="n">
        <v>0.4809383352356605</v>
      </c>
      <c r="I67" s="7" t="n">
        <v>0.5225126661464975</v>
      </c>
      <c r="J67" s="7" t="n">
        <v>0.8747802774310421</v>
      </c>
      <c r="K67" s="7" t="n">
        <v>-0.05949540093675503</v>
      </c>
      <c r="L67" s="7" t="n">
        <v>0.7213498179343533</v>
      </c>
      <c r="M67" s="7" t="n">
        <v>0.7710786006163999</v>
      </c>
      <c r="N67" s="7" t="n">
        <v>0.4957905908703564</v>
      </c>
      <c r="O67" s="7" t="n">
        <v>0.8193982395716919</v>
      </c>
      <c r="P67" s="7" t="n">
        <v>0.4682416882219001</v>
      </c>
      <c r="Q67" s="7" t="n">
        <v>0.5479095117867836</v>
      </c>
      <c r="R67" s="7" t="n">
        <v>0.7109682012176729</v>
      </c>
      <c r="S67" s="7" t="n">
        <v>0.5699941199614108</v>
      </c>
      <c r="T67" s="7" t="n">
        <v>0.6793979384087506</v>
      </c>
      <c r="U67" s="7" t="n">
        <v>0.7031621222748536</v>
      </c>
      <c r="V67" s="7" t="n">
        <v>0.5158616117096839</v>
      </c>
      <c r="W67" s="7" t="n">
        <v>0.7113324200541329</v>
      </c>
      <c r="X67" s="7" t="n">
        <v>0.432062546041007</v>
      </c>
      <c r="Y67" s="7" t="n">
        <v>0.5180291822758603</v>
      </c>
      <c r="Z67" s="7" t="n">
        <v>0.2917074833259996</v>
      </c>
      <c r="AA67" s="7" t="n">
        <v>0.6320483350587274</v>
      </c>
      <c r="AB67" s="7" t="n">
        <v>0.7774407675005038</v>
      </c>
      <c r="AC67" s="7" t="n">
        <v>0.7747850153256023</v>
      </c>
      <c r="AD67" s="7" t="n">
        <v>0.7534156795300639</v>
      </c>
      <c r="AE67" s="7" t="n">
        <v>0.9124223323137984</v>
      </c>
      <c r="AF67" s="7" t="n">
        <v>0.7574794872650039</v>
      </c>
      <c r="AG67" s="7" t="n">
        <v>0.2120445299544856</v>
      </c>
      <c r="AH67" s="7" t="n">
        <v>0.1607468917941227</v>
      </c>
      <c r="AI67" s="7" t="n">
        <v>0.4771135645231827</v>
      </c>
      <c r="AJ67" s="7" t="n">
        <v>0.938668569956066</v>
      </c>
      <c r="AK67" s="7" t="n">
        <v>0.6383383776693136</v>
      </c>
      <c r="AL67" s="7" t="n">
        <v>0.4700361741562661</v>
      </c>
      <c r="AM67" s="7" t="n">
        <v>0.4764939524820022</v>
      </c>
      <c r="AN67" s="7" t="n">
        <v>0.6268538515860665</v>
      </c>
      <c r="AO67" s="7" t="n">
        <v>0.9335625705005606</v>
      </c>
      <c r="AP67" s="7" t="n">
        <v>0.6142460597941142</v>
      </c>
      <c r="AQ67" s="7" t="n">
        <v>0.771768719739244</v>
      </c>
      <c r="AR67" s="7" t="n">
        <v>0.7015987527398077</v>
      </c>
      <c r="AS67" s="7" t="n">
        <v>0.6674529955704627</v>
      </c>
      <c r="AT67" s="7" t="n">
        <v>0.6108923990675859</v>
      </c>
      <c r="AU67" s="7" t="n">
        <v>0.7758803310215603</v>
      </c>
      <c r="AV67" s="7" t="n">
        <v>0.6641374668288901</v>
      </c>
      <c r="AW67" s="7" t="n">
        <v>0.7388801709263545</v>
      </c>
      <c r="AX67" s="7" t="n">
        <v>0.4825294905724051</v>
      </c>
      <c r="AY67" s="7" t="n">
        <v>0.521119127821188</v>
      </c>
      <c r="AZ67" s="7" t="n">
        <v>0.4514616273659457</v>
      </c>
      <c r="BA67" s="7" t="n">
        <v>0.4167851063952393</v>
      </c>
      <c r="BB67" s="7" t="n">
        <v>0.378739231430489</v>
      </c>
      <c r="BC67" s="7" t="n">
        <v>0.9110759780754156</v>
      </c>
      <c r="BD67" s="7" t="n">
        <v>0.6755313920759473</v>
      </c>
      <c r="BE67" s="7" t="n">
        <v>0.6460130144746218</v>
      </c>
      <c r="BF67" s="7" t="n">
        <v>0.7206932376795436</v>
      </c>
      <c r="BG67" s="7" t="n">
        <v>0.4700362558658967</v>
      </c>
      <c r="BH67" s="7" t="n">
        <v>0.4095883502854815</v>
      </c>
      <c r="BI67" s="7" t="n">
        <v>0.5761397441253661</v>
      </c>
      <c r="BJ67" s="7" t="n">
        <v>0.7236450652669455</v>
      </c>
      <c r="BK67" s="7" t="n">
        <v>0.5458135000149448</v>
      </c>
      <c r="BL67" s="7" t="n">
        <v>0.4471170777520678</v>
      </c>
      <c r="BM67" s="7" t="n">
        <v>0.7086393823543191</v>
      </c>
      <c r="BN67" s="7" t="n">
        <v>-0.2980426953865613</v>
      </c>
      <c r="BO67" s="7" t="n">
        <v>0.3642783962719322</v>
      </c>
      <c r="BP67" s="7" t="n">
        <v>1</v>
      </c>
      <c r="BQ67" s="7" t="n">
        <v>0.4947049769766507</v>
      </c>
      <c r="BR67" s="7" t="n">
        <v>0.1609563208034449</v>
      </c>
      <c r="BS67" s="7" t="n">
        <v>0.7234190012468813</v>
      </c>
      <c r="BT67" s="7" t="n">
        <v>0.6170344742006395</v>
      </c>
      <c r="BU67" s="7" t="n">
        <v>0.7548172488859192</v>
      </c>
      <c r="BV67" s="7" t="n">
        <v>0.4545614533140344</v>
      </c>
      <c r="BW67" s="7" t="n">
        <v>0.6398412484462017</v>
      </c>
      <c r="BX67" s="7" t="n">
        <v>0.4304983428129412</v>
      </c>
      <c r="BY67" s="7" t="n">
        <v>0.4790568394687921</v>
      </c>
      <c r="BZ67" s="7" t="n">
        <v>0.5374087131661172</v>
      </c>
      <c r="CA67" s="7" t="n">
        <v>0.3608817370961664</v>
      </c>
      <c r="CB67" s="7" t="n">
        <v>0.6078867438056469</v>
      </c>
      <c r="CC67" s="7" t="n">
        <v>0.6684843850648257</v>
      </c>
      <c r="CD67" s="7" t="n">
        <v>0.5895015730692096</v>
      </c>
      <c r="CE67" s="7" t="n">
        <v>0.4570631386088116</v>
      </c>
      <c r="CF67" s="7" t="n">
        <v>0.6109532492202866</v>
      </c>
      <c r="CG67" s="7" t="n">
        <v>0.3832523980566181</v>
      </c>
      <c r="CH67" s="7" t="n">
        <v>0.5293382831244869</v>
      </c>
      <c r="CI67" s="7" t="n">
        <v>0.5531378061079258</v>
      </c>
      <c r="CJ67" s="7" t="n">
        <v>0.7045634274565394</v>
      </c>
      <c r="CK67" s="7" t="n">
        <v>0.8922181876117796</v>
      </c>
      <c r="CL67" s="7" t="n">
        <v>-0.06380250472368826</v>
      </c>
      <c r="CM67" s="7" t="n">
        <v>0.9071454037037453</v>
      </c>
      <c r="CN67" s="7" t="n">
        <v>0.592420440674397</v>
      </c>
      <c r="CO67" s="7" t="n">
        <v>0.5798178128455267</v>
      </c>
      <c r="CP67" s="7" t="n">
        <v>0.662457636626425</v>
      </c>
      <c r="CQ67" s="7" t="n">
        <v>0.7922485518818277</v>
      </c>
      <c r="CR67" s="7" t="n">
        <v>0.2238456021048055</v>
      </c>
      <c r="CS67" s="7" t="n">
        <v>0.6185375657365212</v>
      </c>
      <c r="CT67" s="7" t="n">
        <v>0.7100969424065027</v>
      </c>
      <c r="CU67" s="7" t="n">
        <v>0.4390712159084993</v>
      </c>
      <c r="CV67" s="7" t="n">
        <v>-0.256458488748067</v>
      </c>
      <c r="CW67" s="7" t="n">
        <v>0.6517306092405228</v>
      </c>
      <c r="CX67" s="7" t="n">
        <v>0.5049219580968762</v>
      </c>
      <c r="CY67" s="7" t="n">
        <v>0.5317896890524199</v>
      </c>
      <c r="CZ67" s="7" t="n">
        <v>0.5231942032978022</v>
      </c>
      <c r="DA67" s="7" t="n">
        <v>0.6328275854381797</v>
      </c>
      <c r="DB67" s="7" t="n">
        <v>0.5221177570731539</v>
      </c>
      <c r="DC67" s="7" t="n">
        <v>0.5837798406491929</v>
      </c>
      <c r="DD67" s="7" t="n">
        <v>0.8487635382327013</v>
      </c>
      <c r="DE67" s="7" t="n">
        <v>0.449923760872096</v>
      </c>
      <c r="DF67" s="7" t="n">
        <v>0.6901843860556068</v>
      </c>
      <c r="DG67" s="7" t="n">
        <v>0.6668245451188984</v>
      </c>
      <c r="DH67" s="7" t="n">
        <v>0.3236838898451618</v>
      </c>
      <c r="DI67" s="7" t="n">
        <v>0.6171888742267155</v>
      </c>
      <c r="DJ67" s="7" t="n">
        <v>0.4504396995083599</v>
      </c>
      <c r="DK67" s="7" t="n">
        <v>0.629866758996425</v>
      </c>
      <c r="DL67" s="7" t="n">
        <v>0.7613284863192364</v>
      </c>
      <c r="DM67" s="7" t="n">
        <v>0.4401066746152421</v>
      </c>
      <c r="DN67" s="7" t="n">
        <v>0.5692218982194291</v>
      </c>
      <c r="DO67" s="7" t="n">
        <v>0.8338038169629619</v>
      </c>
      <c r="DP67" s="7" t="n">
        <v>0.5135654836387492</v>
      </c>
      <c r="DQ67" s="7" t="n">
        <v>0.5598124125575559</v>
      </c>
      <c r="DR67" s="7" t="n">
        <v>0.9115830167850741</v>
      </c>
      <c r="DS67" s="7" t="n">
        <v>0.5768364280817627</v>
      </c>
      <c r="DT67" s="7" t="n">
        <v>0.5958372611410956</v>
      </c>
      <c r="DU67" s="7" t="n">
        <v>0.569269583623521</v>
      </c>
      <c r="DV67" s="7" t="n">
        <v>0.6059076967460819</v>
      </c>
      <c r="DW67" s="7" t="n">
        <v>0.6045416005687161</v>
      </c>
      <c r="DX67" s="7" t="n">
        <v>0.6024213620525022</v>
      </c>
      <c r="DY67" s="7" t="n">
        <v>0.6241776454103382</v>
      </c>
      <c r="DZ67" s="7" t="n">
        <v>0.4178789437381651</v>
      </c>
      <c r="EA67" s="7" t="n">
        <v>0.5757556393613598</v>
      </c>
      <c r="EB67" s="7" t="n">
        <v>0.6996804226445433</v>
      </c>
      <c r="EC67" s="7" t="n">
        <v>0.514180265061763</v>
      </c>
      <c r="ED67" s="7" t="n">
        <v>0.5770384234290081</v>
      </c>
      <c r="EE67" s="7" t="n">
        <v>0.4195268484263663</v>
      </c>
      <c r="EF67" s="7" t="n">
        <v>0.7353373818704362</v>
      </c>
      <c r="EG67" s="7" t="n">
        <v>0.5055111207436667</v>
      </c>
      <c r="EH67" s="7" t="n">
        <v>0.2977842595914866</v>
      </c>
      <c r="EI67" s="7" t="n">
        <v>0.5986150667183135</v>
      </c>
      <c r="EJ67" s="7" t="n">
        <v>0.7362021425059787</v>
      </c>
      <c r="EK67" s="7" t="n">
        <v>0.6008204730726515</v>
      </c>
      <c r="EL67" s="7" t="n">
        <v>0.5309150307458503</v>
      </c>
      <c r="EM67" s="7" t="n">
        <v>0.6247934738357714</v>
      </c>
      <c r="EN67" s="7" t="n">
        <v>0.5050836138209577</v>
      </c>
      <c r="EO67" s="7" t="n">
        <v>0.6773660664823693</v>
      </c>
      <c r="EP67" s="7" t="n">
        <v>0.5911278179577202</v>
      </c>
      <c r="EQ67" s="7" t="n">
        <v>0.6642475882992789</v>
      </c>
      <c r="ER67" s="7" t="n">
        <v>0.6558489447429563</v>
      </c>
      <c r="ES67" s="7" t="n">
        <v>0.5115402052170543</v>
      </c>
      <c r="ET67" s="7" t="n">
        <v>0.4290112051905282</v>
      </c>
      <c r="EU67" s="7" t="n">
        <v>0.5133243549040966</v>
      </c>
      <c r="EV67" s="7" t="n">
        <v>0.514614776711051</v>
      </c>
      <c r="EW67" s="7" t="n">
        <v>0.6237356171919741</v>
      </c>
      <c r="EX67" s="7" t="n">
        <v>-0.3021157788514306</v>
      </c>
      <c r="EY67" s="7" t="n">
        <v>0.3795273321874811</v>
      </c>
      <c r="EZ67" s="7" t="n">
        <v>0.6546882669420661</v>
      </c>
      <c r="FA67" s="7" t="n">
        <v>0.5167155317211604</v>
      </c>
      <c r="FB67" s="7" t="n">
        <v>0.2907810885127693</v>
      </c>
      <c r="FC67" s="7" t="n">
        <v>0.6508610757461587</v>
      </c>
      <c r="FD67" s="7" t="n">
        <v>0.8819743710720365</v>
      </c>
      <c r="FE67" s="7" t="n">
        <v>-0.1060176786554421</v>
      </c>
      <c r="FF67" s="7" t="n">
        <v>0.7314346097337576</v>
      </c>
      <c r="FG67" s="7" t="n">
        <v>0.7773020210221941</v>
      </c>
      <c r="FH67" s="7" t="n">
        <v>-0.01443420161814719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0.7179316581354921</v>
      </c>
      <c r="D68" s="7" t="n">
        <v>0.6516765849164114</v>
      </c>
      <c r="E68" s="7" t="n">
        <v>0.3245165195238144</v>
      </c>
      <c r="F68" s="7" t="n">
        <v>0.5650014953669553</v>
      </c>
      <c r="G68" s="7" t="n">
        <v>0.2363363830380846</v>
      </c>
      <c r="H68" s="7" t="n">
        <v>0.389799545221511</v>
      </c>
      <c r="I68" s="7" t="n">
        <v>0.6419369001014492</v>
      </c>
      <c r="J68" s="7" t="n">
        <v>0.4142152345372163</v>
      </c>
      <c r="K68" s="7" t="n">
        <v>0.3149231071101625</v>
      </c>
      <c r="L68" s="7" t="n">
        <v>0.6368970566807954</v>
      </c>
      <c r="M68" s="7" t="n">
        <v>0.6328030362538614</v>
      </c>
      <c r="N68" s="7" t="n">
        <v>0.3769980040609374</v>
      </c>
      <c r="O68" s="7" t="n">
        <v>0.2207296927153636</v>
      </c>
      <c r="P68" s="7" t="n">
        <v>0.3626612958312013</v>
      </c>
      <c r="Q68" s="7" t="n">
        <v>0.4141416065920159</v>
      </c>
      <c r="R68" s="7" t="n">
        <v>0.4904179974683938</v>
      </c>
      <c r="S68" s="7" t="n">
        <v>0.3907532635963763</v>
      </c>
      <c r="T68" s="7" t="n">
        <v>0.4189814099832</v>
      </c>
      <c r="U68" s="7" t="n">
        <v>0.4166279857867218</v>
      </c>
      <c r="V68" s="7" t="n">
        <v>0.6074040614113138</v>
      </c>
      <c r="W68" s="7" t="n">
        <v>0.6349007935658244</v>
      </c>
      <c r="X68" s="7" t="n">
        <v>0.3209329603937328</v>
      </c>
      <c r="Y68" s="7" t="n">
        <v>0.6131233998733029</v>
      </c>
      <c r="Z68" s="7" t="n">
        <v>0.6584557313562603</v>
      </c>
      <c r="AA68" s="7" t="n">
        <v>0.4748252588914527</v>
      </c>
      <c r="AB68" s="7" t="n">
        <v>0.6015625072680628</v>
      </c>
      <c r="AC68" s="7" t="n">
        <v>0.6362325134024985</v>
      </c>
      <c r="AD68" s="7" t="n">
        <v>0.6495699612202125</v>
      </c>
      <c r="AE68" s="7" t="n">
        <v>0.369115686906741</v>
      </c>
      <c r="AF68" s="7" t="n">
        <v>0.5203641430451473</v>
      </c>
      <c r="AG68" s="7" t="n">
        <v>0.5369156058887948</v>
      </c>
      <c r="AH68" s="7" t="n">
        <v>0.4651955457796667</v>
      </c>
      <c r="AI68" s="7" t="n">
        <v>0.4212501289399731</v>
      </c>
      <c r="AJ68" s="7" t="n">
        <v>0.4043212088555743</v>
      </c>
      <c r="AK68" s="7" t="n">
        <v>0.4505908950626389</v>
      </c>
      <c r="AL68" s="7" t="n">
        <v>0.3821503362363324</v>
      </c>
      <c r="AM68" s="7" t="n">
        <v>0.6009966043737205</v>
      </c>
      <c r="AN68" s="7" t="n">
        <v>0.463337728378051</v>
      </c>
      <c r="AO68" s="7" t="n">
        <v>0.400391401279456</v>
      </c>
      <c r="AP68" s="7" t="n">
        <v>0.4637581880120856</v>
      </c>
      <c r="AQ68" s="7" t="n">
        <v>0.5915988587014099</v>
      </c>
      <c r="AR68" s="7" t="n">
        <v>0.4507720931438727</v>
      </c>
      <c r="AS68" s="7" t="n">
        <v>0.4125543837098492</v>
      </c>
      <c r="AT68" s="7" t="n">
        <v>0.458440949808429</v>
      </c>
      <c r="AU68" s="7" t="n">
        <v>0.5893752626667215</v>
      </c>
      <c r="AV68" s="7" t="n">
        <v>0.7074615095255705</v>
      </c>
      <c r="AW68" s="7" t="n">
        <v>0.5559352387995542</v>
      </c>
      <c r="AX68" s="7" t="n">
        <v>0.3667078994167697</v>
      </c>
      <c r="AY68" s="7" t="n">
        <v>0.609164321539273</v>
      </c>
      <c r="AZ68" s="7" t="n">
        <v>0.3263590791291353</v>
      </c>
      <c r="BA68" s="7" t="n">
        <v>0.4429338032595858</v>
      </c>
      <c r="BB68" s="7" t="n">
        <v>0.7214158397812368</v>
      </c>
      <c r="BC68" s="7" t="n">
        <v>0.358943246034943</v>
      </c>
      <c r="BD68" s="7" t="n">
        <v>0.4229599544318911</v>
      </c>
      <c r="BE68" s="7" t="n">
        <v>0.4929931706770497</v>
      </c>
      <c r="BF68" s="7" t="n">
        <v>0.5331366122171665</v>
      </c>
      <c r="BG68" s="7" t="n">
        <v>0.382150435019265</v>
      </c>
      <c r="BH68" s="7" t="n">
        <v>0.4268773944079259</v>
      </c>
      <c r="BI68" s="7" t="n">
        <v>0.5123894248109111</v>
      </c>
      <c r="BJ68" s="7" t="n">
        <v>0.3520555587150443</v>
      </c>
      <c r="BK68" s="7" t="n">
        <v>0.4916888484161366</v>
      </c>
      <c r="BL68" s="7" t="n">
        <v>0.4337888877241995</v>
      </c>
      <c r="BM68" s="7" t="n">
        <v>0.4006045575093113</v>
      </c>
      <c r="BN68" s="7" t="n">
        <v>0.04132960659026735</v>
      </c>
      <c r="BO68" s="7" t="n">
        <v>0.2383770643396549</v>
      </c>
      <c r="BP68" s="7" t="n">
        <v>0.4947049769766507</v>
      </c>
      <c r="BQ68" s="7" t="n">
        <v>1</v>
      </c>
      <c r="BR68" s="7" t="n">
        <v>0.4177438783831196</v>
      </c>
      <c r="BS68" s="7" t="n">
        <v>0.6586282852071434</v>
      </c>
      <c r="BT68" s="7" t="n">
        <v>0.5475394826676162</v>
      </c>
      <c r="BU68" s="7" t="n">
        <v>0.5990880622306982</v>
      </c>
      <c r="BV68" s="7" t="n">
        <v>0.5055937257647506</v>
      </c>
      <c r="BW68" s="7" t="n">
        <v>0.3776404896713753</v>
      </c>
      <c r="BX68" s="7" t="n">
        <v>0.761033060620414</v>
      </c>
      <c r="BY68" s="7" t="n">
        <v>0.9127517474631427</v>
      </c>
      <c r="BZ68" s="7" t="n">
        <v>0.5790281017545312</v>
      </c>
      <c r="CA68" s="7" t="n">
        <v>0.2416927479500453</v>
      </c>
      <c r="CB68" s="7" t="n">
        <v>0.4471035428357699</v>
      </c>
      <c r="CC68" s="7" t="n">
        <v>0.4448626668666635</v>
      </c>
      <c r="CD68" s="7" t="n">
        <v>0.462731935844272</v>
      </c>
      <c r="CE68" s="7" t="n">
        <v>0.3459267386043944</v>
      </c>
      <c r="CF68" s="7" t="n">
        <v>0.500578891913133</v>
      </c>
      <c r="CG68" s="7" t="n">
        <v>0.5115181776135179</v>
      </c>
      <c r="CH68" s="7" t="n">
        <v>0.6132891076855643</v>
      </c>
      <c r="CI68" s="7" t="n">
        <v>0.3636901240170602</v>
      </c>
      <c r="CJ68" s="7" t="n">
        <v>0.4635570389287844</v>
      </c>
      <c r="CK68" s="7" t="n">
        <v>0.3346796571478738</v>
      </c>
      <c r="CL68" s="7" t="n">
        <v>0.3477774404515349</v>
      </c>
      <c r="CM68" s="7" t="n">
        <v>0.3317914145804559</v>
      </c>
      <c r="CN68" s="7" t="n">
        <v>0.3681752903603191</v>
      </c>
      <c r="CO68" s="7" t="n">
        <v>0.2521749281089786</v>
      </c>
      <c r="CP68" s="7" t="n">
        <v>0.4186528080629967</v>
      </c>
      <c r="CQ68" s="7" t="n">
        <v>0.6590193777537031</v>
      </c>
      <c r="CR68" s="7" t="n">
        <v>0.6178904750411158</v>
      </c>
      <c r="CS68" s="7" t="n">
        <v>0.4359959506906553</v>
      </c>
      <c r="CT68" s="7" t="n">
        <v>0.4034357358076284</v>
      </c>
      <c r="CU68" s="7" t="n">
        <v>0.7031485510135592</v>
      </c>
      <c r="CV68" s="7" t="n">
        <v>0.04722765514390792</v>
      </c>
      <c r="CW68" s="7" t="n">
        <v>0.7515343347515686</v>
      </c>
      <c r="CX68" s="7" t="n">
        <v>0.4600991691511956</v>
      </c>
      <c r="CY68" s="7" t="n">
        <v>0.3332403499316436</v>
      </c>
      <c r="CZ68" s="7" t="n">
        <v>0.3980156078690977</v>
      </c>
      <c r="DA68" s="7" t="n">
        <v>0.430576119696273</v>
      </c>
      <c r="DB68" s="7" t="n">
        <v>0.484892630786117</v>
      </c>
      <c r="DC68" s="7" t="n">
        <v>0.4991437958258784</v>
      </c>
      <c r="DD68" s="7" t="n">
        <v>0.2898362975063284</v>
      </c>
      <c r="DE68" s="7" t="n">
        <v>0.3527358331026846</v>
      </c>
      <c r="DF68" s="7" t="n">
        <v>0.4598654738466363</v>
      </c>
      <c r="DG68" s="7" t="n">
        <v>0.3650577667151567</v>
      </c>
      <c r="DH68" s="7" t="n">
        <v>0.368795189427815</v>
      </c>
      <c r="DI68" s="7" t="n">
        <v>0.3794815862561984</v>
      </c>
      <c r="DJ68" s="7" t="n">
        <v>0.3325186950733262</v>
      </c>
      <c r="DK68" s="7" t="n">
        <v>0.4335686564984066</v>
      </c>
      <c r="DL68" s="7" t="n">
        <v>0.2072159996639882</v>
      </c>
      <c r="DM68" s="7" t="n">
        <v>0.4315295621121147</v>
      </c>
      <c r="DN68" s="7" t="n">
        <v>0.4523690717805017</v>
      </c>
      <c r="DO68" s="7" t="n">
        <v>0.4968487811531351</v>
      </c>
      <c r="DP68" s="7" t="n">
        <v>0.3271542809892923</v>
      </c>
      <c r="DQ68" s="7" t="n">
        <v>0.3525213276198418</v>
      </c>
      <c r="DR68" s="7" t="n">
        <v>0.3523797373333113</v>
      </c>
      <c r="DS68" s="7" t="n">
        <v>0.3799823944522157</v>
      </c>
      <c r="DT68" s="7" t="n">
        <v>0.4500705072603255</v>
      </c>
      <c r="DU68" s="7" t="n">
        <v>0.5091543612452395</v>
      </c>
      <c r="DV68" s="7" t="n">
        <v>0.4251640934494579</v>
      </c>
      <c r="DW68" s="7" t="n">
        <v>0.406694852492236</v>
      </c>
      <c r="DX68" s="7" t="n">
        <v>0.4378031716915241</v>
      </c>
      <c r="DY68" s="7" t="n">
        <v>0.3063277623784296</v>
      </c>
      <c r="DZ68" s="7" t="n">
        <v>0.3526692809405933</v>
      </c>
      <c r="EA68" s="7" t="n">
        <v>0.6161233504257446</v>
      </c>
      <c r="EB68" s="7" t="n">
        <v>0.6129574348552947</v>
      </c>
      <c r="EC68" s="7" t="n">
        <v>0.518105052981909</v>
      </c>
      <c r="ED68" s="7" t="n">
        <v>0.4935820609551125</v>
      </c>
      <c r="EE68" s="7" t="n">
        <v>0.3433268157617176</v>
      </c>
      <c r="EF68" s="7" t="n">
        <v>0.4956951008684143</v>
      </c>
      <c r="EG68" s="7" t="n">
        <v>0.5896781142602653</v>
      </c>
      <c r="EH68" s="7" t="n">
        <v>0.6884867851241915</v>
      </c>
      <c r="EI68" s="7" t="n">
        <v>0.6890161139295923</v>
      </c>
      <c r="EJ68" s="7" t="n">
        <v>0.569446366119941</v>
      </c>
      <c r="EK68" s="7" t="n">
        <v>0.5172379780617129</v>
      </c>
      <c r="EL68" s="7" t="n">
        <v>0.3741637911951465</v>
      </c>
      <c r="EM68" s="7" t="n">
        <v>0.6949340508481461</v>
      </c>
      <c r="EN68" s="7" t="n">
        <v>0.3815035729397103</v>
      </c>
      <c r="EO68" s="7" t="n">
        <v>0.3653510146829798</v>
      </c>
      <c r="EP68" s="7" t="n">
        <v>0.339462069772571</v>
      </c>
      <c r="EQ68" s="7" t="n">
        <v>0.495639707297594</v>
      </c>
      <c r="ER68" s="7" t="n">
        <v>0.3673792869193694</v>
      </c>
      <c r="ES68" s="7" t="n">
        <v>0.3831147847974258</v>
      </c>
      <c r="ET68" s="7" t="n">
        <v>0.6754032213738718</v>
      </c>
      <c r="EU68" s="7" t="n">
        <v>0.6288960297648645</v>
      </c>
      <c r="EV68" s="7" t="n">
        <v>0.3837516943062648</v>
      </c>
      <c r="EW68" s="7" t="n">
        <v>0.3763962394006684</v>
      </c>
      <c r="EX68" s="7" t="n">
        <v>0.0374822928824427</v>
      </c>
      <c r="EY68" s="7" t="n">
        <v>0.4124123557558244</v>
      </c>
      <c r="EZ68" s="7" t="n">
        <v>0.3959252729118279</v>
      </c>
      <c r="FA68" s="7" t="n">
        <v>0.3800096954620076</v>
      </c>
      <c r="FB68" s="7" t="n">
        <v>0.7185393970116315</v>
      </c>
      <c r="FC68" s="7" t="n">
        <v>0.3939036195898037</v>
      </c>
      <c r="FD68" s="7" t="n">
        <v>0.4981490121171854</v>
      </c>
      <c r="FE68" s="7" t="n">
        <v>0.2929821654231336</v>
      </c>
      <c r="FF68" s="7" t="n">
        <v>0.4249337279178715</v>
      </c>
      <c r="FG68" s="7" t="n">
        <v>0.2030953356870328</v>
      </c>
      <c r="FH68" s="7" t="n">
        <v>0.4349491807827391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0.3156541485352173</v>
      </c>
      <c r="D69" s="7" t="n">
        <v>0.1947159211390936</v>
      </c>
      <c r="E69" s="7" t="n">
        <v>0.7578105728790456</v>
      </c>
      <c r="F69" s="7" t="n">
        <v>0.2395661000104721</v>
      </c>
      <c r="G69" s="7" t="n">
        <v>0.3993211859104432</v>
      </c>
      <c r="H69" s="7" t="n">
        <v>0.3561658993890329</v>
      </c>
      <c r="I69" s="7" t="n">
        <v>0.2600886490176617</v>
      </c>
      <c r="J69" s="7" t="n">
        <v>0.1530629735365351</v>
      </c>
      <c r="K69" s="7" t="n">
        <v>0.8195234619811749</v>
      </c>
      <c r="L69" s="7" t="n">
        <v>0.2022405376242312</v>
      </c>
      <c r="M69" s="7" t="n">
        <v>0.1635508046765257</v>
      </c>
      <c r="N69" s="7" t="n">
        <v>-0.1167217440560708</v>
      </c>
      <c r="O69" s="7" t="n">
        <v>-0.06956121971483782</v>
      </c>
      <c r="P69" s="7" t="n">
        <v>-0.1254524735515733</v>
      </c>
      <c r="Q69" s="7" t="n">
        <v>-0.09183973011134282</v>
      </c>
      <c r="R69" s="7" t="n">
        <v>0.01177723104298668</v>
      </c>
      <c r="S69" s="7" t="n">
        <v>-0.08993990827813937</v>
      </c>
      <c r="T69" s="7" t="n">
        <v>0.1317641118063354</v>
      </c>
      <c r="U69" s="7" t="n">
        <v>-0.05091242638683253</v>
      </c>
      <c r="V69" s="7" t="n">
        <v>0.1288523907073733</v>
      </c>
      <c r="W69" s="7" t="n">
        <v>0.2359341103768182</v>
      </c>
      <c r="X69" s="7" t="n">
        <v>0.3449629148004585</v>
      </c>
      <c r="Y69" s="7" t="n">
        <v>0.1206202989098985</v>
      </c>
      <c r="Z69" s="7" t="n">
        <v>0.6092860561902631</v>
      </c>
      <c r="AA69" s="7" t="n">
        <v>0.199804396781474</v>
      </c>
      <c r="AB69" s="7" t="n">
        <v>0.1582288993624736</v>
      </c>
      <c r="AC69" s="7" t="n">
        <v>0.1532143819304979</v>
      </c>
      <c r="AD69" s="7" t="n">
        <v>0.1898030075221795</v>
      </c>
      <c r="AE69" s="7" t="n">
        <v>0.05732262760868657</v>
      </c>
      <c r="AF69" s="7" t="n">
        <v>0.07897819672821803</v>
      </c>
      <c r="AG69" s="7" t="n">
        <v>0.7791974037835321</v>
      </c>
      <c r="AH69" s="7" t="n">
        <v>0.8968527123669132</v>
      </c>
      <c r="AI69" s="7" t="n">
        <v>0.337032965766999</v>
      </c>
      <c r="AJ69" s="7" t="n">
        <v>0.08117674068442564</v>
      </c>
      <c r="AK69" s="7" t="n">
        <v>0.1072316470566364</v>
      </c>
      <c r="AL69" s="7" t="n">
        <v>0.235582217025185</v>
      </c>
      <c r="AM69" s="7" t="n">
        <v>0.297771153032063</v>
      </c>
      <c r="AN69" s="7" t="n">
        <v>0.2094351091634157</v>
      </c>
      <c r="AO69" s="7" t="n">
        <v>0.07592587866861474</v>
      </c>
      <c r="AP69" s="7" t="n">
        <v>-0.05140667500300553</v>
      </c>
      <c r="AQ69" s="7" t="n">
        <v>0.1276705004285617</v>
      </c>
      <c r="AR69" s="7" t="n">
        <v>0.05074288314656766</v>
      </c>
      <c r="AS69" s="7" t="n">
        <v>0.02501766680176076</v>
      </c>
      <c r="AT69" s="7" t="n">
        <v>0.05582109432978174</v>
      </c>
      <c r="AU69" s="7" t="n">
        <v>0.1799663418474928</v>
      </c>
      <c r="AV69" s="7" t="n">
        <v>0.4168906994819879</v>
      </c>
      <c r="AW69" s="7" t="n">
        <v>0.1055216559405021</v>
      </c>
      <c r="AX69" s="7" t="n">
        <v>-0.0494217338484856</v>
      </c>
      <c r="AY69" s="7" t="n">
        <v>0.1242776742945545</v>
      </c>
      <c r="AZ69" s="7" t="n">
        <v>0.3434757080507079</v>
      </c>
      <c r="BA69" s="7" t="n">
        <v>0.2140239830517113</v>
      </c>
      <c r="BB69" s="7" t="n">
        <v>0.4583063394275287</v>
      </c>
      <c r="BC69" s="7" t="n">
        <v>0.04205090635330255</v>
      </c>
      <c r="BD69" s="7" t="n">
        <v>0.03763181903021284</v>
      </c>
      <c r="BE69" s="7" t="n">
        <v>0.1793362000393502</v>
      </c>
      <c r="BF69" s="7" t="n">
        <v>0.09917560188054489</v>
      </c>
      <c r="BG69" s="7" t="n">
        <v>0.2355824355451653</v>
      </c>
      <c r="BH69" s="7" t="n">
        <v>0.2626062147083936</v>
      </c>
      <c r="BI69" s="7" t="n">
        <v>0.2006126080027211</v>
      </c>
      <c r="BJ69" s="7" t="n">
        <v>0.1226781610070907</v>
      </c>
      <c r="BK69" s="7" t="n">
        <v>0.2094529863376933</v>
      </c>
      <c r="BL69" s="7" t="n">
        <v>0.2126154278031851</v>
      </c>
      <c r="BM69" s="7" t="n">
        <v>0.05922265734650745</v>
      </c>
      <c r="BN69" s="7" t="n">
        <v>0.3323946924315979</v>
      </c>
      <c r="BO69" s="7" t="n">
        <v>0.3091728696085493</v>
      </c>
      <c r="BP69" s="7" t="n">
        <v>0.1609563208034449</v>
      </c>
      <c r="BQ69" s="7" t="n">
        <v>0.4177438783831196</v>
      </c>
      <c r="BR69" s="7" t="n">
        <v>1</v>
      </c>
      <c r="BS69" s="7" t="n">
        <v>0.2165021778523676</v>
      </c>
      <c r="BT69" s="7" t="n">
        <v>0.1131368776286472</v>
      </c>
      <c r="BU69" s="7" t="n">
        <v>0.2164019328221846</v>
      </c>
      <c r="BV69" s="7" t="n">
        <v>0.01961175838543527</v>
      </c>
      <c r="BW69" s="7" t="n">
        <v>0.03130049205935268</v>
      </c>
      <c r="BX69" s="7" t="n">
        <v>0.3437554591647269</v>
      </c>
      <c r="BY69" s="7" t="n">
        <v>0.4079038817857676</v>
      </c>
      <c r="BZ69" s="7" t="n">
        <v>0.09764294972915172</v>
      </c>
      <c r="CA69" s="7" t="n">
        <v>0.3441577015168729</v>
      </c>
      <c r="CB69" s="7" t="n">
        <v>0.2838926385470956</v>
      </c>
      <c r="CC69" s="7" t="n">
        <v>0.001250350713511726</v>
      </c>
      <c r="CD69" s="7" t="n">
        <v>-0.0577062612003245</v>
      </c>
      <c r="CE69" s="7" t="n">
        <v>0.3457666481412068</v>
      </c>
      <c r="CF69" s="7" t="n">
        <v>0.1650765987842337</v>
      </c>
      <c r="CG69" s="7" t="n">
        <v>0.2839110117525196</v>
      </c>
      <c r="CH69" s="7" t="n">
        <v>0.1333468559882545</v>
      </c>
      <c r="CI69" s="7" t="n">
        <v>-0.1117835343118539</v>
      </c>
      <c r="CJ69" s="7" t="n">
        <v>0.0143147292993882</v>
      </c>
      <c r="CK69" s="7" t="n">
        <v>0.01917144204210557</v>
      </c>
      <c r="CL69" s="7" t="n">
        <v>0.5112441063124352</v>
      </c>
      <c r="CM69" s="7" t="n">
        <v>0.02231173665673903</v>
      </c>
      <c r="CN69" s="7" t="n">
        <v>-0.07034260190835874</v>
      </c>
      <c r="CO69" s="7" t="n">
        <v>0.1304736019138859</v>
      </c>
      <c r="CP69" s="7" t="n">
        <v>-0.02101219150692785</v>
      </c>
      <c r="CQ69" s="7" t="n">
        <v>0.2014908447879864</v>
      </c>
      <c r="CR69" s="7" t="n">
        <v>0.6715107676547712</v>
      </c>
      <c r="CS69" s="7" t="n">
        <v>0.1584648179355971</v>
      </c>
      <c r="CT69" s="7" t="n">
        <v>0.05305955010119776</v>
      </c>
      <c r="CU69" s="7" t="n">
        <v>0.4087131401163415</v>
      </c>
      <c r="CV69" s="7" t="n">
        <v>0.3478307134579098</v>
      </c>
      <c r="CW69" s="7" t="n">
        <v>0.5157486944614147</v>
      </c>
      <c r="CX69" s="7" t="n">
        <v>0.2168958170097632</v>
      </c>
      <c r="CY69" s="7" t="n">
        <v>-0.1234951009737018</v>
      </c>
      <c r="CZ69" s="7" t="n">
        <v>-0.0592082802832381</v>
      </c>
      <c r="DA69" s="7" t="n">
        <v>-0.06806450302285234</v>
      </c>
      <c r="DB69" s="7" t="n">
        <v>0.3665353347055922</v>
      </c>
      <c r="DC69" s="7" t="n">
        <v>0.270130406700085</v>
      </c>
      <c r="DD69" s="7" t="n">
        <v>0.005829793828501178</v>
      </c>
      <c r="DE69" s="7" t="n">
        <v>-0.05931889900266012</v>
      </c>
      <c r="DF69" s="7" t="n">
        <v>-0.01431474595760682</v>
      </c>
      <c r="DG69" s="7" t="n">
        <v>0.005629513906418416</v>
      </c>
      <c r="DH69" s="7" t="n">
        <v>0.04909339724915587</v>
      </c>
      <c r="DI69" s="7" t="n">
        <v>-0.03736750643294377</v>
      </c>
      <c r="DJ69" s="7" t="n">
        <v>-0.06396953781887764</v>
      </c>
      <c r="DK69" s="7" t="n">
        <v>-0.06062674213775618</v>
      </c>
      <c r="DL69" s="7" t="n">
        <v>0.01034604763243607</v>
      </c>
      <c r="DM69" s="7" t="n">
        <v>0.2209116446967176</v>
      </c>
      <c r="DN69" s="7" t="n">
        <v>-0.07162548891470129</v>
      </c>
      <c r="DO69" s="7" t="n">
        <v>0.2047748679760516</v>
      </c>
      <c r="DP69" s="7" t="n">
        <v>-0.08905299852122127</v>
      </c>
      <c r="DQ69" s="7" t="n">
        <v>-0.06314116791553634</v>
      </c>
      <c r="DR69" s="7" t="n">
        <v>0.03784067837132243</v>
      </c>
      <c r="DS69" s="7" t="n">
        <v>-0.09390222949163407</v>
      </c>
      <c r="DT69" s="7" t="n">
        <v>-0.05723863610082992</v>
      </c>
      <c r="DU69" s="7" t="n">
        <v>0.1842861716663419</v>
      </c>
      <c r="DV69" s="7" t="n">
        <v>-0.06148927387767063</v>
      </c>
      <c r="DW69" s="7" t="n">
        <v>-0.05645949786408551</v>
      </c>
      <c r="DX69" s="7" t="n">
        <v>0.03070525721464991</v>
      </c>
      <c r="DY69" s="7" t="n">
        <v>0.04162188634190112</v>
      </c>
      <c r="DZ69" s="7" t="n">
        <v>-0.08702063311156732</v>
      </c>
      <c r="EA69" s="7" t="n">
        <v>0.2382469014225408</v>
      </c>
      <c r="EB69" s="7" t="n">
        <v>0.2040495500009311</v>
      </c>
      <c r="EC69" s="7" t="n">
        <v>0.2363818288865469</v>
      </c>
      <c r="ED69" s="7" t="n">
        <v>0.2170502748616669</v>
      </c>
      <c r="EE69" s="7" t="n">
        <v>-0.1321547985835234</v>
      </c>
      <c r="EF69" s="7" t="n">
        <v>0.105476482042134</v>
      </c>
      <c r="EG69" s="7" t="n">
        <v>0.106189415090646</v>
      </c>
      <c r="EH69" s="7" t="n">
        <v>0.4621122044827626</v>
      </c>
      <c r="EI69" s="7" t="n">
        <v>0.3856694422794903</v>
      </c>
      <c r="EJ69" s="7" t="n">
        <v>0.2145535167946102</v>
      </c>
      <c r="EK69" s="7" t="n">
        <v>0.01631669248065397</v>
      </c>
      <c r="EL69" s="7" t="n">
        <v>-0.1027102580712088</v>
      </c>
      <c r="EM69" s="7" t="n">
        <v>0.245953965573399</v>
      </c>
      <c r="EN69" s="7" t="n">
        <v>-0.1104694645760839</v>
      </c>
      <c r="EO69" s="7" t="n">
        <v>0.05528210645820389</v>
      </c>
      <c r="EP69" s="7" t="n">
        <v>0.06018910466453221</v>
      </c>
      <c r="EQ69" s="7" t="n">
        <v>0.01014911544779136</v>
      </c>
      <c r="ER69" s="7" t="n">
        <v>0.02353819154288972</v>
      </c>
      <c r="ES69" s="7" t="n">
        <v>-0.1116156699931418</v>
      </c>
      <c r="ET69" s="7" t="n">
        <v>0.6147660033293206</v>
      </c>
      <c r="EU69" s="7" t="n">
        <v>0.1265339737980122</v>
      </c>
      <c r="EV69" s="7" t="n">
        <v>-0.10795792615696</v>
      </c>
      <c r="EW69" s="7" t="n">
        <v>0.1171166584153682</v>
      </c>
      <c r="EX69" s="7" t="n">
        <v>0.329059090579024</v>
      </c>
      <c r="EY69" s="7" t="n">
        <v>0.2912884296348592</v>
      </c>
      <c r="EZ69" s="7" t="n">
        <v>0.07688116481510093</v>
      </c>
      <c r="FA69" s="7" t="n">
        <v>-0.1046683928133384</v>
      </c>
      <c r="FB69" s="7" t="n">
        <v>0.4932554977800774</v>
      </c>
      <c r="FC69" s="7" t="n">
        <v>0.0637809138163989</v>
      </c>
      <c r="FD69" s="7" t="n">
        <v>0.1852576127609333</v>
      </c>
      <c r="FE69" s="7" t="n">
        <v>0.5410684461711791</v>
      </c>
      <c r="FF69" s="7" t="n">
        <v>0.0336263871796187</v>
      </c>
      <c r="FG69" s="7" t="n">
        <v>0.005642420034239994</v>
      </c>
      <c r="FH69" s="7" t="n">
        <v>0.6127954374096961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0.9574082410166643</v>
      </c>
      <c r="D70" s="7" t="n">
        <v>0.9666393293257696</v>
      </c>
      <c r="E70" s="7" t="n">
        <v>0.06285132654803921</v>
      </c>
      <c r="F70" s="7" t="n">
        <v>0.9051689411672846</v>
      </c>
      <c r="G70" s="7" t="n">
        <v>0.3213196834328202</v>
      </c>
      <c r="H70" s="7" t="n">
        <v>0.4306502850554143</v>
      </c>
      <c r="I70" s="7" t="n">
        <v>0.706565223769887</v>
      </c>
      <c r="J70" s="7" t="n">
        <v>0.7072423710267935</v>
      </c>
      <c r="K70" s="7" t="n">
        <v>0.07081292428653516</v>
      </c>
      <c r="L70" s="7" t="n">
        <v>0.9965813339399088</v>
      </c>
      <c r="M70" s="7" t="n">
        <v>0.9877054151998609</v>
      </c>
      <c r="N70" s="7" t="n">
        <v>0.7777500876892539</v>
      </c>
      <c r="O70" s="7" t="n">
        <v>0.529672751537531</v>
      </c>
      <c r="P70" s="7" t="n">
        <v>0.7583903686564993</v>
      </c>
      <c r="Q70" s="7" t="n">
        <v>0.8123790913894443</v>
      </c>
      <c r="R70" s="7" t="n">
        <v>0.8078694169006673</v>
      </c>
      <c r="S70" s="7" t="n">
        <v>0.8172350928697486</v>
      </c>
      <c r="T70" s="7" t="n">
        <v>0.7230137047318052</v>
      </c>
      <c r="U70" s="7" t="n">
        <v>0.8147144551278749</v>
      </c>
      <c r="V70" s="7" t="n">
        <v>0.674343230575659</v>
      </c>
      <c r="W70" s="7" t="n">
        <v>0.6765241566477643</v>
      </c>
      <c r="X70" s="7" t="n">
        <v>0.3810344055074465</v>
      </c>
      <c r="Y70" s="7" t="n">
        <v>0.6814509776831331</v>
      </c>
      <c r="Z70" s="7" t="n">
        <v>0.4903099689987792</v>
      </c>
      <c r="AA70" s="7" t="n">
        <v>0.760121101738693</v>
      </c>
      <c r="AB70" s="7" t="n">
        <v>0.8612368436670694</v>
      </c>
      <c r="AC70" s="7" t="n">
        <v>0.9222999445238937</v>
      </c>
      <c r="AD70" s="7" t="n">
        <v>0.9923239266834147</v>
      </c>
      <c r="AE70" s="7" t="n">
        <v>0.6635928911437219</v>
      </c>
      <c r="AF70" s="7" t="n">
        <v>0.9417780714323409</v>
      </c>
      <c r="AG70" s="7" t="n">
        <v>0.3131393517048076</v>
      </c>
      <c r="AH70" s="7" t="n">
        <v>0.2681844208673632</v>
      </c>
      <c r="AI70" s="7" t="n">
        <v>0.4392585735973619</v>
      </c>
      <c r="AJ70" s="7" t="n">
        <v>0.6817263936192008</v>
      </c>
      <c r="AK70" s="7" t="n">
        <v>0.7653106668723852</v>
      </c>
      <c r="AL70" s="7" t="n">
        <v>0.4614091625272825</v>
      </c>
      <c r="AM70" s="7" t="n">
        <v>0.4608321687897479</v>
      </c>
      <c r="AN70" s="7" t="n">
        <v>0.7551987887901377</v>
      </c>
      <c r="AO70" s="7" t="n">
        <v>0.6751443139961957</v>
      </c>
      <c r="AP70" s="7" t="n">
        <v>0.8638061192363382</v>
      </c>
      <c r="AQ70" s="7" t="n">
        <v>0.9535760067187959</v>
      </c>
      <c r="AR70" s="7" t="n">
        <v>0.8931875274503374</v>
      </c>
      <c r="AS70" s="7" t="n">
        <v>0.8693832655023832</v>
      </c>
      <c r="AT70" s="7" t="n">
        <v>0.8517059858903135</v>
      </c>
      <c r="AU70" s="7" t="n">
        <v>0.8200940056065804</v>
      </c>
      <c r="AV70" s="7" t="n">
        <v>0.7381401582726864</v>
      </c>
      <c r="AW70" s="7" t="n">
        <v>0.9517555550730731</v>
      </c>
      <c r="AX70" s="7" t="n">
        <v>0.7352191833744222</v>
      </c>
      <c r="AY70" s="7" t="n">
        <v>0.6898187466061348</v>
      </c>
      <c r="AZ70" s="7" t="n">
        <v>0.3979058097638172</v>
      </c>
      <c r="BA70" s="7" t="n">
        <v>0.7122338915201649</v>
      </c>
      <c r="BB70" s="7" t="n">
        <v>0.5557436885866907</v>
      </c>
      <c r="BC70" s="7" t="n">
        <v>0.6487599079589847</v>
      </c>
      <c r="BD70" s="7" t="n">
        <v>0.8764372671694487</v>
      </c>
      <c r="BE70" s="7" t="n">
        <v>0.7551001888741271</v>
      </c>
      <c r="BF70" s="7" t="n">
        <v>0.9411015220094561</v>
      </c>
      <c r="BG70" s="7" t="n">
        <v>0.4614093144230163</v>
      </c>
      <c r="BH70" s="7" t="n">
        <v>0.7047814020307143</v>
      </c>
      <c r="BI70" s="7" t="n">
        <v>0.7234886054517546</v>
      </c>
      <c r="BJ70" s="7" t="n">
        <v>0.6453799762195613</v>
      </c>
      <c r="BK70" s="7" t="n">
        <v>0.6885520669300658</v>
      </c>
      <c r="BL70" s="7" t="n">
        <v>0.7092712729304202</v>
      </c>
      <c r="BM70" s="7" t="n">
        <v>0.7189000094526147</v>
      </c>
      <c r="BN70" s="7" t="n">
        <v>-0.06667142243051197</v>
      </c>
      <c r="BO70" s="7" t="n">
        <v>0.3314505009073704</v>
      </c>
      <c r="BP70" s="7" t="n">
        <v>0.7234190012468813</v>
      </c>
      <c r="BQ70" s="7" t="n">
        <v>0.6586282852071434</v>
      </c>
      <c r="BR70" s="7" t="n">
        <v>0.2165021778523676</v>
      </c>
      <c r="BS70" s="7" t="n">
        <v>1</v>
      </c>
      <c r="BT70" s="7" t="n">
        <v>0.9444967517443605</v>
      </c>
      <c r="BU70" s="7" t="n">
        <v>0.9310396790270129</v>
      </c>
      <c r="BV70" s="7" t="n">
        <v>0.6584495649670632</v>
      </c>
      <c r="BW70" s="7" t="n">
        <v>0.7144410774510298</v>
      </c>
      <c r="BX70" s="7" t="n">
        <v>0.4905836514880731</v>
      </c>
      <c r="BY70" s="7" t="n">
        <v>0.6368871294776283</v>
      </c>
      <c r="BZ70" s="7" t="n">
        <v>0.6738069853802955</v>
      </c>
      <c r="CA70" s="7" t="n">
        <v>0.2329488997904896</v>
      </c>
      <c r="CB70" s="7" t="n">
        <v>0.4250616007170272</v>
      </c>
      <c r="CC70" s="7" t="n">
        <v>0.7942904879086501</v>
      </c>
      <c r="CD70" s="7" t="n">
        <v>0.8619760096731249</v>
      </c>
      <c r="CE70" s="7" t="n">
        <v>0.387500205673167</v>
      </c>
      <c r="CF70" s="7" t="n">
        <v>0.6864048221467857</v>
      </c>
      <c r="CG70" s="7" t="n">
        <v>0.3383131290650614</v>
      </c>
      <c r="CH70" s="7" t="n">
        <v>0.6816396737772055</v>
      </c>
      <c r="CI70" s="7" t="n">
        <v>0.8020990469331031</v>
      </c>
      <c r="CJ70" s="7" t="n">
        <v>0.7798644884838691</v>
      </c>
      <c r="CK70" s="7" t="n">
        <v>0.6618623188701562</v>
      </c>
      <c r="CL70" s="7" t="n">
        <v>0.1788017895595901</v>
      </c>
      <c r="CM70" s="7" t="n">
        <v>0.6530712426322108</v>
      </c>
      <c r="CN70" s="7" t="n">
        <v>0.7967283964473012</v>
      </c>
      <c r="CO70" s="7" t="n">
        <v>0.5434114740287409</v>
      </c>
      <c r="CP70" s="7" t="n">
        <v>0.7748390176812626</v>
      </c>
      <c r="CQ70" s="7" t="n">
        <v>0.9549477034240498</v>
      </c>
      <c r="CR70" s="7" t="n">
        <v>0.3461101232067656</v>
      </c>
      <c r="CS70" s="7" t="n">
        <v>0.7342244640635487</v>
      </c>
      <c r="CT70" s="7" t="n">
        <v>0.7212284940282153</v>
      </c>
      <c r="CU70" s="7" t="n">
        <v>0.4279731196956773</v>
      </c>
      <c r="CV70" s="7" t="n">
        <v>-0.0308231295063311</v>
      </c>
      <c r="CW70" s="7" t="n">
        <v>0.7710036602892399</v>
      </c>
      <c r="CX70" s="7" t="n">
        <v>0.6131891362423432</v>
      </c>
      <c r="CY70" s="7" t="n">
        <v>0.784415028553631</v>
      </c>
      <c r="CZ70" s="7" t="n">
        <v>0.7855426974354741</v>
      </c>
      <c r="DA70" s="7" t="n">
        <v>0.8542139090628905</v>
      </c>
      <c r="DB70" s="7" t="n">
        <v>0.5336589020014018</v>
      </c>
      <c r="DC70" s="7" t="n">
        <v>0.7229114418422922</v>
      </c>
      <c r="DD70" s="7" t="n">
        <v>0.5997005744857945</v>
      </c>
      <c r="DE70" s="7" t="n">
        <v>0.7215226573577502</v>
      </c>
      <c r="DF70" s="7" t="n">
        <v>0.8686869901138248</v>
      </c>
      <c r="DG70" s="7" t="n">
        <v>0.6535915374055435</v>
      </c>
      <c r="DH70" s="7" t="n">
        <v>0.4315221391738128</v>
      </c>
      <c r="DI70" s="7" t="n">
        <v>0.7461850335691145</v>
      </c>
      <c r="DJ70" s="7" t="n">
        <v>0.706094969826683</v>
      </c>
      <c r="DK70" s="7" t="n">
        <v>0.8630289198346521</v>
      </c>
      <c r="DL70" s="7" t="n">
        <v>0.5129720496175006</v>
      </c>
      <c r="DM70" s="7" t="n">
        <v>0.7177754471201929</v>
      </c>
      <c r="DN70" s="7" t="n">
        <v>0.8579277165313413</v>
      </c>
      <c r="DO70" s="7" t="n">
        <v>0.8130992537187253</v>
      </c>
      <c r="DP70" s="7" t="n">
        <v>0.7484688709498001</v>
      </c>
      <c r="DQ70" s="7" t="n">
        <v>0.7715756849132979</v>
      </c>
      <c r="DR70" s="7" t="n">
        <v>0.6575734426841753</v>
      </c>
      <c r="DS70" s="7" t="n">
        <v>0.8127179764600885</v>
      </c>
      <c r="DT70" s="7" t="n">
        <v>0.8650043275346029</v>
      </c>
      <c r="DU70" s="7" t="n">
        <v>0.7156427304348711</v>
      </c>
      <c r="DV70" s="7" t="n">
        <v>0.8318715026346242</v>
      </c>
      <c r="DW70" s="7" t="n">
        <v>0.8644783278421339</v>
      </c>
      <c r="DX70" s="7" t="n">
        <v>0.8184684947646865</v>
      </c>
      <c r="DY70" s="7" t="n">
        <v>0.6887418375143701</v>
      </c>
      <c r="DZ70" s="7" t="n">
        <v>0.6326349014230314</v>
      </c>
      <c r="EA70" s="7" t="n">
        <v>0.6544347747147844</v>
      </c>
      <c r="EB70" s="7" t="n">
        <v>0.8370122282073755</v>
      </c>
      <c r="EC70" s="7" t="n">
        <v>0.4793097675542986</v>
      </c>
      <c r="ED70" s="7" t="n">
        <v>0.7499712289563937</v>
      </c>
      <c r="EE70" s="7" t="n">
        <v>0.6979130667497692</v>
      </c>
      <c r="EF70" s="7" t="n">
        <v>0.8293771970186666</v>
      </c>
      <c r="EG70" s="7" t="n">
        <v>0.6580024173967235</v>
      </c>
      <c r="EH70" s="7" t="n">
        <v>0.4785245893974133</v>
      </c>
      <c r="EI70" s="7" t="n">
        <v>0.7609267539355097</v>
      </c>
      <c r="EJ70" s="7" t="n">
        <v>0.7293577446113155</v>
      </c>
      <c r="EK70" s="7" t="n">
        <v>0.8364788500760808</v>
      </c>
      <c r="EL70" s="7" t="n">
        <v>0.7752559402035729</v>
      </c>
      <c r="EM70" s="7" t="n">
        <v>0.866165124991773</v>
      </c>
      <c r="EN70" s="7" t="n">
        <v>0.7728689643855468</v>
      </c>
      <c r="EO70" s="7" t="n">
        <v>0.6367013888109923</v>
      </c>
      <c r="EP70" s="7" t="n">
        <v>0.7350449991449763</v>
      </c>
      <c r="EQ70" s="7" t="n">
        <v>0.8739867245913874</v>
      </c>
      <c r="ER70" s="7" t="n">
        <v>0.7109882640956028</v>
      </c>
      <c r="ES70" s="7" t="n">
        <v>0.7712307630180706</v>
      </c>
      <c r="ET70" s="7" t="n">
        <v>0.4785784876210136</v>
      </c>
      <c r="EU70" s="7" t="n">
        <v>0.7001403539156285</v>
      </c>
      <c r="EV70" s="7" t="n">
        <v>0.7727826061138167</v>
      </c>
      <c r="EW70" s="7" t="n">
        <v>0.6628281729006121</v>
      </c>
      <c r="EX70" s="7" t="n">
        <v>-0.06897947639055239</v>
      </c>
      <c r="EY70" s="7" t="n">
        <v>0.6964782004822649</v>
      </c>
      <c r="EZ70" s="7" t="n">
        <v>0.7067143659677323</v>
      </c>
      <c r="FA70" s="7" t="n">
        <v>0.7702901714825818</v>
      </c>
      <c r="FB70" s="7" t="n">
        <v>0.4761861991048237</v>
      </c>
      <c r="FC70" s="7" t="n">
        <v>0.7143643394619156</v>
      </c>
      <c r="FD70" s="7" t="n">
        <v>0.5884841661588286</v>
      </c>
      <c r="FE70" s="7" t="n">
        <v>0.08647013516232335</v>
      </c>
      <c r="FF70" s="7" t="n">
        <v>0.7131043227190736</v>
      </c>
      <c r="FG70" s="7" t="n">
        <v>0.5273492537268197</v>
      </c>
      <c r="FH70" s="7" t="n">
        <v>0.2104310378907092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0.868641744330326</v>
      </c>
      <c r="D71" s="7" t="n">
        <v>0.9328678997638462</v>
      </c>
      <c r="E71" s="7" t="n">
        <v>-0.02214905689522526</v>
      </c>
      <c r="F71" s="7" t="n">
        <v>0.8983908149148763</v>
      </c>
      <c r="G71" s="7" t="n">
        <v>0.3035604360847179</v>
      </c>
      <c r="H71" s="7" t="n">
        <v>0.2811826142659781</v>
      </c>
      <c r="I71" s="7" t="n">
        <v>0.6239114350215991</v>
      </c>
      <c r="J71" s="7" t="n">
        <v>0.6311133151701022</v>
      </c>
      <c r="K71" s="7" t="n">
        <v>-0.004294759076782623</v>
      </c>
      <c r="L71" s="7" t="n">
        <v>0.9498818025801178</v>
      </c>
      <c r="M71" s="7" t="n">
        <v>0.925210584487221</v>
      </c>
      <c r="N71" s="7" t="n">
        <v>0.7922861540597532</v>
      </c>
      <c r="O71" s="7" t="n">
        <v>0.4693947555160584</v>
      </c>
      <c r="P71" s="7" t="n">
        <v>0.7850162883510202</v>
      </c>
      <c r="Q71" s="7" t="n">
        <v>0.8184151338481096</v>
      </c>
      <c r="R71" s="7" t="n">
        <v>0.6741485945152698</v>
      </c>
      <c r="S71" s="7" t="n">
        <v>0.8269483015350577</v>
      </c>
      <c r="T71" s="7" t="n">
        <v>0.5579157926877744</v>
      </c>
      <c r="U71" s="7" t="n">
        <v>0.7405350031313203</v>
      </c>
      <c r="V71" s="7" t="n">
        <v>0.5967387964449743</v>
      </c>
      <c r="W71" s="7" t="n">
        <v>0.4890920445086807</v>
      </c>
      <c r="X71" s="7" t="n">
        <v>0.2429246820152595</v>
      </c>
      <c r="Y71" s="7" t="n">
        <v>0.6023958511891438</v>
      </c>
      <c r="Z71" s="7" t="n">
        <v>0.3958560999662258</v>
      </c>
      <c r="AA71" s="7" t="n">
        <v>0.6458631807083105</v>
      </c>
      <c r="AB71" s="7" t="n">
        <v>0.7298157983735124</v>
      </c>
      <c r="AC71" s="7" t="n">
        <v>0.8111118106263367</v>
      </c>
      <c r="AD71" s="7" t="n">
        <v>0.9235679784985672</v>
      </c>
      <c r="AE71" s="7" t="n">
        <v>0.6296761519410797</v>
      </c>
      <c r="AF71" s="7" t="n">
        <v>0.9296532860445953</v>
      </c>
      <c r="AG71" s="7" t="n">
        <v>0.1759448434430757</v>
      </c>
      <c r="AH71" s="7" t="n">
        <v>0.1932165946168733</v>
      </c>
      <c r="AI71" s="7" t="n">
        <v>0.2918672129709167</v>
      </c>
      <c r="AJ71" s="7" t="n">
        <v>0.6220364734004414</v>
      </c>
      <c r="AK71" s="7" t="n">
        <v>0.6719712795013305</v>
      </c>
      <c r="AL71" s="7" t="n">
        <v>0.378689104282506</v>
      </c>
      <c r="AM71" s="7" t="n">
        <v>0.30166507098725</v>
      </c>
      <c r="AN71" s="7" t="n">
        <v>0.6522382763022767</v>
      </c>
      <c r="AO71" s="7" t="n">
        <v>0.6122907440640277</v>
      </c>
      <c r="AP71" s="7" t="n">
        <v>0.8546749396601341</v>
      </c>
      <c r="AQ71" s="7" t="n">
        <v>0.8784577580941311</v>
      </c>
      <c r="AR71" s="7" t="n">
        <v>0.8627082373543045</v>
      </c>
      <c r="AS71" s="7" t="n">
        <v>0.8528722916742493</v>
      </c>
      <c r="AT71" s="7" t="n">
        <v>0.8406270195585245</v>
      </c>
      <c r="AU71" s="7" t="n">
        <v>0.6846129021650581</v>
      </c>
      <c r="AV71" s="7" t="n">
        <v>0.5985913574586957</v>
      </c>
      <c r="AW71" s="7" t="n">
        <v>0.9036913309905322</v>
      </c>
      <c r="AX71" s="7" t="n">
        <v>0.7609373526169655</v>
      </c>
      <c r="AY71" s="7" t="n">
        <v>0.6131551787382552</v>
      </c>
      <c r="AZ71" s="7" t="n">
        <v>0.2622354705750238</v>
      </c>
      <c r="BA71" s="7" t="n">
        <v>0.6165835286242687</v>
      </c>
      <c r="BB71" s="7" t="n">
        <v>0.4343921668459764</v>
      </c>
      <c r="BC71" s="7" t="n">
        <v>0.5975922420236942</v>
      </c>
      <c r="BD71" s="7" t="n">
        <v>0.8597798802494173</v>
      </c>
      <c r="BE71" s="7" t="n">
        <v>0.627596336872338</v>
      </c>
      <c r="BF71" s="7" t="n">
        <v>0.9080751943395667</v>
      </c>
      <c r="BG71" s="7" t="n">
        <v>0.3786891889646463</v>
      </c>
      <c r="BH71" s="7" t="n">
        <v>0.6111114461430333</v>
      </c>
      <c r="BI71" s="7" t="n">
        <v>0.5973684560551896</v>
      </c>
      <c r="BJ71" s="7" t="n">
        <v>0.5551515586870726</v>
      </c>
      <c r="BK71" s="7" t="n">
        <v>0.5640678325078569</v>
      </c>
      <c r="BL71" s="7" t="n">
        <v>0.6034433137925169</v>
      </c>
      <c r="BM71" s="7" t="n">
        <v>0.6045380605524376</v>
      </c>
      <c r="BN71" s="7" t="n">
        <v>-0.04959269118566118</v>
      </c>
      <c r="BO71" s="7" t="n">
        <v>0.2090777803163494</v>
      </c>
      <c r="BP71" s="7" t="n">
        <v>0.6170344742006395</v>
      </c>
      <c r="BQ71" s="7" t="n">
        <v>0.5475394826676162</v>
      </c>
      <c r="BR71" s="7" t="n">
        <v>0.1131368776286472</v>
      </c>
      <c r="BS71" s="7" t="n">
        <v>0.9444967517443605</v>
      </c>
      <c r="BT71" s="7" t="n">
        <v>1</v>
      </c>
      <c r="BU71" s="7" t="n">
        <v>0.8773725628514804</v>
      </c>
      <c r="BV71" s="7" t="n">
        <v>0.5652172146417441</v>
      </c>
      <c r="BW71" s="7" t="n">
        <v>0.5933143216286888</v>
      </c>
      <c r="BX71" s="7" t="n">
        <v>0.322043819050682</v>
      </c>
      <c r="BY71" s="7" t="n">
        <v>0.5150812365747851</v>
      </c>
      <c r="BZ71" s="7" t="n">
        <v>0.5475427494076309</v>
      </c>
      <c r="CA71" s="7" t="n">
        <v>0.1298116704967654</v>
      </c>
      <c r="CB71" s="7" t="n">
        <v>0.2624643391746338</v>
      </c>
      <c r="CC71" s="7" t="n">
        <v>0.7204683082451059</v>
      </c>
      <c r="CD71" s="7" t="n">
        <v>0.8754475900154651</v>
      </c>
      <c r="CE71" s="7" t="n">
        <v>0.2422416142630864</v>
      </c>
      <c r="CF71" s="7" t="n">
        <v>0.6033203565254533</v>
      </c>
      <c r="CG71" s="7" t="n">
        <v>0.1800346660985584</v>
      </c>
      <c r="CH71" s="7" t="n">
        <v>0.5937018380362288</v>
      </c>
      <c r="CI71" s="7" t="n">
        <v>0.8359526846111611</v>
      </c>
      <c r="CJ71" s="7" t="n">
        <v>0.7178390047155214</v>
      </c>
      <c r="CK71" s="7" t="n">
        <v>0.6380991815336272</v>
      </c>
      <c r="CL71" s="7" t="n">
        <v>0.1369389639247722</v>
      </c>
      <c r="CM71" s="7" t="n">
        <v>0.6135565671036511</v>
      </c>
      <c r="CN71" s="7" t="n">
        <v>0.7987570965980629</v>
      </c>
      <c r="CO71" s="7" t="n">
        <v>0.4864865345688008</v>
      </c>
      <c r="CP71" s="7" t="n">
        <v>0.7333432023537251</v>
      </c>
      <c r="CQ71" s="7" t="n">
        <v>0.8507740584294473</v>
      </c>
      <c r="CR71" s="7" t="n">
        <v>0.2126189531161033</v>
      </c>
      <c r="CS71" s="7" t="n">
        <v>0.6188697911025295</v>
      </c>
      <c r="CT71" s="7" t="n">
        <v>0.6069651078807577</v>
      </c>
      <c r="CU71" s="7" t="n">
        <v>0.2633356347915266</v>
      </c>
      <c r="CV71" s="7" t="n">
        <v>-0.01834368600047482</v>
      </c>
      <c r="CW71" s="7" t="n">
        <v>0.6175576242324818</v>
      </c>
      <c r="CX71" s="7" t="n">
        <v>0.484640203941795</v>
      </c>
      <c r="CY71" s="7" t="n">
        <v>0.8247732187808289</v>
      </c>
      <c r="CZ71" s="7" t="n">
        <v>0.8195734933282912</v>
      </c>
      <c r="DA71" s="7" t="n">
        <v>0.8737675194198975</v>
      </c>
      <c r="DB71" s="7" t="n">
        <v>0.3975715736975381</v>
      </c>
      <c r="DC71" s="7" t="n">
        <v>0.5920022674888246</v>
      </c>
      <c r="DD71" s="7" t="n">
        <v>0.5714823464815427</v>
      </c>
      <c r="DE71" s="7" t="n">
        <v>0.7640948826460282</v>
      </c>
      <c r="DF71" s="7" t="n">
        <v>0.8219168739992327</v>
      </c>
      <c r="DG71" s="7" t="n">
        <v>0.5779102326772332</v>
      </c>
      <c r="DH71" s="7" t="n">
        <v>0.417251168518029</v>
      </c>
      <c r="DI71" s="7" t="n">
        <v>0.6945370095807442</v>
      </c>
      <c r="DJ71" s="7" t="n">
        <v>0.7360964245255663</v>
      </c>
      <c r="DK71" s="7" t="n">
        <v>0.8837384086098318</v>
      </c>
      <c r="DL71" s="7" t="n">
        <v>0.4985272934495858</v>
      </c>
      <c r="DM71" s="7" t="n">
        <v>0.6170165024855793</v>
      </c>
      <c r="DN71" s="7" t="n">
        <v>0.8855594046701686</v>
      </c>
      <c r="DO71" s="7" t="n">
        <v>0.7001372632302615</v>
      </c>
      <c r="DP71" s="7" t="n">
        <v>0.7779680241892659</v>
      </c>
      <c r="DQ71" s="7" t="n">
        <v>0.7928630186137998</v>
      </c>
      <c r="DR71" s="7" t="n">
        <v>0.6145303917509599</v>
      </c>
      <c r="DS71" s="7" t="n">
        <v>0.8499351805705033</v>
      </c>
      <c r="DT71" s="7" t="n">
        <v>0.8756992769217429</v>
      </c>
      <c r="DU71" s="7" t="n">
        <v>0.5940905335353538</v>
      </c>
      <c r="DV71" s="7" t="n">
        <v>0.8193690677654683</v>
      </c>
      <c r="DW71" s="7" t="n">
        <v>0.8865569595278541</v>
      </c>
      <c r="DX71" s="7" t="n">
        <v>0.7848404185395017</v>
      </c>
      <c r="DY71" s="7" t="n">
        <v>0.6063337493958544</v>
      </c>
      <c r="DZ71" s="7" t="n">
        <v>0.5879395837122264</v>
      </c>
      <c r="EA71" s="7" t="n">
        <v>0.5294854435434924</v>
      </c>
      <c r="EB71" s="7" t="n">
        <v>0.7400881625577687</v>
      </c>
      <c r="EC71" s="7" t="n">
        <v>0.3755668681997079</v>
      </c>
      <c r="ED71" s="7" t="n">
        <v>0.6506903425405868</v>
      </c>
      <c r="EE71" s="7" t="n">
        <v>0.7169124194743559</v>
      </c>
      <c r="EF71" s="7" t="n">
        <v>0.7550110668906392</v>
      </c>
      <c r="EG71" s="7" t="n">
        <v>0.5792177422946536</v>
      </c>
      <c r="EH71" s="7" t="n">
        <v>0.3675876154618868</v>
      </c>
      <c r="EI71" s="7" t="n">
        <v>0.640604907821374</v>
      </c>
      <c r="EJ71" s="7" t="n">
        <v>0.581716085590841</v>
      </c>
      <c r="EK71" s="7" t="n">
        <v>0.7753254588668959</v>
      </c>
      <c r="EL71" s="7" t="n">
        <v>0.7946473738219564</v>
      </c>
      <c r="EM71" s="7" t="n">
        <v>0.7739299909566292</v>
      </c>
      <c r="EN71" s="7" t="n">
        <v>0.8035882567010115</v>
      </c>
      <c r="EO71" s="7" t="n">
        <v>0.5562432676491662</v>
      </c>
      <c r="EP71" s="7" t="n">
        <v>0.6692370068126505</v>
      </c>
      <c r="EQ71" s="7" t="n">
        <v>0.8440647398759231</v>
      </c>
      <c r="ER71" s="7" t="n">
        <v>0.6139012641558329</v>
      </c>
      <c r="ES71" s="7" t="n">
        <v>0.7904046533698822</v>
      </c>
      <c r="ET71" s="7" t="n">
        <v>0.31220266659296</v>
      </c>
      <c r="EU71" s="7" t="n">
        <v>0.6306258465453926</v>
      </c>
      <c r="EV71" s="7" t="n">
        <v>0.791156010363403</v>
      </c>
      <c r="EW71" s="7" t="n">
        <v>0.588918321815102</v>
      </c>
      <c r="EX71" s="7" t="n">
        <v>-0.05010149205495376</v>
      </c>
      <c r="EY71" s="7" t="n">
        <v>0.6152100106566479</v>
      </c>
      <c r="EZ71" s="7" t="n">
        <v>0.5851356552676782</v>
      </c>
      <c r="FA71" s="7" t="n">
        <v>0.7791389644784938</v>
      </c>
      <c r="FB71" s="7" t="n">
        <v>0.3670001985894875</v>
      </c>
      <c r="FC71" s="7" t="n">
        <v>0.5893241080167321</v>
      </c>
      <c r="FD71" s="7" t="n">
        <v>0.435532896551337</v>
      </c>
      <c r="FE71" s="7" t="n">
        <v>0.03058619859542366</v>
      </c>
      <c r="FF71" s="7" t="n">
        <v>0.6294252132825416</v>
      </c>
      <c r="FG71" s="7" t="n">
        <v>0.5151559290143114</v>
      </c>
      <c r="FH71" s="7" t="n">
        <v>0.1448331391837783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0.8678569554984882</v>
      </c>
      <c r="D72" s="7" t="n">
        <v>0.9206832562742636</v>
      </c>
      <c r="E72" s="7" t="n">
        <v>0.03435640847954392</v>
      </c>
      <c r="F72" s="7" t="n">
        <v>0.8849182714968322</v>
      </c>
      <c r="G72" s="7" t="n">
        <v>0.2879841968038588</v>
      </c>
      <c r="H72" s="7" t="n">
        <v>0.4572696859079045</v>
      </c>
      <c r="I72" s="7" t="n">
        <v>0.6741139404467799</v>
      </c>
      <c r="J72" s="7" t="n">
        <v>0.7769083964034923</v>
      </c>
      <c r="K72" s="7" t="n">
        <v>0.04755668973438294</v>
      </c>
      <c r="L72" s="7" t="n">
        <v>0.939388916589813</v>
      </c>
      <c r="M72" s="7" t="n">
        <v>0.9327856845263689</v>
      </c>
      <c r="N72" s="7" t="n">
        <v>0.6757120805082732</v>
      </c>
      <c r="O72" s="7" t="n">
        <v>0.551139866443208</v>
      </c>
      <c r="P72" s="7" t="n">
        <v>0.6488480355469503</v>
      </c>
      <c r="Q72" s="7" t="n">
        <v>0.719199495063781</v>
      </c>
      <c r="R72" s="7" t="n">
        <v>0.7533611031439755</v>
      </c>
      <c r="S72" s="7" t="n">
        <v>0.6838994713810985</v>
      </c>
      <c r="T72" s="7" t="n">
        <v>0.7237804141949332</v>
      </c>
      <c r="U72" s="7" t="n">
        <v>0.7315217678731707</v>
      </c>
      <c r="V72" s="7" t="n">
        <v>0.6599908169114196</v>
      </c>
      <c r="W72" s="7" t="n">
        <v>0.7104412038270856</v>
      </c>
      <c r="X72" s="7" t="n">
        <v>0.4248239595964922</v>
      </c>
      <c r="Y72" s="7" t="n">
        <v>0.662184043515688</v>
      </c>
      <c r="Z72" s="7" t="n">
        <v>0.4338752084842576</v>
      </c>
      <c r="AA72" s="7" t="n">
        <v>0.7963858126982394</v>
      </c>
      <c r="AB72" s="7" t="n">
        <v>0.760065493673184</v>
      </c>
      <c r="AC72" s="7" t="n">
        <v>0.8349660014325724</v>
      </c>
      <c r="AD72" s="7" t="n">
        <v>0.9240790751250856</v>
      </c>
      <c r="AE72" s="7" t="n">
        <v>0.737036672123073</v>
      </c>
      <c r="AF72" s="7" t="n">
        <v>0.9068902172659258</v>
      </c>
      <c r="AG72" s="7" t="n">
        <v>0.2992989042209533</v>
      </c>
      <c r="AH72" s="7" t="n">
        <v>0.2741753222129059</v>
      </c>
      <c r="AI72" s="7" t="n">
        <v>0.4773838551775353</v>
      </c>
      <c r="AJ72" s="7" t="n">
        <v>0.7331718939641757</v>
      </c>
      <c r="AK72" s="7" t="n">
        <v>0.7944731763269409</v>
      </c>
      <c r="AL72" s="7" t="n">
        <v>0.4054884327147313</v>
      </c>
      <c r="AM72" s="7" t="n">
        <v>0.4722632324235009</v>
      </c>
      <c r="AN72" s="7" t="n">
        <v>0.8044559719675864</v>
      </c>
      <c r="AO72" s="7" t="n">
        <v>0.7216818765261236</v>
      </c>
      <c r="AP72" s="7" t="n">
        <v>0.7478795844835791</v>
      </c>
      <c r="AQ72" s="7" t="n">
        <v>0.8802694984178306</v>
      </c>
      <c r="AR72" s="7" t="n">
        <v>0.8078837433656305</v>
      </c>
      <c r="AS72" s="7" t="n">
        <v>0.7605133376843617</v>
      </c>
      <c r="AT72" s="7" t="n">
        <v>0.7364400548339765</v>
      </c>
      <c r="AU72" s="7" t="n">
        <v>0.7069048589442931</v>
      </c>
      <c r="AV72" s="7" t="n">
        <v>0.7584800785081355</v>
      </c>
      <c r="AW72" s="7" t="n">
        <v>0.8906220652235456</v>
      </c>
      <c r="AX72" s="7" t="n">
        <v>0.531708698007866</v>
      </c>
      <c r="AY72" s="7" t="n">
        <v>0.6683010118415234</v>
      </c>
      <c r="AZ72" s="7" t="n">
        <v>0.4371260123401994</v>
      </c>
      <c r="BA72" s="7" t="n">
        <v>0.6379899687400716</v>
      </c>
      <c r="BB72" s="7" t="n">
        <v>0.5441327968529012</v>
      </c>
      <c r="BC72" s="7" t="n">
        <v>0.6680862606196504</v>
      </c>
      <c r="BD72" s="7" t="n">
        <v>0.7903334981870641</v>
      </c>
      <c r="BE72" s="7" t="n">
        <v>0.7867638323039153</v>
      </c>
      <c r="BF72" s="7" t="n">
        <v>0.8658553263219082</v>
      </c>
      <c r="BG72" s="7" t="n">
        <v>0.4054886128636759</v>
      </c>
      <c r="BH72" s="7" t="n">
        <v>0.6463791815113781</v>
      </c>
      <c r="BI72" s="7" t="n">
        <v>0.6270115070494404</v>
      </c>
      <c r="BJ72" s="7" t="n">
        <v>0.6277851291373752</v>
      </c>
      <c r="BK72" s="7" t="n">
        <v>0.6102659249180965</v>
      </c>
      <c r="BL72" s="7" t="n">
        <v>0.6337795603884411</v>
      </c>
      <c r="BM72" s="7" t="n">
        <v>0.7971070119366535</v>
      </c>
      <c r="BN72" s="7" t="n">
        <v>-0.08587629004454855</v>
      </c>
      <c r="BO72" s="7" t="n">
        <v>0.3558646423193867</v>
      </c>
      <c r="BP72" s="7" t="n">
        <v>0.7548172488859192</v>
      </c>
      <c r="BQ72" s="7" t="n">
        <v>0.5990880622306982</v>
      </c>
      <c r="BR72" s="7" t="n">
        <v>0.2164019328221846</v>
      </c>
      <c r="BS72" s="7" t="n">
        <v>0.9310396790270129</v>
      </c>
      <c r="BT72" s="7" t="n">
        <v>0.8773725628514804</v>
      </c>
      <c r="BU72" s="7" t="n">
        <v>1</v>
      </c>
      <c r="BV72" s="7" t="n">
        <v>0.5663354467841029</v>
      </c>
      <c r="BW72" s="7" t="n">
        <v>0.654844775007724</v>
      </c>
      <c r="BX72" s="7" t="n">
        <v>0.4337591110497268</v>
      </c>
      <c r="BY72" s="7" t="n">
        <v>0.6276418618359029</v>
      </c>
      <c r="BZ72" s="7" t="n">
        <v>0.6493757354618024</v>
      </c>
      <c r="CA72" s="7" t="n">
        <v>0.2211282238076624</v>
      </c>
      <c r="CB72" s="7" t="n">
        <v>0.4220528168629053</v>
      </c>
      <c r="CC72" s="7" t="n">
        <v>0.7097914131885341</v>
      </c>
      <c r="CD72" s="7" t="n">
        <v>0.7424733906659058</v>
      </c>
      <c r="CE72" s="7" t="n">
        <v>0.4124162944441927</v>
      </c>
      <c r="CF72" s="7" t="n">
        <v>0.6183584385088788</v>
      </c>
      <c r="CG72" s="7" t="n">
        <v>0.3328069778954648</v>
      </c>
      <c r="CH72" s="7" t="n">
        <v>0.6627341671929518</v>
      </c>
      <c r="CI72" s="7" t="n">
        <v>0.6371666613149702</v>
      </c>
      <c r="CJ72" s="7" t="n">
        <v>0.738842183190461</v>
      </c>
      <c r="CK72" s="7" t="n">
        <v>0.7154242549959455</v>
      </c>
      <c r="CL72" s="7" t="n">
        <v>0.1681707305862925</v>
      </c>
      <c r="CM72" s="7" t="n">
        <v>0.6913762541271566</v>
      </c>
      <c r="CN72" s="7" t="n">
        <v>0.6344367399597238</v>
      </c>
      <c r="CO72" s="7" t="n">
        <v>0.5880305704097069</v>
      </c>
      <c r="CP72" s="7" t="n">
        <v>0.6958701218552148</v>
      </c>
      <c r="CQ72" s="7" t="n">
        <v>0.8683093731020272</v>
      </c>
      <c r="CR72" s="7" t="n">
        <v>0.3267245729904465</v>
      </c>
      <c r="CS72" s="7" t="n">
        <v>0.6330239886600274</v>
      </c>
      <c r="CT72" s="7" t="n">
        <v>0.7960365265151667</v>
      </c>
      <c r="CU72" s="7" t="n">
        <v>0.3887762162214252</v>
      </c>
      <c r="CV72" s="7" t="n">
        <v>-0.06771181988966363</v>
      </c>
      <c r="CW72" s="7" t="n">
        <v>0.7394485603018367</v>
      </c>
      <c r="CX72" s="7" t="n">
        <v>0.5616258484092933</v>
      </c>
      <c r="CY72" s="7" t="n">
        <v>0.6185617181994277</v>
      </c>
      <c r="CZ72" s="7" t="n">
        <v>0.6031140878529471</v>
      </c>
      <c r="DA72" s="7" t="n">
        <v>0.7227655661485365</v>
      </c>
      <c r="DB72" s="7" t="n">
        <v>0.570050648746161</v>
      </c>
      <c r="DC72" s="7" t="n">
        <v>0.6942533657050461</v>
      </c>
      <c r="DD72" s="7" t="n">
        <v>0.6368435261017871</v>
      </c>
      <c r="DE72" s="7" t="n">
        <v>0.5104748376983869</v>
      </c>
      <c r="DF72" s="7" t="n">
        <v>0.7981825565597463</v>
      </c>
      <c r="DG72" s="7" t="n">
        <v>0.6456990907001289</v>
      </c>
      <c r="DH72" s="7" t="n">
        <v>0.4416108887246856</v>
      </c>
      <c r="DI72" s="7" t="n">
        <v>0.6651290100949845</v>
      </c>
      <c r="DJ72" s="7" t="n">
        <v>0.4965487470546058</v>
      </c>
      <c r="DK72" s="7" t="n">
        <v>0.7352517035225559</v>
      </c>
      <c r="DL72" s="7" t="n">
        <v>0.5811639912631494</v>
      </c>
      <c r="DM72" s="7" t="n">
        <v>0.6445666300281144</v>
      </c>
      <c r="DN72" s="7" t="n">
        <v>0.7383720130291568</v>
      </c>
      <c r="DO72" s="7" t="n">
        <v>0.8233157432141701</v>
      </c>
      <c r="DP72" s="7" t="n">
        <v>0.5545847785981571</v>
      </c>
      <c r="DQ72" s="7" t="n">
        <v>0.5979888389653237</v>
      </c>
      <c r="DR72" s="7" t="n">
        <v>0.7173966714762523</v>
      </c>
      <c r="DS72" s="7" t="n">
        <v>0.6826583136218771</v>
      </c>
      <c r="DT72" s="7" t="n">
        <v>0.7603221747261828</v>
      </c>
      <c r="DU72" s="7" t="n">
        <v>0.6351322615019546</v>
      </c>
      <c r="DV72" s="7" t="n">
        <v>0.7442448590271384</v>
      </c>
      <c r="DW72" s="7" t="n">
        <v>0.7432879309129395</v>
      </c>
      <c r="DX72" s="7" t="n">
        <v>0.6561680455908669</v>
      </c>
      <c r="DY72" s="7" t="n">
        <v>0.7245592918318285</v>
      </c>
      <c r="DZ72" s="7" t="n">
        <v>0.566774102731852</v>
      </c>
      <c r="EA72" s="7" t="n">
        <v>0.6888113406965473</v>
      </c>
      <c r="EB72" s="7" t="n">
        <v>0.8888160953496351</v>
      </c>
      <c r="EC72" s="7" t="n">
        <v>0.3984609995824412</v>
      </c>
      <c r="ED72" s="7" t="n">
        <v>0.7054686717036537</v>
      </c>
      <c r="EE72" s="7" t="n">
        <v>0.6161224091350126</v>
      </c>
      <c r="EF72" s="7" t="n">
        <v>0.7473421765234199</v>
      </c>
      <c r="EG72" s="7" t="n">
        <v>0.6421511688720021</v>
      </c>
      <c r="EH72" s="7" t="n">
        <v>0.4592240439538973</v>
      </c>
      <c r="EI72" s="7" t="n">
        <v>0.6776143097820089</v>
      </c>
      <c r="EJ72" s="7" t="n">
        <v>0.6141640358197122</v>
      </c>
      <c r="EK72" s="7" t="n">
        <v>0.7255735187642224</v>
      </c>
      <c r="EL72" s="7" t="n">
        <v>0.6630794425102655</v>
      </c>
      <c r="EM72" s="7" t="n">
        <v>0.7788757416858828</v>
      </c>
      <c r="EN72" s="7" t="n">
        <v>0.6768455151501318</v>
      </c>
      <c r="EO72" s="7" t="n">
        <v>0.6172872375674553</v>
      </c>
      <c r="EP72" s="7" t="n">
        <v>0.71509319550696</v>
      </c>
      <c r="EQ72" s="7" t="n">
        <v>0.7870195676996407</v>
      </c>
      <c r="ER72" s="7" t="n">
        <v>0.7854990975817013</v>
      </c>
      <c r="ES72" s="7" t="n">
        <v>0.672750118659547</v>
      </c>
      <c r="ET72" s="7" t="n">
        <v>0.4749501873352378</v>
      </c>
      <c r="EU72" s="7" t="n">
        <v>0.651644365550053</v>
      </c>
      <c r="EV72" s="7" t="n">
        <v>0.6729623591883361</v>
      </c>
      <c r="EW72" s="7" t="n">
        <v>0.6883826918033399</v>
      </c>
      <c r="EX72" s="7" t="n">
        <v>-0.0888015084991096</v>
      </c>
      <c r="EY72" s="7" t="n">
        <v>0.6491947488128358</v>
      </c>
      <c r="EZ72" s="7" t="n">
        <v>0.6337463949778626</v>
      </c>
      <c r="FA72" s="7" t="n">
        <v>0.6681992509307294</v>
      </c>
      <c r="FB72" s="7" t="n">
        <v>0.4489780569870445</v>
      </c>
      <c r="FC72" s="7" t="n">
        <v>0.6571387811714007</v>
      </c>
      <c r="FD72" s="7" t="n">
        <v>0.57158428795895</v>
      </c>
      <c r="FE72" s="7" t="n">
        <v>0.05926178981910479</v>
      </c>
      <c r="FF72" s="7" t="n">
        <v>0.6860471936650491</v>
      </c>
      <c r="FG72" s="7" t="n">
        <v>0.5977725455853223</v>
      </c>
      <c r="FH72" s="7" t="n">
        <v>0.1857392011070393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0.6323106311244241</v>
      </c>
      <c r="D73" s="7" t="n">
        <v>0.6769948056672376</v>
      </c>
      <c r="E73" s="7" t="n">
        <v>-0.1525538474767277</v>
      </c>
      <c r="F73" s="7" t="n">
        <v>0.52695095562607</v>
      </c>
      <c r="G73" s="7" t="n">
        <v>-0.01067593378110102</v>
      </c>
      <c r="H73" s="7" t="n">
        <v>0.1510834662163144</v>
      </c>
      <c r="I73" s="7" t="n">
        <v>0.7933080217828743</v>
      </c>
      <c r="J73" s="7" t="n">
        <v>0.3158508399567632</v>
      </c>
      <c r="K73" s="7" t="n">
        <v>-0.1353562427854269</v>
      </c>
      <c r="L73" s="7" t="n">
        <v>0.6459395859227632</v>
      </c>
      <c r="M73" s="7" t="n">
        <v>0.670655598605771</v>
      </c>
      <c r="N73" s="7" t="n">
        <v>0.6630345867416046</v>
      </c>
      <c r="O73" s="7" t="n">
        <v>0.3068535319932825</v>
      </c>
      <c r="P73" s="7" t="n">
        <v>0.6470147074859371</v>
      </c>
      <c r="Q73" s="7" t="n">
        <v>0.6656808476749232</v>
      </c>
      <c r="R73" s="7" t="n">
        <v>0.6797123656770807</v>
      </c>
      <c r="S73" s="7" t="n">
        <v>0.6848224511334171</v>
      </c>
      <c r="T73" s="7" t="n">
        <v>0.4891552867280061</v>
      </c>
      <c r="U73" s="7" t="n">
        <v>0.681856741462081</v>
      </c>
      <c r="V73" s="7" t="n">
        <v>0.7793205115078409</v>
      </c>
      <c r="W73" s="7" t="n">
        <v>0.4799884493158957</v>
      </c>
      <c r="X73" s="7" t="n">
        <v>0.1164770848691628</v>
      </c>
      <c r="Y73" s="7" t="n">
        <v>0.8023557221067931</v>
      </c>
      <c r="Z73" s="7" t="n">
        <v>0.1749244009619917</v>
      </c>
      <c r="AA73" s="7" t="n">
        <v>0.5061738112346074</v>
      </c>
      <c r="AB73" s="7" t="n">
        <v>0.664780815229764</v>
      </c>
      <c r="AC73" s="7" t="n">
        <v>0.7054967277222682</v>
      </c>
      <c r="AD73" s="7" t="n">
        <v>0.6787436033863662</v>
      </c>
      <c r="AE73" s="7" t="n">
        <v>0.3665990839666075</v>
      </c>
      <c r="AF73" s="7" t="n">
        <v>0.5752134189502749</v>
      </c>
      <c r="AG73" s="7" t="n">
        <v>0.004847497346760952</v>
      </c>
      <c r="AH73" s="7" t="n">
        <v>-0.002734733888877904</v>
      </c>
      <c r="AI73" s="7" t="n">
        <v>0.1587458991105506</v>
      </c>
      <c r="AJ73" s="7" t="n">
        <v>0.3880004922034531</v>
      </c>
      <c r="AK73" s="7" t="n">
        <v>0.5243241695866512</v>
      </c>
      <c r="AL73" s="7" t="n">
        <v>0.3057011121059148</v>
      </c>
      <c r="AM73" s="7" t="n">
        <v>0.2698905310035146</v>
      </c>
      <c r="AN73" s="7" t="n">
        <v>0.4826088273225066</v>
      </c>
      <c r="AO73" s="7" t="n">
        <v>0.3704198540164045</v>
      </c>
      <c r="AP73" s="7" t="n">
        <v>0.6559668709604121</v>
      </c>
      <c r="AQ73" s="7" t="n">
        <v>0.6493344352855043</v>
      </c>
      <c r="AR73" s="7" t="n">
        <v>0.5954349996420347</v>
      </c>
      <c r="AS73" s="7" t="n">
        <v>0.5681986851341453</v>
      </c>
      <c r="AT73" s="7" t="n">
        <v>0.5514149506161531</v>
      </c>
      <c r="AU73" s="7" t="n">
        <v>0.6227447213152733</v>
      </c>
      <c r="AV73" s="7" t="n">
        <v>0.4053960984755228</v>
      </c>
      <c r="AW73" s="7" t="n">
        <v>0.5994087400965591</v>
      </c>
      <c r="AX73" s="7" t="n">
        <v>0.537459000867149</v>
      </c>
      <c r="AY73" s="7" t="n">
        <v>0.8003488707936589</v>
      </c>
      <c r="AZ73" s="7" t="n">
        <v>0.1379365944060745</v>
      </c>
      <c r="BA73" s="7" t="n">
        <v>0.4166613260635851</v>
      </c>
      <c r="BB73" s="7" t="n">
        <v>0.4414132504370967</v>
      </c>
      <c r="BC73" s="7" t="n">
        <v>0.3661595914347374</v>
      </c>
      <c r="BD73" s="7" t="n">
        <v>0.5695746157383814</v>
      </c>
      <c r="BE73" s="7" t="n">
        <v>0.5478917657438626</v>
      </c>
      <c r="BF73" s="7" t="n">
        <v>0.5707405696827483</v>
      </c>
      <c r="BG73" s="7" t="n">
        <v>0.3057013586274528</v>
      </c>
      <c r="BH73" s="7" t="n">
        <v>0.3846451364319634</v>
      </c>
      <c r="BI73" s="7" t="n">
        <v>0.6369019208320023</v>
      </c>
      <c r="BJ73" s="7" t="n">
        <v>0.30287301762425</v>
      </c>
      <c r="BK73" s="7" t="n">
        <v>0.5816452623048862</v>
      </c>
      <c r="BL73" s="7" t="n">
        <v>0.4270549847900161</v>
      </c>
      <c r="BM73" s="7" t="n">
        <v>0.5387643475623928</v>
      </c>
      <c r="BN73" s="7" t="n">
        <v>-0.2333881448493924</v>
      </c>
      <c r="BO73" s="7" t="n">
        <v>0.09916512658620967</v>
      </c>
      <c r="BP73" s="7" t="n">
        <v>0.4545614533140344</v>
      </c>
      <c r="BQ73" s="7" t="n">
        <v>0.5055937257647506</v>
      </c>
      <c r="BR73" s="7" t="n">
        <v>0.01961175838543527</v>
      </c>
      <c r="BS73" s="7" t="n">
        <v>0.6584495649670632</v>
      </c>
      <c r="BT73" s="7" t="n">
        <v>0.5652172146417441</v>
      </c>
      <c r="BU73" s="7" t="n">
        <v>0.5663354467841029</v>
      </c>
      <c r="BV73" s="7" t="n">
        <v>1</v>
      </c>
      <c r="BW73" s="7" t="n">
        <v>0.6146730204006416</v>
      </c>
      <c r="BX73" s="7" t="n">
        <v>0.5658517880841517</v>
      </c>
      <c r="BY73" s="7" t="n">
        <v>0.4253884871526013</v>
      </c>
      <c r="BZ73" s="7" t="n">
        <v>0.8990190209966328</v>
      </c>
      <c r="CA73" s="7" t="n">
        <v>-0.04527602310960508</v>
      </c>
      <c r="CB73" s="7" t="n">
        <v>0.1577928252633584</v>
      </c>
      <c r="CC73" s="7" t="n">
        <v>0.6467815852745682</v>
      </c>
      <c r="CD73" s="7" t="n">
        <v>0.6293578297315396</v>
      </c>
      <c r="CE73" s="7" t="n">
        <v>0.1311874031335562</v>
      </c>
      <c r="CF73" s="7" t="n">
        <v>0.3900384163455499</v>
      </c>
      <c r="CG73" s="7" t="n">
        <v>0.1492140999692772</v>
      </c>
      <c r="CH73" s="7" t="n">
        <v>0.7968304220177409</v>
      </c>
      <c r="CI73" s="7" t="n">
        <v>0.6112037375320721</v>
      </c>
      <c r="CJ73" s="7" t="n">
        <v>0.5117543941872988</v>
      </c>
      <c r="CK73" s="7" t="n">
        <v>0.3802410024829664</v>
      </c>
      <c r="CL73" s="7" t="n">
        <v>-0.008437508326609749</v>
      </c>
      <c r="CM73" s="7" t="n">
        <v>0.3722652739857195</v>
      </c>
      <c r="CN73" s="7" t="n">
        <v>0.615068695385017</v>
      </c>
      <c r="CO73" s="7" t="n">
        <v>0.1710278618338038</v>
      </c>
      <c r="CP73" s="7" t="n">
        <v>0.6325975422337213</v>
      </c>
      <c r="CQ73" s="7" t="n">
        <v>0.6736999982492338</v>
      </c>
      <c r="CR73" s="7" t="n">
        <v>0.09575180933986829</v>
      </c>
      <c r="CS73" s="7" t="n">
        <v>0.5574796482670483</v>
      </c>
      <c r="CT73" s="7" t="n">
        <v>0.5456095894902104</v>
      </c>
      <c r="CU73" s="7" t="n">
        <v>0.2549579262934683</v>
      </c>
      <c r="CV73" s="7" t="n">
        <v>-0.2137806466350019</v>
      </c>
      <c r="CW73" s="7" t="n">
        <v>0.4298355356489614</v>
      </c>
      <c r="CX73" s="7" t="n">
        <v>0.5461876317794084</v>
      </c>
      <c r="CY73" s="7" t="n">
        <v>0.5924436249964172</v>
      </c>
      <c r="CZ73" s="7" t="n">
        <v>0.5332807665656508</v>
      </c>
      <c r="DA73" s="7" t="n">
        <v>0.6077260675639464</v>
      </c>
      <c r="DB73" s="7" t="n">
        <v>0.1736710095131858</v>
      </c>
      <c r="DC73" s="7" t="n">
        <v>0.4429502793101946</v>
      </c>
      <c r="DD73" s="7" t="n">
        <v>0.3125717917299152</v>
      </c>
      <c r="DE73" s="7" t="n">
        <v>0.519644367795864</v>
      </c>
      <c r="DF73" s="7" t="n">
        <v>0.6307742059205902</v>
      </c>
      <c r="DG73" s="7" t="n">
        <v>0.3747035330730852</v>
      </c>
      <c r="DH73" s="7" t="n">
        <v>0.5095110421108073</v>
      </c>
      <c r="DI73" s="7" t="n">
        <v>0.628588089933377</v>
      </c>
      <c r="DJ73" s="7" t="n">
        <v>0.5190606951208071</v>
      </c>
      <c r="DK73" s="7" t="n">
        <v>0.6290229529809055</v>
      </c>
      <c r="DL73" s="7" t="n">
        <v>0.2427513998138726</v>
      </c>
      <c r="DM73" s="7" t="n">
        <v>0.4260634509096037</v>
      </c>
      <c r="DN73" s="7" t="n">
        <v>0.6145231544364722</v>
      </c>
      <c r="DO73" s="7" t="n">
        <v>0.4848755036017003</v>
      </c>
      <c r="DP73" s="7" t="n">
        <v>0.5598526160078319</v>
      </c>
      <c r="DQ73" s="7" t="n">
        <v>0.5814251878324809</v>
      </c>
      <c r="DR73" s="7" t="n">
        <v>0.353785892072469</v>
      </c>
      <c r="DS73" s="7" t="n">
        <v>0.6387152467102918</v>
      </c>
      <c r="DT73" s="7" t="n">
        <v>0.6246352149155735</v>
      </c>
      <c r="DU73" s="7" t="n">
        <v>0.6099907144722773</v>
      </c>
      <c r="DV73" s="7" t="n">
        <v>0.649166616804114</v>
      </c>
      <c r="DW73" s="7" t="n">
        <v>0.6091747725309736</v>
      </c>
      <c r="DX73" s="7" t="n">
        <v>0.5528584335292323</v>
      </c>
      <c r="DY73" s="7" t="n">
        <v>0.4366460430121206</v>
      </c>
      <c r="DZ73" s="7" t="n">
        <v>0.5263133124079591</v>
      </c>
      <c r="EA73" s="7" t="n">
        <v>0.3416973969605467</v>
      </c>
      <c r="EB73" s="7" t="n">
        <v>0.6104517467283618</v>
      </c>
      <c r="EC73" s="7" t="n">
        <v>0.3025619253473448</v>
      </c>
      <c r="ED73" s="7" t="n">
        <v>0.4438237394078094</v>
      </c>
      <c r="EE73" s="7" t="n">
        <v>0.5445222888789311</v>
      </c>
      <c r="EF73" s="7" t="n">
        <v>0.5842020396501486</v>
      </c>
      <c r="EG73" s="7" t="n">
        <v>0.7909877371335353</v>
      </c>
      <c r="EH73" s="7" t="n">
        <v>0.3901561667643011</v>
      </c>
      <c r="EI73" s="7" t="n">
        <v>0.4971693039303015</v>
      </c>
      <c r="EJ73" s="7" t="n">
        <v>0.5328107740373432</v>
      </c>
      <c r="EK73" s="7" t="n">
        <v>0.7134138145140742</v>
      </c>
      <c r="EL73" s="7" t="n">
        <v>0.6583340916962788</v>
      </c>
      <c r="EM73" s="7" t="n">
        <v>0.5934339714629547</v>
      </c>
      <c r="EN73" s="7" t="n">
        <v>0.6055607531684082</v>
      </c>
      <c r="EO73" s="7" t="n">
        <v>0.4406908097923895</v>
      </c>
      <c r="EP73" s="7" t="n">
        <v>0.4622266862125614</v>
      </c>
      <c r="EQ73" s="7" t="n">
        <v>0.5708049694425169</v>
      </c>
      <c r="ER73" s="7" t="n">
        <v>0.5523380263971075</v>
      </c>
      <c r="ES73" s="7" t="n">
        <v>0.6248159208083185</v>
      </c>
      <c r="ET73" s="7" t="n">
        <v>0.1449395714866927</v>
      </c>
      <c r="EU73" s="7" t="n">
        <v>0.8423912159310495</v>
      </c>
      <c r="EV73" s="7" t="n">
        <v>0.6300331466900785</v>
      </c>
      <c r="EW73" s="7" t="n">
        <v>0.2431634751682003</v>
      </c>
      <c r="EX73" s="7" t="n">
        <v>-0.235765388431767</v>
      </c>
      <c r="EY73" s="7" t="n">
        <v>0.348244678269564</v>
      </c>
      <c r="EZ73" s="7" t="n">
        <v>0.5930774682947554</v>
      </c>
      <c r="FA73" s="7" t="n">
        <v>0.6512037954370968</v>
      </c>
      <c r="FB73" s="7" t="n">
        <v>0.3841739651742605</v>
      </c>
      <c r="FC73" s="7" t="n">
        <v>0.6056472334611533</v>
      </c>
      <c r="FD73" s="7" t="n">
        <v>0.3837279849161666</v>
      </c>
      <c r="FE73" s="7" t="n">
        <v>-0.08710973279234605</v>
      </c>
      <c r="FF73" s="7" t="n">
        <v>0.5195619834699507</v>
      </c>
      <c r="FG73" s="7" t="n">
        <v>0.2591387902022489</v>
      </c>
      <c r="FH73" s="7" t="n">
        <v>-0.02193049352619508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0.7092208130830994</v>
      </c>
      <c r="D74" s="7" t="n">
        <v>0.6676265678541495</v>
      </c>
      <c r="E74" s="7" t="n">
        <v>-0.1522981849266258</v>
      </c>
      <c r="F74" s="7" t="n">
        <v>0.5679790009305012</v>
      </c>
      <c r="G74" s="7" t="n">
        <v>0.02281644748683038</v>
      </c>
      <c r="H74" s="7" t="n">
        <v>0.2155155743240903</v>
      </c>
      <c r="I74" s="7" t="n">
        <v>0.4522925591874296</v>
      </c>
      <c r="J74" s="7" t="n">
        <v>0.4749896499001743</v>
      </c>
      <c r="K74" s="7" t="n">
        <v>-0.157023176008074</v>
      </c>
      <c r="L74" s="7" t="n">
        <v>0.7107304826621591</v>
      </c>
      <c r="M74" s="7" t="n">
        <v>0.7595276574074904</v>
      </c>
      <c r="N74" s="7" t="n">
        <v>0.7468891453540096</v>
      </c>
      <c r="O74" s="7" t="n">
        <v>0.5505248390071821</v>
      </c>
      <c r="P74" s="7" t="n">
        <v>0.7087853100174589</v>
      </c>
      <c r="Q74" s="7" t="n">
        <v>0.7567150285128266</v>
      </c>
      <c r="R74" s="7" t="n">
        <v>0.7556334216116207</v>
      </c>
      <c r="S74" s="7" t="n">
        <v>0.7440492652616888</v>
      </c>
      <c r="T74" s="7" t="n">
        <v>0.6238159226552119</v>
      </c>
      <c r="U74" s="7" t="n">
        <v>0.8200863258691659</v>
      </c>
      <c r="V74" s="7" t="n">
        <v>0.4427483793216197</v>
      </c>
      <c r="W74" s="7" t="n">
        <v>0.5858224756099889</v>
      </c>
      <c r="X74" s="7" t="n">
        <v>0.1757139156696604</v>
      </c>
      <c r="Y74" s="7" t="n">
        <v>0.4606800459543427</v>
      </c>
      <c r="Z74" s="7" t="n">
        <v>0.1361620046917057</v>
      </c>
      <c r="AA74" s="7" t="n">
        <v>0.5417220768250026</v>
      </c>
      <c r="AB74" s="7" t="n">
        <v>0.8411431666545973</v>
      </c>
      <c r="AC74" s="7" t="n">
        <v>0.8227953955070477</v>
      </c>
      <c r="AD74" s="7" t="n">
        <v>0.7621114824685696</v>
      </c>
      <c r="AE74" s="7" t="n">
        <v>0.4806249252111922</v>
      </c>
      <c r="AF74" s="7" t="n">
        <v>0.6471211192281113</v>
      </c>
      <c r="AG74" s="7" t="n">
        <v>0.029275028737749</v>
      </c>
      <c r="AH74" s="7" t="n">
        <v>0.0008685643293307329</v>
      </c>
      <c r="AI74" s="7" t="n">
        <v>0.2376635369046602</v>
      </c>
      <c r="AJ74" s="7" t="n">
        <v>0.5317217688200961</v>
      </c>
      <c r="AK74" s="7" t="n">
        <v>0.549368630409471</v>
      </c>
      <c r="AL74" s="7" t="n">
        <v>0.3219326747740774</v>
      </c>
      <c r="AM74" s="7" t="n">
        <v>0.3174398296118133</v>
      </c>
      <c r="AN74" s="7" t="n">
        <v>0.518339915377758</v>
      </c>
      <c r="AO74" s="7" t="n">
        <v>0.5378354278655892</v>
      </c>
      <c r="AP74" s="7" t="n">
        <v>0.815200622937392</v>
      </c>
      <c r="AQ74" s="7" t="n">
        <v>0.7879346692533246</v>
      </c>
      <c r="AR74" s="7" t="n">
        <v>0.7065596652523581</v>
      </c>
      <c r="AS74" s="7" t="n">
        <v>0.6717311560840302</v>
      </c>
      <c r="AT74" s="7" t="n">
        <v>0.6405119298560923</v>
      </c>
      <c r="AU74" s="7" t="n">
        <v>0.8289002639566483</v>
      </c>
      <c r="AV74" s="7" t="n">
        <v>0.4486937397364305</v>
      </c>
      <c r="AW74" s="7" t="n">
        <v>0.7335099559869196</v>
      </c>
      <c r="AX74" s="7" t="n">
        <v>0.5462886117038104</v>
      </c>
      <c r="AY74" s="7" t="n">
        <v>0.4591207388853753</v>
      </c>
      <c r="AZ74" s="7" t="n">
        <v>0.1893954659965875</v>
      </c>
      <c r="BA74" s="7" t="n">
        <v>0.5740244051195138</v>
      </c>
      <c r="BB74" s="7" t="n">
        <v>0.242596674216544</v>
      </c>
      <c r="BC74" s="7" t="n">
        <v>0.5105000995846729</v>
      </c>
      <c r="BD74" s="7" t="n">
        <v>0.6703667035904768</v>
      </c>
      <c r="BE74" s="7" t="n">
        <v>0.5674924964218729</v>
      </c>
      <c r="BF74" s="7" t="n">
        <v>0.7191714230762816</v>
      </c>
      <c r="BG74" s="7" t="n">
        <v>0.3219327976534498</v>
      </c>
      <c r="BH74" s="7" t="n">
        <v>0.5391335451474636</v>
      </c>
      <c r="BI74" s="7" t="n">
        <v>0.6890824126425725</v>
      </c>
      <c r="BJ74" s="7" t="n">
        <v>0.7239228152370759</v>
      </c>
      <c r="BK74" s="7" t="n">
        <v>0.6462120713743821</v>
      </c>
      <c r="BL74" s="7" t="n">
        <v>0.6096803798079333</v>
      </c>
      <c r="BM74" s="7" t="n">
        <v>0.6158615970811322</v>
      </c>
      <c r="BN74" s="7" t="n">
        <v>-0.2768562138088032</v>
      </c>
      <c r="BO74" s="7" t="n">
        <v>0.1650604738420094</v>
      </c>
      <c r="BP74" s="7" t="n">
        <v>0.6398412484462017</v>
      </c>
      <c r="BQ74" s="7" t="n">
        <v>0.3776404896713753</v>
      </c>
      <c r="BR74" s="7" t="n">
        <v>0.03130049205935268</v>
      </c>
      <c r="BS74" s="7" t="n">
        <v>0.7144410774510298</v>
      </c>
      <c r="BT74" s="7" t="n">
        <v>0.5933143216286888</v>
      </c>
      <c r="BU74" s="7" t="n">
        <v>0.654844775007724</v>
      </c>
      <c r="BV74" s="7" t="n">
        <v>0.6146730204006416</v>
      </c>
      <c r="BW74" s="7" t="n">
        <v>1</v>
      </c>
      <c r="BX74" s="7" t="n">
        <v>0.3530454538083758</v>
      </c>
      <c r="BY74" s="7" t="n">
        <v>0.2988558456021262</v>
      </c>
      <c r="BZ74" s="7" t="n">
        <v>0.5710602828886645</v>
      </c>
      <c r="CA74" s="7" t="n">
        <v>0.2371508260290663</v>
      </c>
      <c r="CB74" s="7" t="n">
        <v>0.392838692069498</v>
      </c>
      <c r="CC74" s="7" t="n">
        <v>0.9565324539728923</v>
      </c>
      <c r="CD74" s="7" t="n">
        <v>0.7571391596849987</v>
      </c>
      <c r="CE74" s="7" t="n">
        <v>0.1993443528426111</v>
      </c>
      <c r="CF74" s="7" t="n">
        <v>0.6449957001162031</v>
      </c>
      <c r="CG74" s="7" t="n">
        <v>0.2759631488940711</v>
      </c>
      <c r="CH74" s="7" t="n">
        <v>0.4635103047298909</v>
      </c>
      <c r="CI74" s="7" t="n">
        <v>0.7075178200530764</v>
      </c>
      <c r="CJ74" s="7" t="n">
        <v>0.8179496799824689</v>
      </c>
      <c r="CK74" s="7" t="n">
        <v>0.5042825416527683</v>
      </c>
      <c r="CL74" s="7" t="n">
        <v>-0.1482835262686278</v>
      </c>
      <c r="CM74" s="7" t="n">
        <v>0.526559664306449</v>
      </c>
      <c r="CN74" s="7" t="n">
        <v>0.7803259239866229</v>
      </c>
      <c r="CO74" s="7" t="n">
        <v>0.5190556156695468</v>
      </c>
      <c r="CP74" s="7" t="n">
        <v>0.9144130884863582</v>
      </c>
      <c r="CQ74" s="7" t="n">
        <v>0.8138381337259921</v>
      </c>
      <c r="CR74" s="7" t="n">
        <v>0.06859944146730272</v>
      </c>
      <c r="CS74" s="7" t="n">
        <v>0.8742146200559667</v>
      </c>
      <c r="CT74" s="7" t="n">
        <v>0.6230536065444132</v>
      </c>
      <c r="CU74" s="7" t="n">
        <v>0.2722198900962332</v>
      </c>
      <c r="CV74" s="7" t="n">
        <v>-0.2796965286082085</v>
      </c>
      <c r="CW74" s="7" t="n">
        <v>0.4816165031086945</v>
      </c>
      <c r="CX74" s="7" t="n">
        <v>0.5665892553767092</v>
      </c>
      <c r="CY74" s="7" t="n">
        <v>0.6702380889064824</v>
      </c>
      <c r="CZ74" s="7" t="n">
        <v>0.5843944426665048</v>
      </c>
      <c r="DA74" s="7" t="n">
        <v>0.70481418799382</v>
      </c>
      <c r="DB74" s="7" t="n">
        <v>0.3027199269415987</v>
      </c>
      <c r="DC74" s="7" t="n">
        <v>0.5450744993901501</v>
      </c>
      <c r="DD74" s="7" t="n">
        <v>0.4594264462385753</v>
      </c>
      <c r="DE74" s="7" t="n">
        <v>0.500776005603276</v>
      </c>
      <c r="DF74" s="7" t="n">
        <v>0.8461537439675738</v>
      </c>
      <c r="DG74" s="7" t="n">
        <v>0.6532500562115106</v>
      </c>
      <c r="DH74" s="7" t="n">
        <v>0.2043694789955969</v>
      </c>
      <c r="DI74" s="7" t="n">
        <v>0.9319022744680607</v>
      </c>
      <c r="DJ74" s="7" t="n">
        <v>0.5149376845020295</v>
      </c>
      <c r="DK74" s="7" t="n">
        <v>0.7205087366460008</v>
      </c>
      <c r="DL74" s="7" t="n">
        <v>0.3781731098195019</v>
      </c>
      <c r="DM74" s="7" t="n">
        <v>0.5963988666242372</v>
      </c>
      <c r="DN74" s="7" t="n">
        <v>0.7312453315981811</v>
      </c>
      <c r="DO74" s="7" t="n">
        <v>0.7142965227497351</v>
      </c>
      <c r="DP74" s="7" t="n">
        <v>0.653014783005611</v>
      </c>
      <c r="DQ74" s="7" t="n">
        <v>0.666696062576859</v>
      </c>
      <c r="DR74" s="7" t="n">
        <v>0.5016355826402269</v>
      </c>
      <c r="DS74" s="7" t="n">
        <v>0.7413775329131279</v>
      </c>
      <c r="DT74" s="7" t="n">
        <v>0.7578871014511134</v>
      </c>
      <c r="DU74" s="7" t="n">
        <v>0.6837258144561424</v>
      </c>
      <c r="DV74" s="7" t="n">
        <v>0.8417276807822337</v>
      </c>
      <c r="DW74" s="7" t="n">
        <v>0.6730501957821008</v>
      </c>
      <c r="DX74" s="7" t="n">
        <v>0.5593520416108687</v>
      </c>
      <c r="DY74" s="7" t="n">
        <v>0.5300058671823481</v>
      </c>
      <c r="DZ74" s="7" t="n">
        <v>0.6088470203049015</v>
      </c>
      <c r="EA74" s="7" t="n">
        <v>0.4422859180628669</v>
      </c>
      <c r="EB74" s="7" t="n">
        <v>0.5719546209349311</v>
      </c>
      <c r="EC74" s="7" t="n">
        <v>0.3561277527966037</v>
      </c>
      <c r="ED74" s="7" t="n">
        <v>0.5331885368577455</v>
      </c>
      <c r="EE74" s="7" t="n">
        <v>0.645073457590828</v>
      </c>
      <c r="EF74" s="7" t="n">
        <v>0.7310874123593972</v>
      </c>
      <c r="EG74" s="7" t="n">
        <v>0.437946752013169</v>
      </c>
      <c r="EH74" s="7" t="n">
        <v>0.1550220113733933</v>
      </c>
      <c r="EI74" s="7" t="n">
        <v>0.5419346980832644</v>
      </c>
      <c r="EJ74" s="7" t="n">
        <v>0.772918234654378</v>
      </c>
      <c r="EK74" s="7" t="n">
        <v>0.7742755014985421</v>
      </c>
      <c r="EL74" s="7" t="n">
        <v>0.7539522583559001</v>
      </c>
      <c r="EM74" s="7" t="n">
        <v>0.6593615496841319</v>
      </c>
      <c r="EN74" s="7" t="n">
        <v>0.7167142368647267</v>
      </c>
      <c r="EO74" s="7" t="n">
        <v>0.658192121241248</v>
      </c>
      <c r="EP74" s="7" t="n">
        <v>0.556575770991472</v>
      </c>
      <c r="EQ74" s="7" t="n">
        <v>0.7735465235489805</v>
      </c>
      <c r="ER74" s="7" t="n">
        <v>0.5838781011460928</v>
      </c>
      <c r="ES74" s="7" t="n">
        <v>0.7334454481597132</v>
      </c>
      <c r="ET74" s="7" t="n">
        <v>0.2604894651811153</v>
      </c>
      <c r="EU74" s="7" t="n">
        <v>0.4670196555975404</v>
      </c>
      <c r="EV74" s="7" t="n">
        <v>0.7374228436079181</v>
      </c>
      <c r="EW74" s="7" t="n">
        <v>0.4798618749075274</v>
      </c>
      <c r="EX74" s="7" t="n">
        <v>-0.2789995875646415</v>
      </c>
      <c r="EY74" s="7" t="n">
        <v>0.4891684960590251</v>
      </c>
      <c r="EZ74" s="7" t="n">
        <v>0.9819653581425563</v>
      </c>
      <c r="FA74" s="7" t="n">
        <v>0.7475031134552507</v>
      </c>
      <c r="FB74" s="7" t="n">
        <v>0.1466890584276461</v>
      </c>
      <c r="FC74" s="7" t="n">
        <v>0.9929368890977618</v>
      </c>
      <c r="FD74" s="7" t="n">
        <v>0.6285632707061193</v>
      </c>
      <c r="FE74" s="7" t="n">
        <v>-0.1487922558432054</v>
      </c>
      <c r="FF74" s="7" t="n">
        <v>0.7709636405539295</v>
      </c>
      <c r="FG74" s="7" t="n">
        <v>0.3871211794747209</v>
      </c>
      <c r="FH74" s="7" t="n">
        <v>-0.1221922331850726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0.5834364169460173</v>
      </c>
      <c r="D75" s="7" t="n">
        <v>0.512209830363008</v>
      </c>
      <c r="E75" s="7" t="n">
        <v>0.300103313916411</v>
      </c>
      <c r="F75" s="7" t="n">
        <v>0.4173051336122623</v>
      </c>
      <c r="G75" s="7" t="n">
        <v>0.1873467119412999</v>
      </c>
      <c r="H75" s="7" t="n">
        <v>0.4274630599294738</v>
      </c>
      <c r="I75" s="7" t="n">
        <v>0.6780095820154468</v>
      </c>
      <c r="J75" s="7" t="n">
        <v>0.3425429470457221</v>
      </c>
      <c r="K75" s="7" t="n">
        <v>0.2977077572604453</v>
      </c>
      <c r="L75" s="7" t="n">
        <v>0.4555741393074791</v>
      </c>
      <c r="M75" s="7" t="n">
        <v>0.4663284127159545</v>
      </c>
      <c r="N75" s="7" t="n">
        <v>0.2151756606123777</v>
      </c>
      <c r="O75" s="7" t="n">
        <v>0.2631453738294239</v>
      </c>
      <c r="P75" s="7" t="n">
        <v>0.1884936822769427</v>
      </c>
      <c r="Q75" s="7" t="n">
        <v>0.2419833343217865</v>
      </c>
      <c r="R75" s="7" t="n">
        <v>0.419142740546033</v>
      </c>
      <c r="S75" s="7" t="n">
        <v>0.2526532873205686</v>
      </c>
      <c r="T75" s="7" t="n">
        <v>0.370337324367889</v>
      </c>
      <c r="U75" s="7" t="n">
        <v>0.326586079746809</v>
      </c>
      <c r="V75" s="7" t="n">
        <v>0.6462794259057983</v>
      </c>
      <c r="W75" s="7" t="n">
        <v>0.6260511109460007</v>
      </c>
      <c r="X75" s="7" t="n">
        <v>0.3959169763204744</v>
      </c>
      <c r="Y75" s="7" t="n">
        <v>0.6490440753602954</v>
      </c>
      <c r="Z75" s="7" t="n">
        <v>0.5854983226365404</v>
      </c>
      <c r="AA75" s="7" t="n">
        <v>0.3519166684021713</v>
      </c>
      <c r="AB75" s="7" t="n">
        <v>0.5281102290662326</v>
      </c>
      <c r="AC75" s="7" t="n">
        <v>0.5277688788780828</v>
      </c>
      <c r="AD75" s="7" t="n">
        <v>0.4886359806845005</v>
      </c>
      <c r="AE75" s="7" t="n">
        <v>0.3178510775016446</v>
      </c>
      <c r="AF75" s="7" t="n">
        <v>0.3187368620456424</v>
      </c>
      <c r="AG75" s="7" t="n">
        <v>0.5234447592770076</v>
      </c>
      <c r="AH75" s="7" t="n">
        <v>0.3918540364922071</v>
      </c>
      <c r="AI75" s="7" t="n">
        <v>0.4789576049311798</v>
      </c>
      <c r="AJ75" s="7" t="n">
        <v>0.3660666686161104</v>
      </c>
      <c r="AK75" s="7" t="n">
        <v>0.3156422206759033</v>
      </c>
      <c r="AL75" s="7" t="n">
        <v>0.3985833980173311</v>
      </c>
      <c r="AM75" s="7" t="n">
        <v>0.6190012003298571</v>
      </c>
      <c r="AN75" s="7" t="n">
        <v>0.3282738093565434</v>
      </c>
      <c r="AO75" s="7" t="n">
        <v>0.3710335500935721</v>
      </c>
      <c r="AP75" s="7" t="n">
        <v>0.2833463364760267</v>
      </c>
      <c r="AQ75" s="7" t="n">
        <v>0.4229103171508715</v>
      </c>
      <c r="AR75" s="7" t="n">
        <v>0.255057838528147</v>
      </c>
      <c r="AS75" s="7" t="n">
        <v>0.2060291507111347</v>
      </c>
      <c r="AT75" s="7" t="n">
        <v>0.2461618232957552</v>
      </c>
      <c r="AU75" s="7" t="n">
        <v>0.5237797740119373</v>
      </c>
      <c r="AV75" s="7" t="n">
        <v>0.6424184919650332</v>
      </c>
      <c r="AW75" s="7" t="n">
        <v>0.334795894043692</v>
      </c>
      <c r="AX75" s="7" t="n">
        <v>0.1777217985396866</v>
      </c>
      <c r="AY75" s="7" t="n">
        <v>0.6433593574348876</v>
      </c>
      <c r="AZ75" s="7" t="n">
        <v>0.3991394688628345</v>
      </c>
      <c r="BA75" s="7" t="n">
        <v>0.4011222416387145</v>
      </c>
      <c r="BB75" s="7" t="n">
        <v>0.615899463020807</v>
      </c>
      <c r="BC75" s="7" t="n">
        <v>0.3494693573267941</v>
      </c>
      <c r="BD75" s="7" t="n">
        <v>0.2137068936333067</v>
      </c>
      <c r="BE75" s="7" t="n">
        <v>0.3840326714076635</v>
      </c>
      <c r="BF75" s="7" t="n">
        <v>0.3033177964826234</v>
      </c>
      <c r="BG75" s="7" t="n">
        <v>0.398583574769396</v>
      </c>
      <c r="BH75" s="7" t="n">
        <v>0.3845456210996746</v>
      </c>
      <c r="BI75" s="7" t="n">
        <v>0.4796954820019788</v>
      </c>
      <c r="BJ75" s="7" t="n">
        <v>0.2909382881795319</v>
      </c>
      <c r="BK75" s="7" t="n">
        <v>0.4312226803968346</v>
      </c>
      <c r="BL75" s="7" t="n">
        <v>0.4020210121212568</v>
      </c>
      <c r="BM75" s="7" t="n">
        <v>0.3252289302901271</v>
      </c>
      <c r="BN75" s="7" t="n">
        <v>0.02522474488076449</v>
      </c>
      <c r="BO75" s="7" t="n">
        <v>0.3320506819506976</v>
      </c>
      <c r="BP75" s="7" t="n">
        <v>0.4304983428129412</v>
      </c>
      <c r="BQ75" s="7" t="n">
        <v>0.761033060620414</v>
      </c>
      <c r="BR75" s="7" t="n">
        <v>0.3437554591647269</v>
      </c>
      <c r="BS75" s="7" t="n">
        <v>0.4905836514880731</v>
      </c>
      <c r="BT75" s="7" t="n">
        <v>0.322043819050682</v>
      </c>
      <c r="BU75" s="7" t="n">
        <v>0.4337591110497268</v>
      </c>
      <c r="BV75" s="7" t="n">
        <v>0.5658517880841517</v>
      </c>
      <c r="BW75" s="7" t="n">
        <v>0.3530454538083758</v>
      </c>
      <c r="BX75" s="7" t="n">
        <v>1</v>
      </c>
      <c r="BY75" s="7" t="n">
        <v>0.699759822103676</v>
      </c>
      <c r="BZ75" s="7" t="n">
        <v>0.6420061002534532</v>
      </c>
      <c r="CA75" s="7" t="n">
        <v>0.3078243789224538</v>
      </c>
      <c r="CB75" s="7" t="n">
        <v>0.4629811340381356</v>
      </c>
      <c r="CC75" s="7" t="n">
        <v>0.3785574364552571</v>
      </c>
      <c r="CD75" s="7" t="n">
        <v>0.257836537911812</v>
      </c>
      <c r="CE75" s="7" t="n">
        <v>0.4229975064801054</v>
      </c>
      <c r="CF75" s="7" t="n">
        <v>0.2932739219759348</v>
      </c>
      <c r="CG75" s="7" t="n">
        <v>0.5476302548175119</v>
      </c>
      <c r="CH75" s="7" t="n">
        <v>0.6595745185169051</v>
      </c>
      <c r="CI75" s="7" t="n">
        <v>0.1844085830553237</v>
      </c>
      <c r="CJ75" s="7" t="n">
        <v>0.2810722804983503</v>
      </c>
      <c r="CK75" s="7" t="n">
        <v>0.30537267850694</v>
      </c>
      <c r="CL75" s="7" t="n">
        <v>0.3138864490749873</v>
      </c>
      <c r="CM75" s="7" t="n">
        <v>0.3294148821639619</v>
      </c>
      <c r="CN75" s="7" t="n">
        <v>0.2269297700190297</v>
      </c>
      <c r="CO75" s="7" t="n">
        <v>0.1453138852157689</v>
      </c>
      <c r="CP75" s="7" t="n">
        <v>0.3502638270959711</v>
      </c>
      <c r="CQ75" s="7" t="n">
        <v>0.536966965055007</v>
      </c>
      <c r="CR75" s="7" t="n">
        <v>0.606756310530172</v>
      </c>
      <c r="CS75" s="7" t="n">
        <v>0.3795335630864811</v>
      </c>
      <c r="CT75" s="7" t="n">
        <v>0.3304125188450128</v>
      </c>
      <c r="CU75" s="7" t="n">
        <v>0.6799867764654733</v>
      </c>
      <c r="CV75" s="7" t="n">
        <v>0.05484931012657918</v>
      </c>
      <c r="CW75" s="7" t="n">
        <v>0.6550104141615666</v>
      </c>
      <c r="CX75" s="7" t="n">
        <v>0.4641381553538186</v>
      </c>
      <c r="CY75" s="7" t="n">
        <v>0.156147978677074</v>
      </c>
      <c r="CZ75" s="7" t="n">
        <v>0.1808033340786502</v>
      </c>
      <c r="DA75" s="7" t="n">
        <v>0.2348456532431084</v>
      </c>
      <c r="DB75" s="7" t="n">
        <v>0.433322541028988</v>
      </c>
      <c r="DC75" s="7" t="n">
        <v>0.336393935913945</v>
      </c>
      <c r="DD75" s="7" t="n">
        <v>0.2914852659182048</v>
      </c>
      <c r="DE75" s="7" t="n">
        <v>0.1535612408931686</v>
      </c>
      <c r="DF75" s="7" t="n">
        <v>0.2778991243304104</v>
      </c>
      <c r="DG75" s="7" t="n">
        <v>0.2400069361612924</v>
      </c>
      <c r="DH75" s="7" t="n">
        <v>0.4294852786249792</v>
      </c>
      <c r="DI75" s="7" t="n">
        <v>0.3468590073259192</v>
      </c>
      <c r="DJ75" s="7" t="n">
        <v>0.143473951805852</v>
      </c>
      <c r="DK75" s="7" t="n">
        <v>0.2330912861005531</v>
      </c>
      <c r="DL75" s="7" t="n">
        <v>0.2268176481061518</v>
      </c>
      <c r="DM75" s="7" t="n">
        <v>0.3978054662639722</v>
      </c>
      <c r="DN75" s="7" t="n">
        <v>0.2388998186571086</v>
      </c>
      <c r="DO75" s="7" t="n">
        <v>0.37146477017039</v>
      </c>
      <c r="DP75" s="7" t="n">
        <v>0.1609869742146694</v>
      </c>
      <c r="DQ75" s="7" t="n">
        <v>0.2003062655470671</v>
      </c>
      <c r="DR75" s="7" t="n">
        <v>0.3206513883072809</v>
      </c>
      <c r="DS75" s="7" t="n">
        <v>0.2231060544637044</v>
      </c>
      <c r="DT75" s="7" t="n">
        <v>0.2332462242097345</v>
      </c>
      <c r="DU75" s="7" t="n">
        <v>0.4749743377904898</v>
      </c>
      <c r="DV75" s="7" t="n">
        <v>0.2655320487006546</v>
      </c>
      <c r="DW75" s="7" t="n">
        <v>0.1773613762995903</v>
      </c>
      <c r="DX75" s="7" t="n">
        <v>0.300901300493644</v>
      </c>
      <c r="DY75" s="7" t="n">
        <v>0.1896386832693098</v>
      </c>
      <c r="DZ75" s="7" t="n">
        <v>0.1919991837728691</v>
      </c>
      <c r="EA75" s="7" t="n">
        <v>0.4802722352658543</v>
      </c>
      <c r="EB75" s="7" t="n">
        <v>0.4909083834375095</v>
      </c>
      <c r="EC75" s="7" t="n">
        <v>0.5290643159192902</v>
      </c>
      <c r="ED75" s="7" t="n">
        <v>0.2865295040483049</v>
      </c>
      <c r="EE75" s="7" t="n">
        <v>0.1493883679473253</v>
      </c>
      <c r="EF75" s="7" t="n">
        <v>0.4350604565178043</v>
      </c>
      <c r="EG75" s="7" t="n">
        <v>0.6430382029187723</v>
      </c>
      <c r="EH75" s="7" t="n">
        <v>0.6171244134346672</v>
      </c>
      <c r="EI75" s="7" t="n">
        <v>0.4704287052583843</v>
      </c>
      <c r="EJ75" s="7" t="n">
        <v>0.5270892324318283</v>
      </c>
      <c r="EK75" s="7" t="n">
        <v>0.3875653979907079</v>
      </c>
      <c r="EL75" s="7" t="n">
        <v>0.2134629873120521</v>
      </c>
      <c r="EM75" s="7" t="n">
        <v>0.5141374216708289</v>
      </c>
      <c r="EN75" s="7" t="n">
        <v>0.1992473131039296</v>
      </c>
      <c r="EO75" s="7" t="n">
        <v>0.3303505080901541</v>
      </c>
      <c r="EP75" s="7" t="n">
        <v>0.1873038254503668</v>
      </c>
      <c r="EQ75" s="7" t="n">
        <v>0.2730714893067261</v>
      </c>
      <c r="ER75" s="7" t="n">
        <v>0.29912232029109</v>
      </c>
      <c r="ES75" s="7" t="n">
        <v>0.2073312247771737</v>
      </c>
      <c r="ET75" s="7" t="n">
        <v>0.6176034442381031</v>
      </c>
      <c r="EU75" s="7" t="n">
        <v>0.6625153220766794</v>
      </c>
      <c r="EV75" s="7" t="n">
        <v>0.2137320315470679</v>
      </c>
      <c r="EW75" s="7" t="n">
        <v>0.2107313855731664</v>
      </c>
      <c r="EX75" s="7" t="n">
        <v>0.01833151450254841</v>
      </c>
      <c r="EY75" s="7" t="n">
        <v>0.3667449912105107</v>
      </c>
      <c r="EZ75" s="7" t="n">
        <v>0.3886690424107876</v>
      </c>
      <c r="FA75" s="7" t="n">
        <v>0.2143810579613186</v>
      </c>
      <c r="FB75" s="7" t="n">
        <v>0.6207896997387039</v>
      </c>
      <c r="FC75" s="7" t="n">
        <v>0.377383763476782</v>
      </c>
      <c r="FD75" s="7" t="n">
        <v>0.4454984810167314</v>
      </c>
      <c r="FE75" s="7" t="n">
        <v>0.3055530502631146</v>
      </c>
      <c r="FF75" s="7" t="n">
        <v>0.3614083072986489</v>
      </c>
      <c r="FG75" s="7" t="n">
        <v>0.2280575172457646</v>
      </c>
      <c r="FH75" s="7" t="n">
        <v>0.442007442553899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0.6872530700910762</v>
      </c>
      <c r="D76" s="7" t="n">
        <v>0.6435639818169054</v>
      </c>
      <c r="E76" s="7" t="n">
        <v>0.3587831236710627</v>
      </c>
      <c r="F76" s="7" t="n">
        <v>0.5862150599731751</v>
      </c>
      <c r="G76" s="7" t="n">
        <v>0.3007568715422279</v>
      </c>
      <c r="H76" s="7" t="n">
        <v>0.4250739365246945</v>
      </c>
      <c r="I76" s="7" t="n">
        <v>0.6378070738307067</v>
      </c>
      <c r="J76" s="7" t="n">
        <v>0.468783456914211</v>
      </c>
      <c r="K76" s="7" t="n">
        <v>0.3520458632199466</v>
      </c>
      <c r="L76" s="7" t="n">
        <v>0.6264886343129406</v>
      </c>
      <c r="M76" s="7" t="n">
        <v>0.6153993967304997</v>
      </c>
      <c r="N76" s="7" t="n">
        <v>0.3196795039977482</v>
      </c>
      <c r="O76" s="7" t="n">
        <v>0.2453608528167898</v>
      </c>
      <c r="P76" s="7" t="n">
        <v>0.3097859109703973</v>
      </c>
      <c r="Q76" s="7" t="n">
        <v>0.3588227857357808</v>
      </c>
      <c r="R76" s="7" t="n">
        <v>0.4853995111175055</v>
      </c>
      <c r="S76" s="7" t="n">
        <v>0.3463193724736898</v>
      </c>
      <c r="T76" s="7" t="n">
        <v>0.4810785432840127</v>
      </c>
      <c r="U76" s="7" t="n">
        <v>0.4096966771967636</v>
      </c>
      <c r="V76" s="7" t="n">
        <v>0.6090962680251681</v>
      </c>
      <c r="W76" s="7" t="n">
        <v>0.6273588837431487</v>
      </c>
      <c r="X76" s="7" t="n">
        <v>0.3627840394774937</v>
      </c>
      <c r="Y76" s="7" t="n">
        <v>0.6085524287819321</v>
      </c>
      <c r="Z76" s="7" t="n">
        <v>0.66104011489703</v>
      </c>
      <c r="AA76" s="7" t="n">
        <v>0.5012734439347046</v>
      </c>
      <c r="AB76" s="7" t="n">
        <v>0.5732729078736934</v>
      </c>
      <c r="AC76" s="7" t="n">
        <v>0.5933692359221202</v>
      </c>
      <c r="AD76" s="7" t="n">
        <v>0.6282331457457222</v>
      </c>
      <c r="AE76" s="7" t="n">
        <v>0.382485021380123</v>
      </c>
      <c r="AF76" s="7" t="n">
        <v>0.5162762577868296</v>
      </c>
      <c r="AG76" s="7" t="n">
        <v>0.5949048390942636</v>
      </c>
      <c r="AH76" s="7" t="n">
        <v>0.4875101618040034</v>
      </c>
      <c r="AI76" s="7" t="n">
        <v>0.4354422396041994</v>
      </c>
      <c r="AJ76" s="7" t="n">
        <v>0.4097536395882539</v>
      </c>
      <c r="AK76" s="7" t="n">
        <v>0.4816985214486391</v>
      </c>
      <c r="AL76" s="7" t="n">
        <v>0.44342186237702</v>
      </c>
      <c r="AM76" s="7" t="n">
        <v>0.5569026310783107</v>
      </c>
      <c r="AN76" s="7" t="n">
        <v>0.4857582321769423</v>
      </c>
      <c r="AO76" s="7" t="n">
        <v>0.4080415930910042</v>
      </c>
      <c r="AP76" s="7" t="n">
        <v>0.3879478417622924</v>
      </c>
      <c r="AQ76" s="7" t="n">
        <v>0.5628700902507805</v>
      </c>
      <c r="AR76" s="7" t="n">
        <v>0.4230425879551671</v>
      </c>
      <c r="AS76" s="7" t="n">
        <v>0.3832353499301284</v>
      </c>
      <c r="AT76" s="7" t="n">
        <v>0.4009055293849859</v>
      </c>
      <c r="AU76" s="7" t="n">
        <v>0.5459274948917562</v>
      </c>
      <c r="AV76" s="7" t="n">
        <v>0.7882467207402397</v>
      </c>
      <c r="AW76" s="7" t="n">
        <v>0.5363934773987271</v>
      </c>
      <c r="AX76" s="7" t="n">
        <v>0.3073282952892325</v>
      </c>
      <c r="AY76" s="7" t="n">
        <v>0.6073503420364887</v>
      </c>
      <c r="AZ76" s="7" t="n">
        <v>0.3705367779469801</v>
      </c>
      <c r="BA76" s="7" t="n">
        <v>0.4515387388440165</v>
      </c>
      <c r="BB76" s="7" t="n">
        <v>0.6682072913064178</v>
      </c>
      <c r="BC76" s="7" t="n">
        <v>0.3596624204968677</v>
      </c>
      <c r="BD76" s="7" t="n">
        <v>0.3974801650844587</v>
      </c>
      <c r="BE76" s="7" t="n">
        <v>0.5173091191511747</v>
      </c>
      <c r="BF76" s="7" t="n">
        <v>0.5061279261331145</v>
      </c>
      <c r="BG76" s="7" t="n">
        <v>0.4434219963535216</v>
      </c>
      <c r="BH76" s="7" t="n">
        <v>0.4467290945776953</v>
      </c>
      <c r="BI76" s="7" t="n">
        <v>0.4954827437235093</v>
      </c>
      <c r="BJ76" s="7" t="n">
        <v>0.3497377632059378</v>
      </c>
      <c r="BK76" s="7" t="n">
        <v>0.4864963613836062</v>
      </c>
      <c r="BL76" s="7" t="n">
        <v>0.4381176874819427</v>
      </c>
      <c r="BM76" s="7" t="n">
        <v>0.4149466800828266</v>
      </c>
      <c r="BN76" s="7" t="n">
        <v>0.09528522796008504</v>
      </c>
      <c r="BO76" s="7" t="n">
        <v>0.2805259009211264</v>
      </c>
      <c r="BP76" s="7" t="n">
        <v>0.4790568394687921</v>
      </c>
      <c r="BQ76" s="7" t="n">
        <v>0.9127517474631427</v>
      </c>
      <c r="BR76" s="7" t="n">
        <v>0.4079038817857676</v>
      </c>
      <c r="BS76" s="7" t="n">
        <v>0.6368871294776283</v>
      </c>
      <c r="BT76" s="7" t="n">
        <v>0.5150812365747851</v>
      </c>
      <c r="BU76" s="7" t="n">
        <v>0.6276418618359029</v>
      </c>
      <c r="BV76" s="7" t="n">
        <v>0.4253884871526013</v>
      </c>
      <c r="BW76" s="7" t="n">
        <v>0.2988558456021262</v>
      </c>
      <c r="BX76" s="7" t="n">
        <v>0.699759822103676</v>
      </c>
      <c r="BY76" s="7" t="n">
        <v>1</v>
      </c>
      <c r="BZ76" s="7" t="n">
        <v>0.5521290962866701</v>
      </c>
      <c r="CA76" s="7" t="n">
        <v>0.2998918719317106</v>
      </c>
      <c r="CB76" s="7" t="n">
        <v>0.44221420542216</v>
      </c>
      <c r="CC76" s="7" t="n">
        <v>0.3526003063253045</v>
      </c>
      <c r="CD76" s="7" t="n">
        <v>0.3883019724843874</v>
      </c>
      <c r="CE76" s="7" t="n">
        <v>0.3819402291415435</v>
      </c>
      <c r="CF76" s="7" t="n">
        <v>0.4698329557101459</v>
      </c>
      <c r="CG76" s="7" t="n">
        <v>0.4672794488965176</v>
      </c>
      <c r="CH76" s="7" t="n">
        <v>0.6134551167070548</v>
      </c>
      <c r="CI76" s="7" t="n">
        <v>0.2930437938439255</v>
      </c>
      <c r="CJ76" s="7" t="n">
        <v>0.4063523648668533</v>
      </c>
      <c r="CK76" s="7" t="n">
        <v>0.3476972407789817</v>
      </c>
      <c r="CL76" s="7" t="n">
        <v>0.4109216656449918</v>
      </c>
      <c r="CM76" s="7" t="n">
        <v>0.3382193145574588</v>
      </c>
      <c r="CN76" s="7" t="n">
        <v>0.2867413048863557</v>
      </c>
      <c r="CO76" s="7" t="n">
        <v>0.2959003484742301</v>
      </c>
      <c r="CP76" s="7" t="n">
        <v>0.3302359407985314</v>
      </c>
      <c r="CQ76" s="7" t="n">
        <v>0.6273619059962084</v>
      </c>
      <c r="CR76" s="7" t="n">
        <v>0.6412233305833797</v>
      </c>
      <c r="CS76" s="7" t="n">
        <v>0.3715764292272467</v>
      </c>
      <c r="CT76" s="7" t="n">
        <v>0.4164348502511219</v>
      </c>
      <c r="CU76" s="7" t="n">
        <v>0.7259480243692846</v>
      </c>
      <c r="CV76" s="7" t="n">
        <v>0.1154086424977325</v>
      </c>
      <c r="CW76" s="7" t="n">
        <v>0.8092486088954434</v>
      </c>
      <c r="CX76" s="7" t="n">
        <v>0.4616651953907056</v>
      </c>
      <c r="CY76" s="7" t="n">
        <v>0.2731386029107421</v>
      </c>
      <c r="CZ76" s="7" t="n">
        <v>0.3295502328909692</v>
      </c>
      <c r="DA76" s="7" t="n">
        <v>0.3704633367700948</v>
      </c>
      <c r="DB76" s="7" t="n">
        <v>0.5276822615657465</v>
      </c>
      <c r="DC76" s="7" t="n">
        <v>0.5158855523143473</v>
      </c>
      <c r="DD76" s="7" t="n">
        <v>0.3054038870799873</v>
      </c>
      <c r="DE76" s="7" t="n">
        <v>0.2858448024906615</v>
      </c>
      <c r="DF76" s="7" t="n">
        <v>0.398503656262212</v>
      </c>
      <c r="DG76" s="7" t="n">
        <v>0.3402168428919921</v>
      </c>
      <c r="DH76" s="7" t="n">
        <v>0.4096867218887942</v>
      </c>
      <c r="DI76" s="7" t="n">
        <v>0.2955837657613661</v>
      </c>
      <c r="DJ76" s="7" t="n">
        <v>0.2748938080916857</v>
      </c>
      <c r="DK76" s="7" t="n">
        <v>0.3782588553083164</v>
      </c>
      <c r="DL76" s="7" t="n">
        <v>0.2238774084423976</v>
      </c>
      <c r="DM76" s="7" t="n">
        <v>0.4413085482529278</v>
      </c>
      <c r="DN76" s="7" t="n">
        <v>0.3789609519932175</v>
      </c>
      <c r="DO76" s="7" t="n">
        <v>0.5303182777769762</v>
      </c>
      <c r="DP76" s="7" t="n">
        <v>0.2488233725488965</v>
      </c>
      <c r="DQ76" s="7" t="n">
        <v>0.2898190204606091</v>
      </c>
      <c r="DR76" s="7" t="n">
        <v>0.3674643793214978</v>
      </c>
      <c r="DS76" s="7" t="n">
        <v>0.3197905367675403</v>
      </c>
      <c r="DT76" s="7" t="n">
        <v>0.3831192839397146</v>
      </c>
      <c r="DU76" s="7" t="n">
        <v>0.4948868690649186</v>
      </c>
      <c r="DV76" s="7" t="n">
        <v>0.3576036043392992</v>
      </c>
      <c r="DW76" s="7" t="n">
        <v>0.3692604874022431</v>
      </c>
      <c r="DX76" s="7" t="n">
        <v>0.4195284560355055</v>
      </c>
      <c r="DY76" s="7" t="n">
        <v>0.3316433140917609</v>
      </c>
      <c r="DZ76" s="7" t="n">
        <v>0.323511574550376</v>
      </c>
      <c r="EA76" s="7" t="n">
        <v>0.8174193202230093</v>
      </c>
      <c r="EB76" s="7" t="n">
        <v>0.6171142329641457</v>
      </c>
      <c r="EC76" s="7" t="n">
        <v>0.5393046158727752</v>
      </c>
      <c r="ED76" s="7" t="n">
        <v>0.5107796016332936</v>
      </c>
      <c r="EE76" s="7" t="n">
        <v>0.3019449347538518</v>
      </c>
      <c r="EF76" s="7" t="n">
        <v>0.4611124328224404</v>
      </c>
      <c r="EG76" s="7" t="n">
        <v>0.5899526997367601</v>
      </c>
      <c r="EH76" s="7" t="n">
        <v>0.6316715675614599</v>
      </c>
      <c r="EI76" s="7" t="n">
        <v>0.6798558852688366</v>
      </c>
      <c r="EJ76" s="7" t="n">
        <v>0.519836943333264</v>
      </c>
      <c r="EK76" s="7" t="n">
        <v>0.4743681802943306</v>
      </c>
      <c r="EL76" s="7" t="n">
        <v>0.3073685062795193</v>
      </c>
      <c r="EM76" s="7" t="n">
        <v>0.6653119976716645</v>
      </c>
      <c r="EN76" s="7" t="n">
        <v>0.3174382256448494</v>
      </c>
      <c r="EO76" s="7" t="n">
        <v>0.3441220655555577</v>
      </c>
      <c r="EP76" s="7" t="n">
        <v>0.369795690033605</v>
      </c>
      <c r="EQ76" s="7" t="n">
        <v>0.4385343956618064</v>
      </c>
      <c r="ER76" s="7" t="n">
        <v>0.3774625894762327</v>
      </c>
      <c r="ES76" s="7" t="n">
        <v>0.3170867655197256</v>
      </c>
      <c r="ET76" s="7" t="n">
        <v>0.7465840118614129</v>
      </c>
      <c r="EU76" s="7" t="n">
        <v>0.6025273050196708</v>
      </c>
      <c r="EV76" s="7" t="n">
        <v>0.3166538481403995</v>
      </c>
      <c r="EW76" s="7" t="n">
        <v>0.408723850215761</v>
      </c>
      <c r="EX76" s="7" t="n">
        <v>0.0919894893209165</v>
      </c>
      <c r="EY76" s="7" t="n">
        <v>0.4434362970894239</v>
      </c>
      <c r="EZ76" s="7" t="n">
        <v>0.3148807552990115</v>
      </c>
      <c r="FA76" s="7" t="n">
        <v>0.3182389803421148</v>
      </c>
      <c r="FB76" s="7" t="n">
        <v>0.6406220727941973</v>
      </c>
      <c r="FC76" s="7" t="n">
        <v>0.3202540261622694</v>
      </c>
      <c r="FD76" s="7" t="n">
        <v>0.4558615289059349</v>
      </c>
      <c r="FE76" s="7" t="n">
        <v>0.3743998313742441</v>
      </c>
      <c r="FF76" s="7" t="n">
        <v>0.3806527542155135</v>
      </c>
      <c r="FG76" s="7" t="n">
        <v>0.2130217205876148</v>
      </c>
      <c r="FH76" s="7" t="n">
        <v>0.4893472757259031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0.6356817465794127</v>
      </c>
      <c r="D77" s="7" t="n">
        <v>0.7020522450574767</v>
      </c>
      <c r="E77" s="7" t="n">
        <v>-0.127664396986148</v>
      </c>
      <c r="F77" s="7" t="n">
        <v>0.5497950157367484</v>
      </c>
      <c r="G77" s="7" t="n">
        <v>-0.04232163420551489</v>
      </c>
      <c r="H77" s="7" t="n">
        <v>0.2143582060592684</v>
      </c>
      <c r="I77" s="7" t="n">
        <v>0.8970250089507223</v>
      </c>
      <c r="J77" s="7" t="n">
        <v>0.4039432036376619</v>
      </c>
      <c r="K77" s="7" t="n">
        <v>-0.1257263493121026</v>
      </c>
      <c r="L77" s="7" t="n">
        <v>0.6654215149406371</v>
      </c>
      <c r="M77" s="7" t="n">
        <v>0.6956078800719356</v>
      </c>
      <c r="N77" s="7" t="n">
        <v>0.5708130251651595</v>
      </c>
      <c r="O77" s="7" t="n">
        <v>0.3652015836069393</v>
      </c>
      <c r="P77" s="7" t="n">
        <v>0.5477766224957273</v>
      </c>
      <c r="Q77" s="7" t="n">
        <v>0.590411720629115</v>
      </c>
      <c r="R77" s="7" t="n">
        <v>0.7342021808556061</v>
      </c>
      <c r="S77" s="7" t="n">
        <v>0.5732665064280018</v>
      </c>
      <c r="T77" s="7" t="n">
        <v>0.6071474484991919</v>
      </c>
      <c r="U77" s="7" t="n">
        <v>0.6500219143921812</v>
      </c>
      <c r="V77" s="7" t="n">
        <v>0.9112800186094223</v>
      </c>
      <c r="W77" s="7" t="n">
        <v>0.6526976453690159</v>
      </c>
      <c r="X77" s="7" t="n">
        <v>0.1664455564021257</v>
      </c>
      <c r="Y77" s="7" t="n">
        <v>0.9254728870964275</v>
      </c>
      <c r="Z77" s="7" t="n">
        <v>0.2147398840699667</v>
      </c>
      <c r="AA77" s="7" t="n">
        <v>0.6325042002660977</v>
      </c>
      <c r="AB77" s="7" t="n">
        <v>0.6471655446631497</v>
      </c>
      <c r="AC77" s="7" t="n">
        <v>0.7110979364008752</v>
      </c>
      <c r="AD77" s="7" t="n">
        <v>0.6940159445625047</v>
      </c>
      <c r="AE77" s="7" t="n">
        <v>0.4644967023839105</v>
      </c>
      <c r="AF77" s="7" t="n">
        <v>0.6028472994315064</v>
      </c>
      <c r="AG77" s="7" t="n">
        <v>0.09184417747396371</v>
      </c>
      <c r="AH77" s="7" t="n">
        <v>0.07880024494814365</v>
      </c>
      <c r="AI77" s="7" t="n">
        <v>0.2265350632031707</v>
      </c>
      <c r="AJ77" s="7" t="n">
        <v>0.4736941417809509</v>
      </c>
      <c r="AK77" s="7" t="n">
        <v>0.6429656006343335</v>
      </c>
      <c r="AL77" s="7" t="n">
        <v>0.3187709395376176</v>
      </c>
      <c r="AM77" s="7" t="n">
        <v>0.3960293742226506</v>
      </c>
      <c r="AN77" s="7" t="n">
        <v>0.6115161740722536</v>
      </c>
      <c r="AO77" s="7" t="n">
        <v>0.456524261716368</v>
      </c>
      <c r="AP77" s="7" t="n">
        <v>0.5853648660538628</v>
      </c>
      <c r="AQ77" s="7" t="n">
        <v>0.6607529224506609</v>
      </c>
      <c r="AR77" s="7" t="n">
        <v>0.5871671738337005</v>
      </c>
      <c r="AS77" s="7" t="n">
        <v>0.5471605633909576</v>
      </c>
      <c r="AT77" s="7" t="n">
        <v>0.5077997772859077</v>
      </c>
      <c r="AU77" s="7" t="n">
        <v>0.5878649343907723</v>
      </c>
      <c r="AV77" s="7" t="n">
        <v>0.5291061159992959</v>
      </c>
      <c r="AW77" s="7" t="n">
        <v>0.6152035358204194</v>
      </c>
      <c r="AX77" s="7" t="n">
        <v>0.4353993252165841</v>
      </c>
      <c r="AY77" s="7" t="n">
        <v>0.9192657282124994</v>
      </c>
      <c r="AZ77" s="7" t="n">
        <v>0.1842971712719807</v>
      </c>
      <c r="BA77" s="7" t="n">
        <v>0.4210737997486513</v>
      </c>
      <c r="BB77" s="7" t="n">
        <v>0.5361471905321024</v>
      </c>
      <c r="BC77" s="7" t="n">
        <v>0.4356396132248085</v>
      </c>
      <c r="BD77" s="7" t="n">
        <v>0.5584774422152017</v>
      </c>
      <c r="BE77" s="7" t="n">
        <v>0.6951083094754162</v>
      </c>
      <c r="BF77" s="7" t="n">
        <v>0.5706963734870364</v>
      </c>
      <c r="BG77" s="7" t="n">
        <v>0.3187712483849037</v>
      </c>
      <c r="BH77" s="7" t="n">
        <v>0.3825318366098466</v>
      </c>
      <c r="BI77" s="7" t="n">
        <v>0.6249388519567917</v>
      </c>
      <c r="BJ77" s="7" t="n">
        <v>0.3192886657590724</v>
      </c>
      <c r="BK77" s="7" t="n">
        <v>0.600126102468068</v>
      </c>
      <c r="BL77" s="7" t="n">
        <v>0.4264315969721879</v>
      </c>
      <c r="BM77" s="7" t="n">
        <v>0.6798359819780427</v>
      </c>
      <c r="BN77" s="7" t="n">
        <v>-0.2794882412468327</v>
      </c>
      <c r="BO77" s="7" t="n">
        <v>0.1129659519974272</v>
      </c>
      <c r="BP77" s="7" t="n">
        <v>0.5374087131661172</v>
      </c>
      <c r="BQ77" s="7" t="n">
        <v>0.5790281017545312</v>
      </c>
      <c r="BR77" s="7" t="n">
        <v>0.09764294972915172</v>
      </c>
      <c r="BS77" s="7" t="n">
        <v>0.6738069853802955</v>
      </c>
      <c r="BT77" s="7" t="n">
        <v>0.5475427494076309</v>
      </c>
      <c r="BU77" s="7" t="n">
        <v>0.6493757354618024</v>
      </c>
      <c r="BV77" s="7" t="n">
        <v>0.8990190209966328</v>
      </c>
      <c r="BW77" s="7" t="n">
        <v>0.5710602828886645</v>
      </c>
      <c r="BX77" s="7" t="n">
        <v>0.6420061002534532</v>
      </c>
      <c r="BY77" s="7" t="n">
        <v>0.5521290962866701</v>
      </c>
      <c r="BZ77" s="7" t="n">
        <v>1</v>
      </c>
      <c r="CA77" s="7" t="n">
        <v>-0.0009238318423299167</v>
      </c>
      <c r="CB77" s="7" t="n">
        <v>0.2170751049238444</v>
      </c>
      <c r="CC77" s="7" t="n">
        <v>0.5976342121865672</v>
      </c>
      <c r="CD77" s="7" t="n">
        <v>0.5548737235066533</v>
      </c>
      <c r="CE77" s="7" t="n">
        <v>0.1763078924705754</v>
      </c>
      <c r="CF77" s="7" t="n">
        <v>0.3039048045298706</v>
      </c>
      <c r="CG77" s="7" t="n">
        <v>0.2344109698640731</v>
      </c>
      <c r="CH77" s="7" t="n">
        <v>0.9260802481720476</v>
      </c>
      <c r="CI77" s="7" t="n">
        <v>0.5027477897420739</v>
      </c>
      <c r="CJ77" s="7" t="n">
        <v>0.4638020152215712</v>
      </c>
      <c r="CK77" s="7" t="n">
        <v>0.4577175064258488</v>
      </c>
      <c r="CL77" s="7" t="n">
        <v>0.004741516210651928</v>
      </c>
      <c r="CM77" s="7" t="n">
        <v>0.4466286623249091</v>
      </c>
      <c r="CN77" s="7" t="n">
        <v>0.5266740748720331</v>
      </c>
      <c r="CO77" s="7" t="n">
        <v>0.1604834637963349</v>
      </c>
      <c r="CP77" s="7" t="n">
        <v>0.571554921766707</v>
      </c>
      <c r="CQ77" s="7" t="n">
        <v>0.6751261093239277</v>
      </c>
      <c r="CR77" s="7" t="n">
        <v>0.1643112033681239</v>
      </c>
      <c r="CS77" s="7" t="n">
        <v>0.4919995530851216</v>
      </c>
      <c r="CT77" s="7" t="n">
        <v>0.6849145832540711</v>
      </c>
      <c r="CU77" s="7" t="n">
        <v>0.3199371811036611</v>
      </c>
      <c r="CV77" s="7" t="n">
        <v>-0.2467304767992595</v>
      </c>
      <c r="CW77" s="7" t="n">
        <v>0.538800363188273</v>
      </c>
      <c r="CX77" s="7" t="n">
        <v>0.5906495691530603</v>
      </c>
      <c r="CY77" s="7" t="n">
        <v>0.4811955103583129</v>
      </c>
      <c r="CZ77" s="7" t="n">
        <v>0.4487229309831063</v>
      </c>
      <c r="DA77" s="7" t="n">
        <v>0.5467454815483422</v>
      </c>
      <c r="DB77" s="7" t="n">
        <v>0.2246384845448161</v>
      </c>
      <c r="DC77" s="7" t="n">
        <v>0.5263480214718815</v>
      </c>
      <c r="DD77" s="7" t="n">
        <v>0.3809007194839836</v>
      </c>
      <c r="DE77" s="7" t="n">
        <v>0.4191400660986824</v>
      </c>
      <c r="DF77" s="7" t="n">
        <v>0.5928419835938268</v>
      </c>
      <c r="DG77" s="7" t="n">
        <v>0.3087519516376858</v>
      </c>
      <c r="DH77" s="7" t="n">
        <v>0.6156551217037481</v>
      </c>
      <c r="DI77" s="7" t="n">
        <v>0.5669462916123822</v>
      </c>
      <c r="DJ77" s="7" t="n">
        <v>0.414040343528363</v>
      </c>
      <c r="DK77" s="7" t="n">
        <v>0.5665174495218612</v>
      </c>
      <c r="DL77" s="7" t="n">
        <v>0.3277442287379159</v>
      </c>
      <c r="DM77" s="7" t="n">
        <v>0.4277123833393622</v>
      </c>
      <c r="DN77" s="7" t="n">
        <v>0.5397985031187102</v>
      </c>
      <c r="DO77" s="7" t="n">
        <v>0.5173113081353008</v>
      </c>
      <c r="DP77" s="7" t="n">
        <v>0.4522933301608479</v>
      </c>
      <c r="DQ77" s="7" t="n">
        <v>0.4914682880646039</v>
      </c>
      <c r="DR77" s="7" t="n">
        <v>0.440207742314089</v>
      </c>
      <c r="DS77" s="7" t="n">
        <v>0.5405183819097493</v>
      </c>
      <c r="DT77" s="7" t="n">
        <v>0.5577443932257112</v>
      </c>
      <c r="DU77" s="7" t="n">
        <v>0.6299793316186035</v>
      </c>
      <c r="DV77" s="7" t="n">
        <v>0.5691691278831658</v>
      </c>
      <c r="DW77" s="7" t="n">
        <v>0.5540370582963423</v>
      </c>
      <c r="DX77" s="7" t="n">
        <v>0.4979829797529471</v>
      </c>
      <c r="DY77" s="7" t="n">
        <v>0.5321850687571038</v>
      </c>
      <c r="DZ77" s="7" t="n">
        <v>0.4939663738014167</v>
      </c>
      <c r="EA77" s="7" t="n">
        <v>0.4212071060467549</v>
      </c>
      <c r="EB77" s="7" t="n">
        <v>0.7582740458124343</v>
      </c>
      <c r="EC77" s="7" t="n">
        <v>0.3177336081644571</v>
      </c>
      <c r="ED77" s="7" t="n">
        <v>0.5200016709508006</v>
      </c>
      <c r="EE77" s="7" t="n">
        <v>0.4654523451458102</v>
      </c>
      <c r="EF77" s="7" t="n">
        <v>0.5818646049963172</v>
      </c>
      <c r="EG77" s="7" t="n">
        <v>0.9180281481002646</v>
      </c>
      <c r="EH77" s="7" t="n">
        <v>0.5015486472881936</v>
      </c>
      <c r="EI77" s="7" t="n">
        <v>0.5486048989045118</v>
      </c>
      <c r="EJ77" s="7" t="n">
        <v>0.4943436163294667</v>
      </c>
      <c r="EK77" s="7" t="n">
        <v>0.6892674879492035</v>
      </c>
      <c r="EL77" s="7" t="n">
        <v>0.5603559114887223</v>
      </c>
      <c r="EM77" s="7" t="n">
        <v>0.5940510262046632</v>
      </c>
      <c r="EN77" s="7" t="n">
        <v>0.5182704978942434</v>
      </c>
      <c r="EO77" s="7" t="n">
        <v>0.3759047455193896</v>
      </c>
      <c r="EP77" s="7" t="n">
        <v>0.5091306028330014</v>
      </c>
      <c r="EQ77" s="7" t="n">
        <v>0.5390604830148025</v>
      </c>
      <c r="ER77" s="7" t="n">
        <v>0.6864166962586891</v>
      </c>
      <c r="ES77" s="7" t="n">
        <v>0.5367405981654171</v>
      </c>
      <c r="ET77" s="7" t="n">
        <v>0.2571660574474259</v>
      </c>
      <c r="EU77" s="7" t="n">
        <v>0.9160640428684174</v>
      </c>
      <c r="EV77" s="7" t="n">
        <v>0.542401897820177</v>
      </c>
      <c r="EW77" s="7" t="n">
        <v>0.2666070832811077</v>
      </c>
      <c r="EX77" s="7" t="n">
        <v>-0.2810740854461991</v>
      </c>
      <c r="EY77" s="7" t="n">
        <v>0.3466507258247139</v>
      </c>
      <c r="EZ77" s="7" t="n">
        <v>0.5441158577367724</v>
      </c>
      <c r="FA77" s="7" t="n">
        <v>0.5632567082750022</v>
      </c>
      <c r="FB77" s="7" t="n">
        <v>0.4833424117641643</v>
      </c>
      <c r="FC77" s="7" t="n">
        <v>0.567122857859836</v>
      </c>
      <c r="FD77" s="7" t="n">
        <v>0.4311246722399076</v>
      </c>
      <c r="FE77" s="7" t="n">
        <v>-0.09904730132387786</v>
      </c>
      <c r="FF77" s="7" t="n">
        <v>0.4673161005945113</v>
      </c>
      <c r="FG77" s="7" t="n">
        <v>0.3430292948723259</v>
      </c>
      <c r="FH77" s="7" t="n">
        <v>0.03221971589876622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0.289231937582383</v>
      </c>
      <c r="D78" s="7" t="n">
        <v>0.1679831599423879</v>
      </c>
      <c r="E78" s="7" t="n">
        <v>0.2522129218540191</v>
      </c>
      <c r="F78" s="7" t="n">
        <v>0.1689972945316221</v>
      </c>
      <c r="G78" s="7" t="n">
        <v>0.1355101068574384</v>
      </c>
      <c r="H78" s="7" t="n">
        <v>0.5154104003957443</v>
      </c>
      <c r="I78" s="7" t="n">
        <v>-0.03423900767632652</v>
      </c>
      <c r="J78" s="7" t="n">
        <v>0.4240726222087302</v>
      </c>
      <c r="K78" s="7" t="n">
        <v>0.257277478733282</v>
      </c>
      <c r="L78" s="7" t="n">
        <v>0.207203036877351</v>
      </c>
      <c r="M78" s="7" t="n">
        <v>0.2213152883116191</v>
      </c>
      <c r="N78" s="7" t="n">
        <v>-0.06014436404625108</v>
      </c>
      <c r="O78" s="7" t="n">
        <v>0.2979747941125696</v>
      </c>
      <c r="P78" s="7" t="n">
        <v>-0.09860929511288154</v>
      </c>
      <c r="Q78" s="7" t="n">
        <v>-0.03017434487517982</v>
      </c>
      <c r="R78" s="7" t="n">
        <v>0.1069647436432913</v>
      </c>
      <c r="S78" s="7" t="n">
        <v>0.0455974460236402</v>
      </c>
      <c r="T78" s="7" t="n">
        <v>0.3319102709558079</v>
      </c>
      <c r="U78" s="7" t="n">
        <v>0.1360121182095862</v>
      </c>
      <c r="V78" s="7" t="n">
        <v>-0.04796606651564791</v>
      </c>
      <c r="W78" s="7" t="n">
        <v>0.336427676511655</v>
      </c>
      <c r="X78" s="7" t="n">
        <v>0.487518422009464</v>
      </c>
      <c r="Y78" s="7" t="n">
        <v>-0.04927397233033802</v>
      </c>
      <c r="Z78" s="7" t="n">
        <v>0.3371999743290642</v>
      </c>
      <c r="AA78" s="7" t="n">
        <v>0.2295170903610443</v>
      </c>
      <c r="AB78" s="7" t="n">
        <v>0.3386336788030812</v>
      </c>
      <c r="AC78" s="7" t="n">
        <v>0.255833012123159</v>
      </c>
      <c r="AD78" s="7" t="n">
        <v>0.2272423429572932</v>
      </c>
      <c r="AE78" s="7" t="n">
        <v>0.2703850277291337</v>
      </c>
      <c r="AF78" s="7" t="n">
        <v>0.1747359967683047</v>
      </c>
      <c r="AG78" s="7" t="n">
        <v>0.3696122827466433</v>
      </c>
      <c r="AH78" s="7" t="n">
        <v>0.2914993725009463</v>
      </c>
      <c r="AI78" s="7" t="n">
        <v>0.4539560232725737</v>
      </c>
      <c r="AJ78" s="7" t="n">
        <v>0.3119109763327636</v>
      </c>
      <c r="AK78" s="7" t="n">
        <v>0.170996796243028</v>
      </c>
      <c r="AL78" s="7" t="n">
        <v>0.3817871307269642</v>
      </c>
      <c r="AM78" s="7" t="n">
        <v>0.2788053693849101</v>
      </c>
      <c r="AN78" s="7" t="n">
        <v>0.2205669545414896</v>
      </c>
      <c r="AO78" s="7" t="n">
        <v>0.3368689798361329</v>
      </c>
      <c r="AP78" s="7" t="n">
        <v>0.06796602819003005</v>
      </c>
      <c r="AQ78" s="7" t="n">
        <v>0.2487574979733991</v>
      </c>
      <c r="AR78" s="7" t="n">
        <v>0.1827266588676392</v>
      </c>
      <c r="AS78" s="7" t="n">
        <v>0.1711447101518942</v>
      </c>
      <c r="AT78" s="7" t="n">
        <v>0.21412729178177</v>
      </c>
      <c r="AU78" s="7" t="n">
        <v>0.390223550190759</v>
      </c>
      <c r="AV78" s="7" t="n">
        <v>0.3925332649721098</v>
      </c>
      <c r="AW78" s="7" t="n">
        <v>0.2105725303733844</v>
      </c>
      <c r="AX78" s="7" t="n">
        <v>0.08025723184467648</v>
      </c>
      <c r="AY78" s="7" t="n">
        <v>-0.03974299319463212</v>
      </c>
      <c r="AZ78" s="7" t="n">
        <v>0.499764265198666</v>
      </c>
      <c r="BA78" s="7" t="n">
        <v>0.2464370578992559</v>
      </c>
      <c r="BB78" s="7" t="n">
        <v>0.08345759631648866</v>
      </c>
      <c r="BC78" s="7" t="n">
        <v>0.3441847714427654</v>
      </c>
      <c r="BD78" s="7" t="n">
        <v>0.1651963119984779</v>
      </c>
      <c r="BE78" s="7" t="n">
        <v>0.2177416723238824</v>
      </c>
      <c r="BF78" s="7" t="n">
        <v>0.2029642907404129</v>
      </c>
      <c r="BG78" s="7" t="n">
        <v>0.3817870268134972</v>
      </c>
      <c r="BH78" s="7" t="n">
        <v>0.2847984561172574</v>
      </c>
      <c r="BI78" s="7" t="n">
        <v>0.190240530410831</v>
      </c>
      <c r="BJ78" s="7" t="n">
        <v>0.4681396182172869</v>
      </c>
      <c r="BK78" s="7" t="n">
        <v>0.1744951906857413</v>
      </c>
      <c r="BL78" s="7" t="n">
        <v>0.2818995673283695</v>
      </c>
      <c r="BM78" s="7" t="n">
        <v>0.1893702386649438</v>
      </c>
      <c r="BN78" s="7" t="n">
        <v>0.003961711037135083</v>
      </c>
      <c r="BO78" s="7" t="n">
        <v>0.4841965194488854</v>
      </c>
      <c r="BP78" s="7" t="n">
        <v>0.3608817370961664</v>
      </c>
      <c r="BQ78" s="7" t="n">
        <v>0.2416927479500453</v>
      </c>
      <c r="BR78" s="7" t="n">
        <v>0.3441577015168729</v>
      </c>
      <c r="BS78" s="7" t="n">
        <v>0.2329488997904896</v>
      </c>
      <c r="BT78" s="7" t="n">
        <v>0.1298116704967654</v>
      </c>
      <c r="BU78" s="7" t="n">
        <v>0.2211282238076624</v>
      </c>
      <c r="BV78" s="7" t="n">
        <v>-0.04527602310960508</v>
      </c>
      <c r="BW78" s="7" t="n">
        <v>0.2371508260290663</v>
      </c>
      <c r="BX78" s="7" t="n">
        <v>0.3078243789224538</v>
      </c>
      <c r="BY78" s="7" t="n">
        <v>0.2998918719317106</v>
      </c>
      <c r="BZ78" s="7" t="n">
        <v>-0.0009238318423299167</v>
      </c>
      <c r="CA78" s="7" t="n">
        <v>1</v>
      </c>
      <c r="CB78" s="7" t="n">
        <v>0.4614532873238349</v>
      </c>
      <c r="CC78" s="7" t="n">
        <v>0.1825081764578981</v>
      </c>
      <c r="CD78" s="7" t="n">
        <v>0.05121733794961607</v>
      </c>
      <c r="CE78" s="7" t="n">
        <v>0.5322276257400194</v>
      </c>
      <c r="CF78" s="7" t="n">
        <v>0.3342680775806439</v>
      </c>
      <c r="CG78" s="7" t="n">
        <v>0.3158840941246552</v>
      </c>
      <c r="CH78" s="7" t="n">
        <v>-0.03397409342062478</v>
      </c>
      <c r="CI78" s="7" t="n">
        <v>0.04011889044443469</v>
      </c>
      <c r="CJ78" s="7" t="n">
        <v>0.2110983093284218</v>
      </c>
      <c r="CK78" s="7" t="n">
        <v>0.2635780171973472</v>
      </c>
      <c r="CL78" s="7" t="n">
        <v>0.06423781375571233</v>
      </c>
      <c r="CM78" s="7" t="n">
        <v>0.3135210274647606</v>
      </c>
      <c r="CN78" s="7" t="n">
        <v>0.1050413242684653</v>
      </c>
      <c r="CO78" s="7" t="n">
        <v>0.3361874253612079</v>
      </c>
      <c r="CP78" s="7" t="n">
        <v>0.1728844725718346</v>
      </c>
      <c r="CQ78" s="7" t="n">
        <v>0.318266043502735</v>
      </c>
      <c r="CR78" s="7" t="n">
        <v>0.3334459390179053</v>
      </c>
      <c r="CS78" s="7" t="n">
        <v>0.3331271231614673</v>
      </c>
      <c r="CT78" s="7" t="n">
        <v>0.1907352400779206</v>
      </c>
      <c r="CU78" s="7" t="n">
        <v>0.5247153179502376</v>
      </c>
      <c r="CV78" s="7" t="n">
        <v>0.08619861184966941</v>
      </c>
      <c r="CW78" s="7" t="n">
        <v>0.4193734453403506</v>
      </c>
      <c r="CX78" s="7" t="n">
        <v>0.1713623309300237</v>
      </c>
      <c r="CY78" s="7" t="n">
        <v>0.01345458208069415</v>
      </c>
      <c r="CZ78" s="7" t="n">
        <v>0.08808602218609028</v>
      </c>
      <c r="DA78" s="7" t="n">
        <v>0.06574881611398045</v>
      </c>
      <c r="DB78" s="7" t="n">
        <v>0.4939245367360405</v>
      </c>
      <c r="DC78" s="7" t="n">
        <v>0.2867068884084492</v>
      </c>
      <c r="DD78" s="7" t="n">
        <v>0.311226828524325</v>
      </c>
      <c r="DE78" s="7" t="n">
        <v>0.06910294547732163</v>
      </c>
      <c r="DF78" s="7" t="n">
        <v>0.1160919427495206</v>
      </c>
      <c r="DG78" s="7" t="n">
        <v>0.219184087602943</v>
      </c>
      <c r="DH78" s="7" t="n">
        <v>-0.1495250862752319</v>
      </c>
      <c r="DI78" s="7" t="n">
        <v>0.154327345570742</v>
      </c>
      <c r="DJ78" s="7" t="n">
        <v>0.05999561839196788</v>
      </c>
      <c r="DK78" s="7" t="n">
        <v>0.06488879326302409</v>
      </c>
      <c r="DL78" s="7" t="n">
        <v>0.2352151230706952</v>
      </c>
      <c r="DM78" s="7" t="n">
        <v>0.2665860981465354</v>
      </c>
      <c r="DN78" s="7" t="n">
        <v>0.04109050311691186</v>
      </c>
      <c r="DO78" s="7" t="n">
        <v>0.3270064712105443</v>
      </c>
      <c r="DP78" s="7" t="n">
        <v>0.07460071265868216</v>
      </c>
      <c r="DQ78" s="7" t="n">
        <v>0.09190099997228571</v>
      </c>
      <c r="DR78" s="7" t="n">
        <v>0.2916224159560478</v>
      </c>
      <c r="DS78" s="7" t="n">
        <v>0.06494627048576977</v>
      </c>
      <c r="DT78" s="7" t="n">
        <v>0.06931097776111952</v>
      </c>
      <c r="DU78" s="7" t="n">
        <v>0.2167102156463264</v>
      </c>
      <c r="DV78" s="7" t="n">
        <v>0.05516844141685218</v>
      </c>
      <c r="DW78" s="7" t="n">
        <v>0.05293535032341464</v>
      </c>
      <c r="DX78" s="7" t="n">
        <v>0.1873526451579629</v>
      </c>
      <c r="DY78" s="7" t="n">
        <v>0.1931140206481777</v>
      </c>
      <c r="DZ78" s="7" t="n">
        <v>-0.191920617985068</v>
      </c>
      <c r="EA78" s="7" t="n">
        <v>0.4071395144850162</v>
      </c>
      <c r="EB78" s="7" t="n">
        <v>0.1622251039250671</v>
      </c>
      <c r="EC78" s="7" t="n">
        <v>0.4626337374678743</v>
      </c>
      <c r="ED78" s="7" t="n">
        <v>0.2115971899151026</v>
      </c>
      <c r="EE78" s="7" t="n">
        <v>-0.1443643212593416</v>
      </c>
      <c r="EF78" s="7" t="n">
        <v>0.2667845402701036</v>
      </c>
      <c r="EG78" s="7" t="n">
        <v>-0.06488191224920277</v>
      </c>
      <c r="EH78" s="7" t="n">
        <v>0.04898239217395851</v>
      </c>
      <c r="EI78" s="7" t="n">
        <v>0.2794684696447142</v>
      </c>
      <c r="EJ78" s="7" t="n">
        <v>0.4564997544781642</v>
      </c>
      <c r="EK78" s="7" t="n">
        <v>0.05940207567177626</v>
      </c>
      <c r="EL78" s="7" t="n">
        <v>-0.04347801198142203</v>
      </c>
      <c r="EM78" s="7" t="n">
        <v>0.1584622479033954</v>
      </c>
      <c r="EN78" s="7" t="n">
        <v>-0.0469975211864409</v>
      </c>
      <c r="EO78" s="7" t="n">
        <v>0.2403212096926333</v>
      </c>
      <c r="EP78" s="7" t="n">
        <v>0.2032209481337915</v>
      </c>
      <c r="EQ78" s="7" t="n">
        <v>0.1445504993089261</v>
      </c>
      <c r="ER78" s="7" t="n">
        <v>0.1431155470981112</v>
      </c>
      <c r="ES78" s="7" t="n">
        <v>-0.06356150513491467</v>
      </c>
      <c r="ET78" s="7" t="n">
        <v>0.4787776095725672</v>
      </c>
      <c r="EU78" s="7" t="n">
        <v>-0.0485823292213324</v>
      </c>
      <c r="EV78" s="7" t="n">
        <v>-0.06287925233936359</v>
      </c>
      <c r="EW78" s="7" t="n">
        <v>0.3005255410389981</v>
      </c>
      <c r="EX78" s="7" t="n">
        <v>-0.001605256794221671</v>
      </c>
      <c r="EY78" s="7" t="n">
        <v>0.2791073148272518</v>
      </c>
      <c r="EZ78" s="7" t="n">
        <v>0.3026560786544952</v>
      </c>
      <c r="FA78" s="7" t="n">
        <v>-0.07688217321533469</v>
      </c>
      <c r="FB78" s="7" t="n">
        <v>0.05076218863319889</v>
      </c>
      <c r="FC78" s="7" t="n">
        <v>0.2692546504642064</v>
      </c>
      <c r="FD78" s="7" t="n">
        <v>0.373310276730539</v>
      </c>
      <c r="FE78" s="7" t="n">
        <v>0.2206873697572521</v>
      </c>
      <c r="FF78" s="7" t="n">
        <v>0.2265068767987157</v>
      </c>
      <c r="FG78" s="7" t="n">
        <v>0.2364124398674387</v>
      </c>
      <c r="FH78" s="7" t="n">
        <v>0.1633701848691925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0.525928694884757</v>
      </c>
      <c r="D79" s="7" t="n">
        <v>0.3621225232872013</v>
      </c>
      <c r="E79" s="7" t="n">
        <v>0.2980012200454418</v>
      </c>
      <c r="F79" s="7" t="n">
        <v>0.3672270876060484</v>
      </c>
      <c r="G79" s="7" t="n">
        <v>0.2942272701719375</v>
      </c>
      <c r="H79" s="7" t="n">
        <v>0.7244702066900908</v>
      </c>
      <c r="I79" s="7" t="n">
        <v>0.2074711119610457</v>
      </c>
      <c r="J79" s="7" t="n">
        <v>0.5737730754342936</v>
      </c>
      <c r="K79" s="7" t="n">
        <v>0.2708915201681815</v>
      </c>
      <c r="L79" s="7" t="n">
        <v>0.4027992642471505</v>
      </c>
      <c r="M79" s="7" t="n">
        <v>0.4127177981692582</v>
      </c>
      <c r="N79" s="7" t="n">
        <v>0.1033697834382944</v>
      </c>
      <c r="O79" s="7" t="n">
        <v>0.5359055538664077</v>
      </c>
      <c r="P79" s="7" t="n">
        <v>0.07487852689866409</v>
      </c>
      <c r="Q79" s="7" t="n">
        <v>0.1524192202620641</v>
      </c>
      <c r="R79" s="7" t="n">
        <v>0.371970128856311</v>
      </c>
      <c r="S79" s="7" t="n">
        <v>0.1721601502510262</v>
      </c>
      <c r="T79" s="7" t="n">
        <v>0.4561060855203412</v>
      </c>
      <c r="U79" s="7" t="n">
        <v>0.3076542192024312</v>
      </c>
      <c r="V79" s="7" t="n">
        <v>0.1788343992928479</v>
      </c>
      <c r="W79" s="7" t="n">
        <v>0.5096937923951719</v>
      </c>
      <c r="X79" s="7" t="n">
        <v>0.6722883549318718</v>
      </c>
      <c r="Y79" s="7" t="n">
        <v>0.1704070630677677</v>
      </c>
      <c r="Z79" s="7" t="n">
        <v>0.4883277743262043</v>
      </c>
      <c r="AA79" s="7" t="n">
        <v>0.3576764823124996</v>
      </c>
      <c r="AB79" s="7" t="n">
        <v>0.5375927551590218</v>
      </c>
      <c r="AC79" s="7" t="n">
        <v>0.460963120959855</v>
      </c>
      <c r="AD79" s="7" t="n">
        <v>0.4298423793929918</v>
      </c>
      <c r="AE79" s="7" t="n">
        <v>0.4643949171526121</v>
      </c>
      <c r="AF79" s="7" t="n">
        <v>0.3234341000775466</v>
      </c>
      <c r="AG79" s="7" t="n">
        <v>0.4687268271897045</v>
      </c>
      <c r="AH79" s="7" t="n">
        <v>0.2917514593964253</v>
      </c>
      <c r="AI79" s="7" t="n">
        <v>0.6673247465565706</v>
      </c>
      <c r="AJ79" s="7" t="n">
        <v>0.5687771822480915</v>
      </c>
      <c r="AK79" s="7" t="n">
        <v>0.2987430941061843</v>
      </c>
      <c r="AL79" s="7" t="n">
        <v>0.3486277231408611</v>
      </c>
      <c r="AM79" s="7" t="n">
        <v>0.494496433078419</v>
      </c>
      <c r="AN79" s="7" t="n">
        <v>0.3364687136219016</v>
      </c>
      <c r="AO79" s="7" t="n">
        <v>0.5910997371211566</v>
      </c>
      <c r="AP79" s="7" t="n">
        <v>0.2210278204669539</v>
      </c>
      <c r="AQ79" s="7" t="n">
        <v>0.4269206317363247</v>
      </c>
      <c r="AR79" s="7" t="n">
        <v>0.3034687287478401</v>
      </c>
      <c r="AS79" s="7" t="n">
        <v>0.2743328139602648</v>
      </c>
      <c r="AT79" s="7" t="n">
        <v>0.256661637401061</v>
      </c>
      <c r="AU79" s="7" t="n">
        <v>0.5778147438702431</v>
      </c>
      <c r="AV79" s="7" t="n">
        <v>0.6223680144644425</v>
      </c>
      <c r="AW79" s="7" t="n">
        <v>0.376567259967505</v>
      </c>
      <c r="AX79" s="7" t="n">
        <v>0.1671746318484865</v>
      </c>
      <c r="AY79" s="7" t="n">
        <v>0.1717434358020934</v>
      </c>
      <c r="AZ79" s="7" t="n">
        <v>0.6810666023666039</v>
      </c>
      <c r="BA79" s="7" t="n">
        <v>0.4493047883606148</v>
      </c>
      <c r="BB79" s="7" t="n">
        <v>0.4184347539995229</v>
      </c>
      <c r="BC79" s="7" t="n">
        <v>0.5583897074274971</v>
      </c>
      <c r="BD79" s="7" t="n">
        <v>0.2701817052865944</v>
      </c>
      <c r="BE79" s="7" t="n">
        <v>0.3548306617120605</v>
      </c>
      <c r="BF79" s="7" t="n">
        <v>0.3728530581617748</v>
      </c>
      <c r="BG79" s="7" t="n">
        <v>0.3486279145287432</v>
      </c>
      <c r="BH79" s="7" t="n">
        <v>0.4766067902173455</v>
      </c>
      <c r="BI79" s="7" t="n">
        <v>0.3485978458797125</v>
      </c>
      <c r="BJ79" s="7" t="n">
        <v>0.4186503218368771</v>
      </c>
      <c r="BK79" s="7" t="n">
        <v>0.3466473990203562</v>
      </c>
      <c r="BL79" s="7" t="n">
        <v>0.4731415428206419</v>
      </c>
      <c r="BM79" s="7" t="n">
        <v>0.3317965199513306</v>
      </c>
      <c r="BN79" s="7" t="n">
        <v>0.08630907608808394</v>
      </c>
      <c r="BO79" s="7" t="n">
        <v>0.598102264413629</v>
      </c>
      <c r="BP79" s="7" t="n">
        <v>0.6078867438056469</v>
      </c>
      <c r="BQ79" s="7" t="n">
        <v>0.4471035428357699</v>
      </c>
      <c r="BR79" s="7" t="n">
        <v>0.2838926385470956</v>
      </c>
      <c r="BS79" s="7" t="n">
        <v>0.4250616007170272</v>
      </c>
      <c r="BT79" s="7" t="n">
        <v>0.2624643391746338</v>
      </c>
      <c r="BU79" s="7" t="n">
        <v>0.4220528168629053</v>
      </c>
      <c r="BV79" s="7" t="n">
        <v>0.1577928252633584</v>
      </c>
      <c r="BW79" s="7" t="n">
        <v>0.392838692069498</v>
      </c>
      <c r="BX79" s="7" t="n">
        <v>0.4629811340381356</v>
      </c>
      <c r="BY79" s="7" t="n">
        <v>0.44221420542216</v>
      </c>
      <c r="BZ79" s="7" t="n">
        <v>0.2170751049238444</v>
      </c>
      <c r="CA79" s="7" t="n">
        <v>0.4614532873238349</v>
      </c>
      <c r="CB79" s="7" t="n">
        <v>1</v>
      </c>
      <c r="CC79" s="7" t="n">
        <v>0.3487487885095299</v>
      </c>
      <c r="CD79" s="7" t="n">
        <v>0.1908123349147848</v>
      </c>
      <c r="CE79" s="7" t="n">
        <v>0.7022649623621982</v>
      </c>
      <c r="CF79" s="7" t="n">
        <v>0.4393072012864605</v>
      </c>
      <c r="CG79" s="7" t="n">
        <v>0.5178020624371361</v>
      </c>
      <c r="CH79" s="7" t="n">
        <v>0.1993765998062711</v>
      </c>
      <c r="CI79" s="7" t="n">
        <v>0.1459859700600088</v>
      </c>
      <c r="CJ79" s="7" t="n">
        <v>0.3328955806492832</v>
      </c>
      <c r="CK79" s="7" t="n">
        <v>0.4374962575164038</v>
      </c>
      <c r="CL79" s="7" t="n">
        <v>0.2434542252852663</v>
      </c>
      <c r="CM79" s="7" t="n">
        <v>0.5220508523564561</v>
      </c>
      <c r="CN79" s="7" t="n">
        <v>0.2154073889890645</v>
      </c>
      <c r="CO79" s="7" t="n">
        <v>0.2993817306724223</v>
      </c>
      <c r="CP79" s="7" t="n">
        <v>0.3082202183339313</v>
      </c>
      <c r="CQ79" s="7" t="n">
        <v>0.5230429479647024</v>
      </c>
      <c r="CR79" s="7" t="n">
        <v>0.5825515554267621</v>
      </c>
      <c r="CS79" s="7" t="n">
        <v>0.4912391378330137</v>
      </c>
      <c r="CT79" s="7" t="n">
        <v>0.3278918449889074</v>
      </c>
      <c r="CU79" s="7" t="n">
        <v>0.6960858754688292</v>
      </c>
      <c r="CV79" s="7" t="n">
        <v>0.09988198181749369</v>
      </c>
      <c r="CW79" s="7" t="n">
        <v>0.6090276685907084</v>
      </c>
      <c r="CX79" s="7" t="n">
        <v>0.3261151838391849</v>
      </c>
      <c r="CY79" s="7" t="n">
        <v>0.120487569693589</v>
      </c>
      <c r="CZ79" s="7" t="n">
        <v>0.1704012381317162</v>
      </c>
      <c r="DA79" s="7" t="n">
        <v>0.1985214262376303</v>
      </c>
      <c r="DB79" s="7" t="n">
        <v>0.646212632448754</v>
      </c>
      <c r="DC79" s="7" t="n">
        <v>0.4234454653666087</v>
      </c>
      <c r="DD79" s="7" t="n">
        <v>0.5075143620117522</v>
      </c>
      <c r="DE79" s="7" t="n">
        <v>0.1270087536598133</v>
      </c>
      <c r="DF79" s="7" t="n">
        <v>0.3043062186378985</v>
      </c>
      <c r="DG79" s="7" t="n">
        <v>0.3651762886963326</v>
      </c>
      <c r="DH79" s="7" t="n">
        <v>0.03444574800077483</v>
      </c>
      <c r="DI79" s="7" t="n">
        <v>0.3116862075311169</v>
      </c>
      <c r="DJ79" s="7" t="n">
        <v>0.1377779886576834</v>
      </c>
      <c r="DK79" s="7" t="n">
        <v>0.2090378512471456</v>
      </c>
      <c r="DL79" s="7" t="n">
        <v>0.3837743653839523</v>
      </c>
      <c r="DM79" s="7" t="n">
        <v>0.4689069140442705</v>
      </c>
      <c r="DN79" s="7" t="n">
        <v>0.1694141167920543</v>
      </c>
      <c r="DO79" s="7" t="n">
        <v>0.5299849950239691</v>
      </c>
      <c r="DP79" s="7" t="n">
        <v>0.156545193173349</v>
      </c>
      <c r="DQ79" s="7" t="n">
        <v>0.1618384578861288</v>
      </c>
      <c r="DR79" s="7" t="n">
        <v>0.518387393861284</v>
      </c>
      <c r="DS79" s="7" t="n">
        <v>0.1304172826033838</v>
      </c>
      <c r="DT79" s="7" t="n">
        <v>0.180244322979239</v>
      </c>
      <c r="DU79" s="7" t="n">
        <v>0.3467098794123082</v>
      </c>
      <c r="DV79" s="7" t="n">
        <v>0.2281470443374949</v>
      </c>
      <c r="DW79" s="7" t="n">
        <v>0.170644158638139</v>
      </c>
      <c r="DX79" s="7" t="n">
        <v>0.3354637766186119</v>
      </c>
      <c r="DY79" s="7" t="n">
        <v>0.2783119982025805</v>
      </c>
      <c r="DZ79" s="7" t="n">
        <v>0.1157019820111621</v>
      </c>
      <c r="EA79" s="7" t="n">
        <v>0.492107372201935</v>
      </c>
      <c r="EB79" s="7" t="n">
        <v>0.3411399170629045</v>
      </c>
      <c r="EC79" s="7" t="n">
        <v>0.4834427034885846</v>
      </c>
      <c r="ED79" s="7" t="n">
        <v>0.3514817249093006</v>
      </c>
      <c r="EE79" s="7" t="n">
        <v>0.09335277845741624</v>
      </c>
      <c r="EF79" s="7" t="n">
        <v>0.4010303160333545</v>
      </c>
      <c r="EG79" s="7" t="n">
        <v>0.1627313275454937</v>
      </c>
      <c r="EH79" s="7" t="n">
        <v>0.3632109871285022</v>
      </c>
      <c r="EI79" s="7" t="n">
        <v>0.4478720780656043</v>
      </c>
      <c r="EJ79" s="7" t="n">
        <v>0.6271094382648698</v>
      </c>
      <c r="EK79" s="7" t="n">
        <v>0.2389181602219764</v>
      </c>
      <c r="EL79" s="7" t="n">
        <v>0.1143186229678842</v>
      </c>
      <c r="EM79" s="7" t="n">
        <v>0.4238675049924494</v>
      </c>
      <c r="EN79" s="7" t="n">
        <v>0.1130851645627407</v>
      </c>
      <c r="EO79" s="7" t="n">
        <v>0.3792245199160126</v>
      </c>
      <c r="EP79" s="7" t="n">
        <v>0.2686092615576574</v>
      </c>
      <c r="EQ79" s="7" t="n">
        <v>0.2851968910688761</v>
      </c>
      <c r="ER79" s="7" t="n">
        <v>0.2628222545878044</v>
      </c>
      <c r="ES79" s="7" t="n">
        <v>0.115697753583403</v>
      </c>
      <c r="ET79" s="7" t="n">
        <v>0.679147445519254</v>
      </c>
      <c r="EU79" s="7" t="n">
        <v>0.1724693947129872</v>
      </c>
      <c r="EV79" s="7" t="n">
        <v>0.1153822496967881</v>
      </c>
      <c r="EW79" s="7" t="n">
        <v>0.376329981181778</v>
      </c>
      <c r="EX79" s="7" t="n">
        <v>0.07896783739771988</v>
      </c>
      <c r="EY79" s="7" t="n">
        <v>0.4751273679047579</v>
      </c>
      <c r="EZ79" s="7" t="n">
        <v>0.4395585986769758</v>
      </c>
      <c r="FA79" s="7" t="n">
        <v>0.1150488577751379</v>
      </c>
      <c r="FB79" s="7" t="n">
        <v>0.362418328633907</v>
      </c>
      <c r="FC79" s="7" t="n">
        <v>0.4254163868907598</v>
      </c>
      <c r="FD79" s="7" t="n">
        <v>0.6978624969870478</v>
      </c>
      <c r="FE79" s="7" t="n">
        <v>0.3061476236619856</v>
      </c>
      <c r="FF79" s="7" t="n">
        <v>0.4071058154661342</v>
      </c>
      <c r="FG79" s="7" t="n">
        <v>0.3882241276665255</v>
      </c>
      <c r="FH79" s="7" t="n">
        <v>0.3508454367464086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0.7688338070633203</v>
      </c>
      <c r="D80" s="7" t="n">
        <v>0.7646830219341512</v>
      </c>
      <c r="E80" s="7" t="n">
        <v>-0.2047434177133475</v>
      </c>
      <c r="F80" s="7" t="n">
        <v>0.6463889842626499</v>
      </c>
      <c r="G80" s="7" t="n">
        <v>-0.001825455794185159</v>
      </c>
      <c r="H80" s="7" t="n">
        <v>0.1650009293231501</v>
      </c>
      <c r="I80" s="7" t="n">
        <v>0.5183118850328823</v>
      </c>
      <c r="J80" s="7" t="n">
        <v>0.5049260980931244</v>
      </c>
      <c r="K80" s="7" t="n">
        <v>-0.1996438312203144</v>
      </c>
      <c r="L80" s="7" t="n">
        <v>0.791934731842095</v>
      </c>
      <c r="M80" s="7" t="n">
        <v>0.8351770669122146</v>
      </c>
      <c r="N80" s="7" t="n">
        <v>0.849549018809073</v>
      </c>
      <c r="O80" s="7" t="n">
        <v>0.5508826240674507</v>
      </c>
      <c r="P80" s="7" t="n">
        <v>0.8191495400986557</v>
      </c>
      <c r="Q80" s="7" t="n">
        <v>0.8564411725622555</v>
      </c>
      <c r="R80" s="7" t="n">
        <v>0.7911310515148862</v>
      </c>
      <c r="S80" s="7" t="n">
        <v>0.8367101191858825</v>
      </c>
      <c r="T80" s="7" t="n">
        <v>0.6017522674620925</v>
      </c>
      <c r="U80" s="7" t="n">
        <v>0.86828266942266</v>
      </c>
      <c r="V80" s="7" t="n">
        <v>0.5094543161009221</v>
      </c>
      <c r="W80" s="7" t="n">
        <v>0.5742061127337728</v>
      </c>
      <c r="X80" s="7" t="n">
        <v>0.113993672423298</v>
      </c>
      <c r="Y80" s="7" t="n">
        <v>0.5263792603942941</v>
      </c>
      <c r="Z80" s="7" t="n">
        <v>0.1569350456296144</v>
      </c>
      <c r="AA80" s="7" t="n">
        <v>0.5601218600589939</v>
      </c>
      <c r="AB80" s="7" t="n">
        <v>0.8688765891237566</v>
      </c>
      <c r="AC80" s="7" t="n">
        <v>0.877808522560572</v>
      </c>
      <c r="AD80" s="7" t="n">
        <v>0.8364224004462748</v>
      </c>
      <c r="AE80" s="7" t="n">
        <v>0.544935822824687</v>
      </c>
      <c r="AF80" s="7" t="n">
        <v>0.7460466259384712</v>
      </c>
      <c r="AG80" s="7" t="n">
        <v>-0.0067224898354254</v>
      </c>
      <c r="AH80" s="7" t="n">
        <v>-0.007924807945150356</v>
      </c>
      <c r="AI80" s="7" t="n">
        <v>0.1776484213901423</v>
      </c>
      <c r="AJ80" s="7" t="n">
        <v>0.5801354260172858</v>
      </c>
      <c r="AK80" s="7" t="n">
        <v>0.5858450049650582</v>
      </c>
      <c r="AL80" s="7" t="n">
        <v>0.3262282527032826</v>
      </c>
      <c r="AM80" s="7" t="n">
        <v>0.2862737809681949</v>
      </c>
      <c r="AN80" s="7" t="n">
        <v>0.5413181455407572</v>
      </c>
      <c r="AO80" s="7" t="n">
        <v>0.5813369018629465</v>
      </c>
      <c r="AP80" s="7" t="n">
        <v>0.9165419772527971</v>
      </c>
      <c r="AQ80" s="7" t="n">
        <v>0.8516264683195153</v>
      </c>
      <c r="AR80" s="7" t="n">
        <v>0.7757040048333015</v>
      </c>
      <c r="AS80" s="7" t="n">
        <v>0.7453344079783809</v>
      </c>
      <c r="AT80" s="7" t="n">
        <v>0.723031862689228</v>
      </c>
      <c r="AU80" s="7" t="n">
        <v>0.8470902096676727</v>
      </c>
      <c r="AV80" s="7" t="n">
        <v>0.454663945507814</v>
      </c>
      <c r="AW80" s="7" t="n">
        <v>0.806681765518488</v>
      </c>
      <c r="AX80" s="7" t="n">
        <v>0.6520999225051627</v>
      </c>
      <c r="AY80" s="7" t="n">
        <v>0.5267387709861592</v>
      </c>
      <c r="AZ80" s="7" t="n">
        <v>0.1290511804270107</v>
      </c>
      <c r="BA80" s="7" t="n">
        <v>0.5736267253628742</v>
      </c>
      <c r="BB80" s="7" t="n">
        <v>0.2698782348472915</v>
      </c>
      <c r="BC80" s="7" t="n">
        <v>0.5549445819537215</v>
      </c>
      <c r="BD80" s="7" t="n">
        <v>0.7448814049524087</v>
      </c>
      <c r="BE80" s="7" t="n">
        <v>0.5831039096178288</v>
      </c>
      <c r="BF80" s="7" t="n">
        <v>0.7987323920982653</v>
      </c>
      <c r="BG80" s="7" t="n">
        <v>0.3262283402375306</v>
      </c>
      <c r="BH80" s="7" t="n">
        <v>0.5326267846547038</v>
      </c>
      <c r="BI80" s="7" t="n">
        <v>0.7051277445139797</v>
      </c>
      <c r="BJ80" s="7" t="n">
        <v>0.7094177580033134</v>
      </c>
      <c r="BK80" s="7" t="n">
        <v>0.6546364906794051</v>
      </c>
      <c r="BL80" s="7" t="n">
        <v>0.5973723956044721</v>
      </c>
      <c r="BM80" s="7" t="n">
        <v>0.6211008706330188</v>
      </c>
      <c r="BN80" s="7" t="n">
        <v>-0.3224947111076812</v>
      </c>
      <c r="BO80" s="7" t="n">
        <v>0.104099757652852</v>
      </c>
      <c r="BP80" s="7" t="n">
        <v>0.6684843850648257</v>
      </c>
      <c r="BQ80" s="7" t="n">
        <v>0.4448626668666635</v>
      </c>
      <c r="BR80" s="7" t="n">
        <v>0.001250350713511726</v>
      </c>
      <c r="BS80" s="7" t="n">
        <v>0.7942904879086501</v>
      </c>
      <c r="BT80" s="7" t="n">
        <v>0.7204683082451059</v>
      </c>
      <c r="BU80" s="7" t="n">
        <v>0.7097914131885341</v>
      </c>
      <c r="BV80" s="7" t="n">
        <v>0.6467815852745682</v>
      </c>
      <c r="BW80" s="7" t="n">
        <v>0.9565324539728923</v>
      </c>
      <c r="BX80" s="7" t="n">
        <v>0.3785574364552571</v>
      </c>
      <c r="BY80" s="7" t="n">
        <v>0.3526003063253045</v>
      </c>
      <c r="BZ80" s="7" t="n">
        <v>0.5976342121865672</v>
      </c>
      <c r="CA80" s="7" t="n">
        <v>0.1825081764578981</v>
      </c>
      <c r="CB80" s="7" t="n">
        <v>0.3487487885095299</v>
      </c>
      <c r="CC80" s="7" t="n">
        <v>1</v>
      </c>
      <c r="CD80" s="7" t="n">
        <v>0.87855810623815</v>
      </c>
      <c r="CE80" s="7" t="n">
        <v>0.1378110550561562</v>
      </c>
      <c r="CF80" s="7" t="n">
        <v>0.6549732056405402</v>
      </c>
      <c r="CG80" s="7" t="n">
        <v>0.2265265129930537</v>
      </c>
      <c r="CH80" s="7" t="n">
        <v>0.525501124121506</v>
      </c>
      <c r="CI80" s="7" t="n">
        <v>0.8187363862878031</v>
      </c>
      <c r="CJ80" s="7" t="n">
        <v>0.8703841524201893</v>
      </c>
      <c r="CK80" s="7" t="n">
        <v>0.5653167031623165</v>
      </c>
      <c r="CL80" s="7" t="n">
        <v>-0.1518862696611988</v>
      </c>
      <c r="CM80" s="7" t="n">
        <v>0.5733947588881246</v>
      </c>
      <c r="CN80" s="7" t="n">
        <v>0.8646110398284549</v>
      </c>
      <c r="CO80" s="7" t="n">
        <v>0.5113912872890659</v>
      </c>
      <c r="CP80" s="7" t="n">
        <v>0.97826796870349</v>
      </c>
      <c r="CQ80" s="7" t="n">
        <v>0.8644870513338171</v>
      </c>
      <c r="CR80" s="7" t="n">
        <v>0.0401341223328863</v>
      </c>
      <c r="CS80" s="7" t="n">
        <v>0.8437862130269813</v>
      </c>
      <c r="CT80" s="7" t="n">
        <v>0.6295592950287974</v>
      </c>
      <c r="CU80" s="7" t="n">
        <v>0.2584998299429014</v>
      </c>
      <c r="CV80" s="7" t="n">
        <v>-0.3207084309350504</v>
      </c>
      <c r="CW80" s="7" t="n">
        <v>0.4991844153449173</v>
      </c>
      <c r="CX80" s="7" t="n">
        <v>0.5725599837345533</v>
      </c>
      <c r="CY80" s="7" t="n">
        <v>0.7852166928250165</v>
      </c>
      <c r="CZ80" s="7" t="n">
        <v>0.7019797871264969</v>
      </c>
      <c r="DA80" s="7" t="n">
        <v>0.8252162051074934</v>
      </c>
      <c r="DB80" s="7" t="n">
        <v>0.2463537902126954</v>
      </c>
      <c r="DC80" s="7" t="n">
        <v>0.556347113874578</v>
      </c>
      <c r="DD80" s="7" t="n">
        <v>0.5061555692316732</v>
      </c>
      <c r="DE80" s="7" t="n">
        <v>0.6160443985578857</v>
      </c>
      <c r="DF80" s="7" t="n">
        <v>0.9191350637603057</v>
      </c>
      <c r="DG80" s="7" t="n">
        <v>0.6841189218591321</v>
      </c>
      <c r="DH80" s="7" t="n">
        <v>0.2787622148620484</v>
      </c>
      <c r="DI80" s="7" t="n">
        <v>0.9661051555735301</v>
      </c>
      <c r="DJ80" s="7" t="n">
        <v>0.6227021321475883</v>
      </c>
      <c r="DK80" s="7" t="n">
        <v>0.8342693752506134</v>
      </c>
      <c r="DL80" s="7" t="n">
        <v>0.4267942222672472</v>
      </c>
      <c r="DM80" s="7" t="n">
        <v>0.5895003463002156</v>
      </c>
      <c r="DN80" s="7" t="n">
        <v>0.8574746207029668</v>
      </c>
      <c r="DO80" s="7" t="n">
        <v>0.7318767477671689</v>
      </c>
      <c r="DP80" s="7" t="n">
        <v>0.7526666117020651</v>
      </c>
      <c r="DQ80" s="7" t="n">
        <v>0.7671822605074342</v>
      </c>
      <c r="DR80" s="7" t="n">
        <v>0.5535971530165482</v>
      </c>
      <c r="DS80" s="7" t="n">
        <v>0.8511532245395067</v>
      </c>
      <c r="DT80" s="7" t="n">
        <v>0.8623050362143643</v>
      </c>
      <c r="DU80" s="7" t="n">
        <v>0.7025278947617453</v>
      </c>
      <c r="DV80" s="7" t="n">
        <v>0.9246847352862191</v>
      </c>
      <c r="DW80" s="7" t="n">
        <v>0.7817892746236759</v>
      </c>
      <c r="DX80" s="7" t="n">
        <v>0.6275195500129639</v>
      </c>
      <c r="DY80" s="7" t="n">
        <v>0.5485808434882447</v>
      </c>
      <c r="DZ80" s="7" t="n">
        <v>0.6971449246271254</v>
      </c>
      <c r="EA80" s="7" t="n">
        <v>0.4507849888181467</v>
      </c>
      <c r="EB80" s="7" t="n">
        <v>0.6225356344576674</v>
      </c>
      <c r="EC80" s="7" t="n">
        <v>0.3682317020948767</v>
      </c>
      <c r="ED80" s="7" t="n">
        <v>0.5707768577901073</v>
      </c>
      <c r="EE80" s="7" t="n">
        <v>0.7540730010764992</v>
      </c>
      <c r="EF80" s="7" t="n">
        <v>0.8014131125082766</v>
      </c>
      <c r="EG80" s="7" t="n">
        <v>0.5058384075022866</v>
      </c>
      <c r="EH80" s="7" t="n">
        <v>0.1870023770012519</v>
      </c>
      <c r="EI80" s="7" t="n">
        <v>0.5825895473091607</v>
      </c>
      <c r="EJ80" s="7" t="n">
        <v>0.7720337757595738</v>
      </c>
      <c r="EK80" s="7" t="n">
        <v>0.8629158963038057</v>
      </c>
      <c r="EL80" s="7" t="n">
        <v>0.85720262451183</v>
      </c>
      <c r="EM80" s="7" t="n">
        <v>0.734970175993901</v>
      </c>
      <c r="EN80" s="7" t="n">
        <v>0.8303176084370484</v>
      </c>
      <c r="EO80" s="7" t="n">
        <v>0.6842905187699456</v>
      </c>
      <c r="EP80" s="7" t="n">
        <v>0.5942415426244574</v>
      </c>
      <c r="EQ80" s="7" t="n">
        <v>0.8647221054726056</v>
      </c>
      <c r="ER80" s="7" t="n">
        <v>0.5960481363167248</v>
      </c>
      <c r="ES80" s="7" t="n">
        <v>0.8437920368749632</v>
      </c>
      <c r="ET80" s="7" t="n">
        <v>0.2163714697471604</v>
      </c>
      <c r="EU80" s="7" t="n">
        <v>0.5392708599762485</v>
      </c>
      <c r="EV80" s="7" t="n">
        <v>0.8482500918323634</v>
      </c>
      <c r="EW80" s="7" t="n">
        <v>0.5194524468199495</v>
      </c>
      <c r="EX80" s="7" t="n">
        <v>-0.3239469119349346</v>
      </c>
      <c r="EY80" s="7" t="n">
        <v>0.4873568890244304</v>
      </c>
      <c r="EZ80" s="7" t="n">
        <v>0.9414426661331065</v>
      </c>
      <c r="FA80" s="7" t="n">
        <v>0.8511176234834147</v>
      </c>
      <c r="FB80" s="7" t="n">
        <v>0.1838823566275213</v>
      </c>
      <c r="FC80" s="7" t="n">
        <v>0.9456016426411865</v>
      </c>
      <c r="FD80" s="7" t="n">
        <v>0.6160985477259698</v>
      </c>
      <c r="FE80" s="7" t="n">
        <v>-0.1986013458646702</v>
      </c>
      <c r="FF80" s="7" t="n">
        <v>0.8075755141491894</v>
      </c>
      <c r="FG80" s="7" t="n">
        <v>0.436102731070113</v>
      </c>
      <c r="FH80" s="7" t="n">
        <v>-0.1174690823936815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0.7935999347841121</v>
      </c>
      <c r="D81" s="7" t="n">
        <v>0.8437973954643895</v>
      </c>
      <c r="E81" s="7" t="n">
        <v>-0.2421737558116143</v>
      </c>
      <c r="F81" s="7" t="n">
        <v>0.7297262147017221</v>
      </c>
      <c r="G81" s="7" t="n">
        <v>0.03885706484988231</v>
      </c>
      <c r="H81" s="7" t="n">
        <v>0.06343046748535171</v>
      </c>
      <c r="I81" s="7" t="n">
        <v>0.5246082784894808</v>
      </c>
      <c r="J81" s="7" t="n">
        <v>0.4931964053977332</v>
      </c>
      <c r="K81" s="7" t="n">
        <v>-0.2291353398614892</v>
      </c>
      <c r="L81" s="7" t="n">
        <v>0.8672507879249715</v>
      </c>
      <c r="M81" s="7" t="n">
        <v>0.8867949200683514</v>
      </c>
      <c r="N81" s="7" t="n">
        <v>0.9420199138539286</v>
      </c>
      <c r="O81" s="7" t="n">
        <v>0.4699794663812076</v>
      </c>
      <c r="P81" s="7" t="n">
        <v>0.9369395887039826</v>
      </c>
      <c r="Q81" s="7" t="n">
        <v>0.9470659294086632</v>
      </c>
      <c r="R81" s="7" t="n">
        <v>0.7878035827073548</v>
      </c>
      <c r="S81" s="7" t="n">
        <v>0.9303239203778563</v>
      </c>
      <c r="T81" s="7" t="n">
        <v>0.5676091780375916</v>
      </c>
      <c r="U81" s="7" t="n">
        <v>0.8829471591697149</v>
      </c>
      <c r="V81" s="7" t="n">
        <v>0.514687320175864</v>
      </c>
      <c r="W81" s="7" t="n">
        <v>0.4764073951686755</v>
      </c>
      <c r="X81" s="7" t="n">
        <v>0.01779863981922234</v>
      </c>
      <c r="Y81" s="7" t="n">
        <v>0.5302569256733484</v>
      </c>
      <c r="Z81" s="7" t="n">
        <v>0.1523435755515787</v>
      </c>
      <c r="AA81" s="7" t="n">
        <v>0.5597444536224749</v>
      </c>
      <c r="AB81" s="7" t="n">
        <v>0.8164927881216416</v>
      </c>
      <c r="AC81" s="7" t="n">
        <v>0.8749228426798769</v>
      </c>
      <c r="AD81" s="7" t="n">
        <v>0.8875376896038777</v>
      </c>
      <c r="AE81" s="7" t="n">
        <v>0.5433729151285595</v>
      </c>
      <c r="AF81" s="7" t="n">
        <v>0.8548599697732956</v>
      </c>
      <c r="AG81" s="7" t="n">
        <v>-0.05033523893079944</v>
      </c>
      <c r="AH81" s="7" t="n">
        <v>-0.04454261237714287</v>
      </c>
      <c r="AI81" s="7" t="n">
        <v>0.08377686192183548</v>
      </c>
      <c r="AJ81" s="7" t="n">
        <v>0.551864262136519</v>
      </c>
      <c r="AK81" s="7" t="n">
        <v>0.6169268889374893</v>
      </c>
      <c r="AL81" s="7" t="n">
        <v>0.3202731726356436</v>
      </c>
      <c r="AM81" s="7" t="n">
        <v>0.2080138655429384</v>
      </c>
      <c r="AN81" s="7" t="n">
        <v>0.547266110756792</v>
      </c>
      <c r="AO81" s="7" t="n">
        <v>0.5441672531808815</v>
      </c>
      <c r="AP81" s="7" t="n">
        <v>0.9948620327162652</v>
      </c>
      <c r="AQ81" s="7" t="n">
        <v>0.8887912035134882</v>
      </c>
      <c r="AR81" s="7" t="n">
        <v>0.8633101577113373</v>
      </c>
      <c r="AS81" s="7" t="n">
        <v>0.8553411148388393</v>
      </c>
      <c r="AT81" s="7" t="n">
        <v>0.8414179085625948</v>
      </c>
      <c r="AU81" s="7" t="n">
        <v>0.7744505191076921</v>
      </c>
      <c r="AV81" s="7" t="n">
        <v>0.4030760032908142</v>
      </c>
      <c r="AW81" s="7" t="n">
        <v>0.8825166247864045</v>
      </c>
      <c r="AX81" s="7" t="n">
        <v>0.8195842916565248</v>
      </c>
      <c r="AY81" s="7" t="n">
        <v>0.5358132840890962</v>
      </c>
      <c r="AZ81" s="7" t="n">
        <v>0.03111122977736076</v>
      </c>
      <c r="BA81" s="7" t="n">
        <v>0.5495675673296453</v>
      </c>
      <c r="BB81" s="7" t="n">
        <v>0.2691425045868657</v>
      </c>
      <c r="BC81" s="7" t="n">
        <v>0.5331065627632756</v>
      </c>
      <c r="BD81" s="7" t="n">
        <v>0.8504613652516217</v>
      </c>
      <c r="BE81" s="7" t="n">
        <v>0.5706520469895161</v>
      </c>
      <c r="BF81" s="7" t="n">
        <v>0.8861590613057433</v>
      </c>
      <c r="BG81" s="7" t="n">
        <v>0.3202732162871095</v>
      </c>
      <c r="BH81" s="7" t="n">
        <v>0.509749008136067</v>
      </c>
      <c r="BI81" s="7" t="n">
        <v>0.6947120257685048</v>
      </c>
      <c r="BJ81" s="7" t="n">
        <v>0.5730560612281497</v>
      </c>
      <c r="BK81" s="7" t="n">
        <v>0.655389966310394</v>
      </c>
      <c r="BL81" s="7" t="n">
        <v>0.5520364981628745</v>
      </c>
      <c r="BM81" s="7" t="n">
        <v>0.5875042166372196</v>
      </c>
      <c r="BN81" s="7" t="n">
        <v>-0.291067949648009</v>
      </c>
      <c r="BO81" s="7" t="n">
        <v>0.005122105109106876</v>
      </c>
      <c r="BP81" s="7" t="n">
        <v>0.5895015730692096</v>
      </c>
      <c r="BQ81" s="7" t="n">
        <v>0.462731935844272</v>
      </c>
      <c r="BR81" s="7" t="n">
        <v>-0.0577062612003245</v>
      </c>
      <c r="BS81" s="7" t="n">
        <v>0.8619760096731249</v>
      </c>
      <c r="BT81" s="7" t="n">
        <v>0.8754475900154651</v>
      </c>
      <c r="BU81" s="7" t="n">
        <v>0.7424733906659058</v>
      </c>
      <c r="BV81" s="7" t="n">
        <v>0.6293578297315396</v>
      </c>
      <c r="BW81" s="7" t="n">
        <v>0.7571391596849987</v>
      </c>
      <c r="BX81" s="7" t="n">
        <v>0.257836537911812</v>
      </c>
      <c r="BY81" s="7" t="n">
        <v>0.3883019724843874</v>
      </c>
      <c r="BZ81" s="7" t="n">
        <v>0.5548737235066533</v>
      </c>
      <c r="CA81" s="7" t="n">
        <v>0.05121733794961607</v>
      </c>
      <c r="CB81" s="7" t="n">
        <v>0.1908123349147848</v>
      </c>
      <c r="CC81" s="7" t="n">
        <v>0.87855810623815</v>
      </c>
      <c r="CD81" s="7" t="n">
        <v>1</v>
      </c>
      <c r="CE81" s="7" t="n">
        <v>0.0290228614050557</v>
      </c>
      <c r="CF81" s="7" t="n">
        <v>0.6325682660195644</v>
      </c>
      <c r="CG81" s="7" t="n">
        <v>0.1234468718587136</v>
      </c>
      <c r="CH81" s="7" t="n">
        <v>0.5242378488014121</v>
      </c>
      <c r="CI81" s="7" t="n">
        <v>0.9363211212019772</v>
      </c>
      <c r="CJ81" s="7" t="n">
        <v>0.8455117879411577</v>
      </c>
      <c r="CK81" s="7" t="n">
        <v>0.5649081492133436</v>
      </c>
      <c r="CL81" s="7" t="n">
        <v>-0.1222405631077334</v>
      </c>
      <c r="CM81" s="7" t="n">
        <v>0.5483865195008519</v>
      </c>
      <c r="CN81" s="7" t="n">
        <v>0.9070413867621401</v>
      </c>
      <c r="CO81" s="7" t="n">
        <v>0.4484470467547884</v>
      </c>
      <c r="CP81" s="7" t="n">
        <v>0.8792845501311528</v>
      </c>
      <c r="CQ81" s="7" t="n">
        <v>0.8597638467636081</v>
      </c>
      <c r="CR81" s="7" t="n">
        <v>-0.03089705548115435</v>
      </c>
      <c r="CS81" s="7" t="n">
        <v>0.6916625902575836</v>
      </c>
      <c r="CT81" s="7" t="n">
        <v>0.5949782064682777</v>
      </c>
      <c r="CU81" s="7" t="n">
        <v>0.1653330041273632</v>
      </c>
      <c r="CV81" s="7" t="n">
        <v>-0.2550161865236374</v>
      </c>
      <c r="CW81" s="7" t="n">
        <v>0.4880811327220348</v>
      </c>
      <c r="CX81" s="7" t="n">
        <v>0.5560830843481591</v>
      </c>
      <c r="CY81" s="7" t="n">
        <v>0.9209322133670801</v>
      </c>
      <c r="CZ81" s="7" t="n">
        <v>0.8845587503229932</v>
      </c>
      <c r="DA81" s="7" t="n">
        <v>0.959976583499753</v>
      </c>
      <c r="DB81" s="7" t="n">
        <v>0.1868818296317019</v>
      </c>
      <c r="DC81" s="7" t="n">
        <v>0.5433565315772363</v>
      </c>
      <c r="DD81" s="7" t="n">
        <v>0.4972170929126025</v>
      </c>
      <c r="DE81" s="7" t="n">
        <v>0.8114187311669443</v>
      </c>
      <c r="DF81" s="7" t="n">
        <v>0.9424576491953518</v>
      </c>
      <c r="DG81" s="7" t="n">
        <v>0.6550531939474618</v>
      </c>
      <c r="DH81" s="7" t="n">
        <v>0.3179010144105037</v>
      </c>
      <c r="DI81" s="7" t="n">
        <v>0.8447166793549721</v>
      </c>
      <c r="DJ81" s="7" t="n">
        <v>0.8008719986351643</v>
      </c>
      <c r="DK81" s="7" t="n">
        <v>0.9626086553128586</v>
      </c>
      <c r="DL81" s="7" t="n">
        <v>0.4209486771424981</v>
      </c>
      <c r="DM81" s="7" t="n">
        <v>0.5540786567286284</v>
      </c>
      <c r="DN81" s="7" t="n">
        <v>0.9972079913849563</v>
      </c>
      <c r="DO81" s="7" t="n">
        <v>0.6926267852451361</v>
      </c>
      <c r="DP81" s="7" t="n">
        <v>0.858465577496881</v>
      </c>
      <c r="DQ81" s="7" t="n">
        <v>0.8652159314482246</v>
      </c>
      <c r="DR81" s="7" t="n">
        <v>0.5413097108586392</v>
      </c>
      <c r="DS81" s="7" t="n">
        <v>0.937521476626363</v>
      </c>
      <c r="DT81" s="7" t="n">
        <v>0.9879576247046511</v>
      </c>
      <c r="DU81" s="7" t="n">
        <v>0.6900515165422508</v>
      </c>
      <c r="DV81" s="7" t="n">
        <v>0.9574058360795784</v>
      </c>
      <c r="DW81" s="7" t="n">
        <v>0.9338014836696357</v>
      </c>
      <c r="DX81" s="7" t="n">
        <v>0.7667133853885086</v>
      </c>
      <c r="DY81" s="7" t="n">
        <v>0.5756401144681411</v>
      </c>
      <c r="DZ81" s="7" t="n">
        <v>0.7959163649540992</v>
      </c>
      <c r="EA81" s="7" t="n">
        <v>0.4470233219677974</v>
      </c>
      <c r="EB81" s="7" t="n">
        <v>0.6242103371921531</v>
      </c>
      <c r="EC81" s="7" t="n">
        <v>0.3209935680998443</v>
      </c>
      <c r="ED81" s="7" t="n">
        <v>0.620664267843455</v>
      </c>
      <c r="EE81" s="7" t="n">
        <v>0.8864518228353558</v>
      </c>
      <c r="EF81" s="7" t="n">
        <v>0.7955281154252167</v>
      </c>
      <c r="EG81" s="7" t="n">
        <v>0.50955679427766</v>
      </c>
      <c r="EH81" s="7" t="n">
        <v>0.1874849032590865</v>
      </c>
      <c r="EI81" s="7" t="n">
        <v>0.6196006208065046</v>
      </c>
      <c r="EJ81" s="7" t="n">
        <v>0.6670341727247492</v>
      </c>
      <c r="EK81" s="7" t="n">
        <v>0.9230828726299016</v>
      </c>
      <c r="EL81" s="7" t="n">
        <v>0.9486154519621101</v>
      </c>
      <c r="EM81" s="7" t="n">
        <v>0.7788300507592072</v>
      </c>
      <c r="EN81" s="7" t="n">
        <v>0.9444972044646001</v>
      </c>
      <c r="EO81" s="7" t="n">
        <v>0.6119653431689355</v>
      </c>
      <c r="EP81" s="7" t="n">
        <v>0.6380496089767762</v>
      </c>
      <c r="EQ81" s="7" t="n">
        <v>0.9527353839376639</v>
      </c>
      <c r="ER81" s="7" t="n">
        <v>0.5874774923981112</v>
      </c>
      <c r="ES81" s="7" t="n">
        <v>0.9512844089145447</v>
      </c>
      <c r="ET81" s="7" t="n">
        <v>0.1305665755336916</v>
      </c>
      <c r="EU81" s="7" t="n">
        <v>0.5591423544037357</v>
      </c>
      <c r="EV81" s="7" t="n">
        <v>0.9523486862884267</v>
      </c>
      <c r="EW81" s="7" t="n">
        <v>0.5421816192715956</v>
      </c>
      <c r="EX81" s="7" t="n">
        <v>-0.2905612927705716</v>
      </c>
      <c r="EY81" s="7" t="n">
        <v>0.4812514256839344</v>
      </c>
      <c r="EZ81" s="7" t="n">
        <v>0.7319028226914513</v>
      </c>
      <c r="FA81" s="7" t="n">
        <v>0.9487239207342092</v>
      </c>
      <c r="FB81" s="7" t="n">
        <v>0.1947258610788976</v>
      </c>
      <c r="FC81" s="7" t="n">
        <v>0.7326420822472065</v>
      </c>
      <c r="FD81" s="7" t="n">
        <v>0.4679891295965244</v>
      </c>
      <c r="FE81" s="7" t="n">
        <v>-0.2251266365897174</v>
      </c>
      <c r="FF81" s="7" t="n">
        <v>0.7301200244253093</v>
      </c>
      <c r="FG81" s="7" t="n">
        <v>0.4288800691897082</v>
      </c>
      <c r="FH81" s="7" t="n">
        <v>-0.1311336942076613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0.4667588713863128</v>
      </c>
      <c r="D82" s="7" t="n">
        <v>0.329727900349444</v>
      </c>
      <c r="E82" s="7" t="n">
        <v>0.4518175967545139</v>
      </c>
      <c r="F82" s="7" t="n">
        <v>0.412315090622717</v>
      </c>
      <c r="G82" s="7" t="n">
        <v>0.4731275353312127</v>
      </c>
      <c r="H82" s="7" t="n">
        <v>0.9798998100454327</v>
      </c>
      <c r="I82" s="7" t="n">
        <v>0.1892588719341489</v>
      </c>
      <c r="J82" s="7" t="n">
        <v>0.5789304751729738</v>
      </c>
      <c r="K82" s="7" t="n">
        <v>0.4119990443674234</v>
      </c>
      <c r="L82" s="7" t="n">
        <v>0.3573935941266193</v>
      </c>
      <c r="M82" s="7" t="n">
        <v>0.3308434449845902</v>
      </c>
      <c r="N82" s="7" t="n">
        <v>-0.0500892084724881</v>
      </c>
      <c r="O82" s="7" t="n">
        <v>0.3159323454567073</v>
      </c>
      <c r="P82" s="7" t="n">
        <v>-0.07820009685564161</v>
      </c>
      <c r="Q82" s="7" t="n">
        <v>-0.006818894978497528</v>
      </c>
      <c r="R82" s="7" t="n">
        <v>0.1960858891145803</v>
      </c>
      <c r="S82" s="7" t="n">
        <v>0.05752765506825596</v>
      </c>
      <c r="T82" s="7" t="n">
        <v>0.3641751820862753</v>
      </c>
      <c r="U82" s="7" t="n">
        <v>0.1279950498893108</v>
      </c>
      <c r="V82" s="7" t="n">
        <v>0.1574544536126924</v>
      </c>
      <c r="W82" s="7" t="n">
        <v>0.4585746815218517</v>
      </c>
      <c r="X82" s="7" t="n">
        <v>0.9916853721144937</v>
      </c>
      <c r="Y82" s="7" t="n">
        <v>0.1503817314330432</v>
      </c>
      <c r="Z82" s="7" t="n">
        <v>0.5925649543920732</v>
      </c>
      <c r="AA82" s="7" t="n">
        <v>0.2857137678399872</v>
      </c>
      <c r="AB82" s="7" t="n">
        <v>0.355675201904355</v>
      </c>
      <c r="AC82" s="7" t="n">
        <v>0.2971889114711629</v>
      </c>
      <c r="AD82" s="7" t="n">
        <v>0.3445111361515054</v>
      </c>
      <c r="AE82" s="7" t="n">
        <v>0.3327950761337398</v>
      </c>
      <c r="AF82" s="7" t="n">
        <v>0.2709987712109139</v>
      </c>
      <c r="AG82" s="7" t="n">
        <v>0.5882361259929965</v>
      </c>
      <c r="AH82" s="7" t="n">
        <v>0.3650123105986636</v>
      </c>
      <c r="AI82" s="7" t="n">
        <v>0.9446609264131423</v>
      </c>
      <c r="AJ82" s="7" t="n">
        <v>0.399168284430621</v>
      </c>
      <c r="AK82" s="7" t="n">
        <v>0.1963492994314129</v>
      </c>
      <c r="AL82" s="7" t="n">
        <v>0.429173492344656</v>
      </c>
      <c r="AM82" s="7" t="n">
        <v>0.5488692448811611</v>
      </c>
      <c r="AN82" s="7" t="n">
        <v>0.2800141568973692</v>
      </c>
      <c r="AO82" s="7" t="n">
        <v>0.4130847607862317</v>
      </c>
      <c r="AP82" s="7" t="n">
        <v>0.0445785489413882</v>
      </c>
      <c r="AQ82" s="7" t="n">
        <v>0.3034077871652177</v>
      </c>
      <c r="AR82" s="7" t="n">
        <v>0.1760026204592504</v>
      </c>
      <c r="AS82" s="7" t="n">
        <v>0.1562378525489339</v>
      </c>
      <c r="AT82" s="7" t="n">
        <v>0.1595751458169351</v>
      </c>
      <c r="AU82" s="7" t="n">
        <v>0.3794190872541496</v>
      </c>
      <c r="AV82" s="7" t="n">
        <v>0.6722089653149363</v>
      </c>
      <c r="AW82" s="7" t="n">
        <v>0.2770259940567866</v>
      </c>
      <c r="AX82" s="7" t="n">
        <v>0.05025937751783515</v>
      </c>
      <c r="AY82" s="7" t="n">
        <v>0.159123760242367</v>
      </c>
      <c r="AZ82" s="7" t="n">
        <v>0.9950813811459743</v>
      </c>
      <c r="BA82" s="7" t="n">
        <v>0.3948698439818795</v>
      </c>
      <c r="BB82" s="7" t="n">
        <v>0.3310631652818692</v>
      </c>
      <c r="BC82" s="7" t="n">
        <v>0.3805423647591762</v>
      </c>
      <c r="BD82" s="7" t="n">
        <v>0.1533671703759517</v>
      </c>
      <c r="BE82" s="7" t="n">
        <v>0.265660760677046</v>
      </c>
      <c r="BF82" s="7" t="n">
        <v>0.2607411380146596</v>
      </c>
      <c r="BG82" s="7" t="n">
        <v>0.42917345962983</v>
      </c>
      <c r="BH82" s="7" t="n">
        <v>0.4563530245605948</v>
      </c>
      <c r="BI82" s="7" t="n">
        <v>0.2799349290534857</v>
      </c>
      <c r="BJ82" s="7" t="n">
        <v>0.3451173569640504</v>
      </c>
      <c r="BK82" s="7" t="n">
        <v>0.2662288025135994</v>
      </c>
      <c r="BL82" s="7" t="n">
        <v>0.4079241024337507</v>
      </c>
      <c r="BM82" s="7" t="n">
        <v>0.2902316744171714</v>
      </c>
      <c r="BN82" s="7" t="n">
        <v>0.315381079449879</v>
      </c>
      <c r="BO82" s="7" t="n">
        <v>0.9624277595905331</v>
      </c>
      <c r="BP82" s="7" t="n">
        <v>0.4570631386088116</v>
      </c>
      <c r="BQ82" s="7" t="n">
        <v>0.3459267386043944</v>
      </c>
      <c r="BR82" s="7" t="n">
        <v>0.3457666481412068</v>
      </c>
      <c r="BS82" s="7" t="n">
        <v>0.387500205673167</v>
      </c>
      <c r="BT82" s="7" t="n">
        <v>0.2422416142630864</v>
      </c>
      <c r="BU82" s="7" t="n">
        <v>0.4124162944441927</v>
      </c>
      <c r="BV82" s="7" t="n">
        <v>0.1311874031335562</v>
      </c>
      <c r="BW82" s="7" t="n">
        <v>0.1993443528426111</v>
      </c>
      <c r="BX82" s="7" t="n">
        <v>0.4229975064801054</v>
      </c>
      <c r="BY82" s="7" t="n">
        <v>0.3819402291415435</v>
      </c>
      <c r="BZ82" s="7" t="n">
        <v>0.1763078924705754</v>
      </c>
      <c r="CA82" s="7" t="n">
        <v>0.5322276257400194</v>
      </c>
      <c r="CB82" s="7" t="n">
        <v>0.7022649623621982</v>
      </c>
      <c r="CC82" s="7" t="n">
        <v>0.1378110550561562</v>
      </c>
      <c r="CD82" s="7" t="n">
        <v>0.0290228614050557</v>
      </c>
      <c r="CE82" s="7" t="n">
        <v>1</v>
      </c>
      <c r="CF82" s="7" t="n">
        <v>0.325787570448345</v>
      </c>
      <c r="CG82" s="7" t="n">
        <v>0.5361043534952199</v>
      </c>
      <c r="CH82" s="7" t="n">
        <v>0.1727793759408603</v>
      </c>
      <c r="CI82" s="7" t="n">
        <v>0.01741372829288894</v>
      </c>
      <c r="CJ82" s="7" t="n">
        <v>0.1905618978448417</v>
      </c>
      <c r="CK82" s="7" t="n">
        <v>0.3030981812473891</v>
      </c>
      <c r="CL82" s="7" t="n">
        <v>0.3913102710994826</v>
      </c>
      <c r="CM82" s="7" t="n">
        <v>0.3504715073070437</v>
      </c>
      <c r="CN82" s="7" t="n">
        <v>0.05906219444045339</v>
      </c>
      <c r="CO82" s="7" t="n">
        <v>0.2613894129932132</v>
      </c>
      <c r="CP82" s="7" t="n">
        <v>0.1262912298843609</v>
      </c>
      <c r="CQ82" s="7" t="n">
        <v>0.3919256955885986</v>
      </c>
      <c r="CR82" s="7" t="n">
        <v>0.6375691802136794</v>
      </c>
      <c r="CS82" s="7" t="n">
        <v>0.3153643800065435</v>
      </c>
      <c r="CT82" s="7" t="n">
        <v>0.2836291868813434</v>
      </c>
      <c r="CU82" s="7" t="n">
        <v>0.5957022341666157</v>
      </c>
      <c r="CV82" s="7" t="n">
        <v>0.3102451303510662</v>
      </c>
      <c r="CW82" s="7" t="n">
        <v>0.5557504731757299</v>
      </c>
      <c r="CX82" s="7" t="n">
        <v>0.303950566764484</v>
      </c>
      <c r="CY82" s="7" t="n">
        <v>0.01415970973135059</v>
      </c>
      <c r="CZ82" s="7" t="n">
        <v>0.05659465778562923</v>
      </c>
      <c r="DA82" s="7" t="n">
        <v>0.03026620644987199</v>
      </c>
      <c r="DB82" s="7" t="n">
        <v>0.8589435878266113</v>
      </c>
      <c r="DC82" s="7" t="n">
        <v>0.2698614705781576</v>
      </c>
      <c r="DD82" s="7" t="n">
        <v>0.3338465214251108</v>
      </c>
      <c r="DE82" s="7" t="n">
        <v>0.03030862083164288</v>
      </c>
      <c r="DF82" s="7" t="n">
        <v>0.1160386441269202</v>
      </c>
      <c r="DG82" s="7" t="n">
        <v>0.2540959187890945</v>
      </c>
      <c r="DH82" s="7" t="n">
        <v>0.07775633939954003</v>
      </c>
      <c r="DI82" s="7" t="n">
        <v>0.1325720823797164</v>
      </c>
      <c r="DJ82" s="7" t="n">
        <v>0.03212215587075976</v>
      </c>
      <c r="DK82" s="7" t="n">
        <v>0.04591734580273346</v>
      </c>
      <c r="DL82" s="7" t="n">
        <v>0.2312362393633286</v>
      </c>
      <c r="DM82" s="7" t="n">
        <v>0.4074668481088156</v>
      </c>
      <c r="DN82" s="7" t="n">
        <v>0.01970882865524892</v>
      </c>
      <c r="DO82" s="7" t="n">
        <v>0.4289562082299839</v>
      </c>
      <c r="DP82" s="7" t="n">
        <v>0.0264564962452646</v>
      </c>
      <c r="DQ82" s="7" t="n">
        <v>0.04237669306961104</v>
      </c>
      <c r="DR82" s="7" t="n">
        <v>0.367460106897629</v>
      </c>
      <c r="DS82" s="7" t="n">
        <v>0.0294971607041371</v>
      </c>
      <c r="DT82" s="7" t="n">
        <v>0.04885237574264011</v>
      </c>
      <c r="DU82" s="7" t="n">
        <v>0.2698572500240566</v>
      </c>
      <c r="DV82" s="7" t="n">
        <v>0.04625307556797113</v>
      </c>
      <c r="DW82" s="7" t="n">
        <v>0.04261164271560186</v>
      </c>
      <c r="DX82" s="7" t="n">
        <v>0.2831642637504918</v>
      </c>
      <c r="DY82" s="7" t="n">
        <v>0.2098292561592664</v>
      </c>
      <c r="DZ82" s="7" t="n">
        <v>-0.1362394428393903</v>
      </c>
      <c r="EA82" s="7" t="n">
        <v>0.4372291613299752</v>
      </c>
      <c r="EB82" s="7" t="n">
        <v>0.2964206336559436</v>
      </c>
      <c r="EC82" s="7" t="n">
        <v>0.514559014685967</v>
      </c>
      <c r="ED82" s="7" t="n">
        <v>0.1630831848714581</v>
      </c>
      <c r="EE82" s="7" t="n">
        <v>-0.125969000488345</v>
      </c>
      <c r="EF82" s="7" t="n">
        <v>0.3008553354591579</v>
      </c>
      <c r="EG82" s="7" t="n">
        <v>0.1512400721922359</v>
      </c>
      <c r="EH82" s="7" t="n">
        <v>0.3105249426164123</v>
      </c>
      <c r="EI82" s="7" t="n">
        <v>0.2548299466809784</v>
      </c>
      <c r="EJ82" s="7" t="n">
        <v>0.4291066142623848</v>
      </c>
      <c r="EK82" s="7" t="n">
        <v>0.1168824475836943</v>
      </c>
      <c r="EL82" s="7" t="n">
        <v>-0.04443997180690044</v>
      </c>
      <c r="EM82" s="7" t="n">
        <v>0.3229174630383363</v>
      </c>
      <c r="EN82" s="7" t="n">
        <v>-0.05244554266674732</v>
      </c>
      <c r="EO82" s="7" t="n">
        <v>0.2757330983328189</v>
      </c>
      <c r="EP82" s="7" t="n">
        <v>0.1752852105739246</v>
      </c>
      <c r="EQ82" s="7" t="n">
        <v>0.1359389021859196</v>
      </c>
      <c r="ER82" s="7" t="n">
        <v>0.2348360127349632</v>
      </c>
      <c r="ES82" s="7" t="n">
        <v>-0.06228118451433035</v>
      </c>
      <c r="ET82" s="7" t="n">
        <v>0.6510286212558916</v>
      </c>
      <c r="EU82" s="7" t="n">
        <v>0.1501381067434587</v>
      </c>
      <c r="EV82" s="7" t="n">
        <v>-0.06276849444661636</v>
      </c>
      <c r="EW82" s="7" t="n">
        <v>0.3677013247015748</v>
      </c>
      <c r="EX82" s="7" t="n">
        <v>0.3089971461840381</v>
      </c>
      <c r="EY82" s="7" t="n">
        <v>0.4771912678497068</v>
      </c>
      <c r="EZ82" s="7" t="n">
        <v>0.265270743610438</v>
      </c>
      <c r="FA82" s="7" t="n">
        <v>-0.07054675810751659</v>
      </c>
      <c r="FB82" s="7" t="n">
        <v>0.3112765765318043</v>
      </c>
      <c r="FC82" s="7" t="n">
        <v>0.2335360708234243</v>
      </c>
      <c r="FD82" s="7" t="n">
        <v>0.5017328301069557</v>
      </c>
      <c r="FE82" s="7" t="n">
        <v>0.4949793991436478</v>
      </c>
      <c r="FF82" s="7" t="n">
        <v>0.2546583237884811</v>
      </c>
      <c r="FG82" s="7" t="n">
        <v>0.2456480499996479</v>
      </c>
      <c r="FH82" s="7" t="n">
        <v>0.4824700759003026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0.7142952987911192</v>
      </c>
      <c r="D83" s="7" t="n">
        <v>0.6015699719981757</v>
      </c>
      <c r="E83" s="7" t="n">
        <v>0.04453834250626008</v>
      </c>
      <c r="F83" s="7" t="n">
        <v>0.5530466208404429</v>
      </c>
      <c r="G83" s="7" t="n">
        <v>0.1705630205647839</v>
      </c>
      <c r="H83" s="7" t="n">
        <v>0.3420564975025803</v>
      </c>
      <c r="I83" s="7" t="n">
        <v>0.2695834373944658</v>
      </c>
      <c r="J83" s="7" t="n">
        <v>0.5873237040429329</v>
      </c>
      <c r="K83" s="7" t="n">
        <v>0.06343031183839003</v>
      </c>
      <c r="L83" s="7" t="n">
        <v>0.6775963970449783</v>
      </c>
      <c r="M83" s="7" t="n">
        <v>0.7058244158229602</v>
      </c>
      <c r="N83" s="7" t="n">
        <v>0.5493216483911822</v>
      </c>
      <c r="O83" s="7" t="n">
        <v>0.433464766651282</v>
      </c>
      <c r="P83" s="7" t="n">
        <v>0.5268029792400434</v>
      </c>
      <c r="Q83" s="7" t="n">
        <v>0.5706132880129968</v>
      </c>
      <c r="R83" s="7" t="n">
        <v>0.6353758788243897</v>
      </c>
      <c r="S83" s="7" t="n">
        <v>0.6083844745623718</v>
      </c>
      <c r="T83" s="7" t="n">
        <v>0.57177856014676</v>
      </c>
      <c r="U83" s="7" t="n">
        <v>0.6692601514574377</v>
      </c>
      <c r="V83" s="7" t="n">
        <v>0.2529541992010115</v>
      </c>
      <c r="W83" s="7" t="n">
        <v>0.5641405369924591</v>
      </c>
      <c r="X83" s="7" t="n">
        <v>0.3040488894404689</v>
      </c>
      <c r="Y83" s="7" t="n">
        <v>0.2657032348689893</v>
      </c>
      <c r="Z83" s="7" t="n">
        <v>0.3855525669365641</v>
      </c>
      <c r="AA83" s="7" t="n">
        <v>0.4916973927493142</v>
      </c>
      <c r="AB83" s="7" t="n">
        <v>0.7762331612064111</v>
      </c>
      <c r="AC83" s="7" t="n">
        <v>0.7473557282989023</v>
      </c>
      <c r="AD83" s="7" t="n">
        <v>0.7141805769884496</v>
      </c>
      <c r="AE83" s="7" t="n">
        <v>0.4831572828546855</v>
      </c>
      <c r="AF83" s="7" t="n">
        <v>0.6581842986286605</v>
      </c>
      <c r="AG83" s="7" t="n">
        <v>0.275066989417427</v>
      </c>
      <c r="AH83" s="7" t="n">
        <v>0.1633089594359834</v>
      </c>
      <c r="AI83" s="7" t="n">
        <v>0.3473581992315358</v>
      </c>
      <c r="AJ83" s="7" t="n">
        <v>0.5362254802260905</v>
      </c>
      <c r="AK83" s="7" t="n">
        <v>0.4908928138921514</v>
      </c>
      <c r="AL83" s="7" t="n">
        <v>0.405049379856627</v>
      </c>
      <c r="AM83" s="7" t="n">
        <v>0.3282512643668026</v>
      </c>
      <c r="AN83" s="7" t="n">
        <v>0.474549174318723</v>
      </c>
      <c r="AO83" s="7" t="n">
        <v>0.5392177704533269</v>
      </c>
      <c r="AP83" s="7" t="n">
        <v>0.648397734169493</v>
      </c>
      <c r="AQ83" s="7" t="n">
        <v>0.742366572057675</v>
      </c>
      <c r="AR83" s="7" t="n">
        <v>0.6596555461417896</v>
      </c>
      <c r="AS83" s="7" t="n">
        <v>0.6348120962423704</v>
      </c>
      <c r="AT83" s="7" t="n">
        <v>0.6696973826149794</v>
      </c>
      <c r="AU83" s="7" t="n">
        <v>0.7905955228651763</v>
      </c>
      <c r="AV83" s="7" t="n">
        <v>0.6187227520666051</v>
      </c>
      <c r="AW83" s="7" t="n">
        <v>0.710390760152499</v>
      </c>
      <c r="AX83" s="7" t="n">
        <v>0.5200506523549533</v>
      </c>
      <c r="AY83" s="7" t="n">
        <v>0.2741125884491886</v>
      </c>
      <c r="AZ83" s="7" t="n">
        <v>0.3185477608238373</v>
      </c>
      <c r="BA83" s="7" t="n">
        <v>0.5206442743126708</v>
      </c>
      <c r="BB83" s="7" t="n">
        <v>0.4139776623630523</v>
      </c>
      <c r="BC83" s="7" t="n">
        <v>0.5423696036751476</v>
      </c>
      <c r="BD83" s="7" t="n">
        <v>0.6378414897430905</v>
      </c>
      <c r="BE83" s="7" t="n">
        <v>0.4755650487456736</v>
      </c>
      <c r="BF83" s="7" t="n">
        <v>0.7047036339093233</v>
      </c>
      <c r="BG83" s="7" t="n">
        <v>0.4050493201946031</v>
      </c>
      <c r="BH83" s="7" t="n">
        <v>0.5104570200613432</v>
      </c>
      <c r="BI83" s="7" t="n">
        <v>0.5750154887663178</v>
      </c>
      <c r="BJ83" s="7" t="n">
        <v>0.6059565333883645</v>
      </c>
      <c r="BK83" s="7" t="n">
        <v>0.5592115590347922</v>
      </c>
      <c r="BL83" s="7" t="n">
        <v>0.5403827388684428</v>
      </c>
      <c r="BM83" s="7" t="n">
        <v>0.5660249040712294</v>
      </c>
      <c r="BN83" s="7" t="n">
        <v>-0.08842603658436811</v>
      </c>
      <c r="BO83" s="7" t="n">
        <v>0.2782747079155247</v>
      </c>
      <c r="BP83" s="7" t="n">
        <v>0.6109532492202866</v>
      </c>
      <c r="BQ83" s="7" t="n">
        <v>0.500578891913133</v>
      </c>
      <c r="BR83" s="7" t="n">
        <v>0.1650765987842337</v>
      </c>
      <c r="BS83" s="7" t="n">
        <v>0.6864048221467857</v>
      </c>
      <c r="BT83" s="7" t="n">
        <v>0.6033203565254533</v>
      </c>
      <c r="BU83" s="7" t="n">
        <v>0.6183584385088788</v>
      </c>
      <c r="BV83" s="7" t="n">
        <v>0.3900384163455499</v>
      </c>
      <c r="BW83" s="7" t="n">
        <v>0.6449957001162031</v>
      </c>
      <c r="BX83" s="7" t="n">
        <v>0.2932739219759348</v>
      </c>
      <c r="BY83" s="7" t="n">
        <v>0.4698329557101459</v>
      </c>
      <c r="BZ83" s="7" t="n">
        <v>0.3039048045298706</v>
      </c>
      <c r="CA83" s="7" t="n">
        <v>0.3342680775806439</v>
      </c>
      <c r="CB83" s="7" t="n">
        <v>0.4393072012864605</v>
      </c>
      <c r="CC83" s="7" t="n">
        <v>0.6549732056405402</v>
      </c>
      <c r="CD83" s="7" t="n">
        <v>0.6325682660195644</v>
      </c>
      <c r="CE83" s="7" t="n">
        <v>0.325787570448345</v>
      </c>
      <c r="CF83" s="7" t="n">
        <v>1</v>
      </c>
      <c r="CG83" s="7" t="n">
        <v>0.3081356456969018</v>
      </c>
      <c r="CH83" s="7" t="n">
        <v>0.2640038430040592</v>
      </c>
      <c r="CI83" s="7" t="n">
        <v>0.5841995459117952</v>
      </c>
      <c r="CJ83" s="7" t="n">
        <v>0.7847725488282982</v>
      </c>
      <c r="CK83" s="7" t="n">
        <v>0.497263126111271</v>
      </c>
      <c r="CL83" s="7" t="n">
        <v>0.1091848907029858</v>
      </c>
      <c r="CM83" s="7" t="n">
        <v>0.5199736920913143</v>
      </c>
      <c r="CN83" s="7" t="n">
        <v>0.5901987339371857</v>
      </c>
      <c r="CO83" s="7" t="n">
        <v>0.5546760824145631</v>
      </c>
      <c r="CP83" s="7" t="n">
        <v>0.6193991095701747</v>
      </c>
      <c r="CQ83" s="7" t="n">
        <v>0.7723295102171662</v>
      </c>
      <c r="CR83" s="7" t="n">
        <v>0.2830255902411335</v>
      </c>
      <c r="CS83" s="7" t="n">
        <v>0.6901452233089866</v>
      </c>
      <c r="CT83" s="7" t="n">
        <v>0.5709016133972529</v>
      </c>
      <c r="CU83" s="7" t="n">
        <v>0.4002879782179483</v>
      </c>
      <c r="CV83" s="7" t="n">
        <v>-0.06151918487779204</v>
      </c>
      <c r="CW83" s="7" t="n">
        <v>0.6064006629410826</v>
      </c>
      <c r="CX83" s="7" t="n">
        <v>0.4729417923236243</v>
      </c>
      <c r="CY83" s="7" t="n">
        <v>0.5767350850187485</v>
      </c>
      <c r="CZ83" s="7" t="n">
        <v>0.5498272335128815</v>
      </c>
      <c r="DA83" s="7" t="n">
        <v>0.596952869273878</v>
      </c>
      <c r="DB83" s="7" t="n">
        <v>0.6136398758869308</v>
      </c>
      <c r="DC83" s="7" t="n">
        <v>0.4846864865864217</v>
      </c>
      <c r="DD83" s="7" t="n">
        <v>0.4785003233693009</v>
      </c>
      <c r="DE83" s="7" t="n">
        <v>0.4951496670868811</v>
      </c>
      <c r="DF83" s="7" t="n">
        <v>0.6780150872568524</v>
      </c>
      <c r="DG83" s="7" t="n">
        <v>0.8548607426427354</v>
      </c>
      <c r="DH83" s="7" t="n">
        <v>0.0534982058619664</v>
      </c>
      <c r="DI83" s="7" t="n">
        <v>0.5851383894727128</v>
      </c>
      <c r="DJ83" s="7" t="n">
        <v>0.4895767586712151</v>
      </c>
      <c r="DK83" s="7" t="n">
        <v>0.5864690400148008</v>
      </c>
      <c r="DL83" s="7" t="n">
        <v>0.3758470784000557</v>
      </c>
      <c r="DM83" s="7" t="n">
        <v>0.530168649473587</v>
      </c>
      <c r="DN83" s="7" t="n">
        <v>0.6153742212078689</v>
      </c>
      <c r="DO83" s="7" t="n">
        <v>0.7300855981458593</v>
      </c>
      <c r="DP83" s="7" t="n">
        <v>0.5448957472404069</v>
      </c>
      <c r="DQ83" s="7" t="n">
        <v>0.5703693547619898</v>
      </c>
      <c r="DR83" s="7" t="n">
        <v>0.51352218793607</v>
      </c>
      <c r="DS83" s="7" t="n">
        <v>0.6068021011862644</v>
      </c>
      <c r="DT83" s="7" t="n">
        <v>0.6297634822955647</v>
      </c>
      <c r="DU83" s="7" t="n">
        <v>0.5597178904065638</v>
      </c>
      <c r="DV83" s="7" t="n">
        <v>0.6444263105201418</v>
      </c>
      <c r="DW83" s="7" t="n">
        <v>0.6025534274619001</v>
      </c>
      <c r="DX83" s="7" t="n">
        <v>0.6046534608964528</v>
      </c>
      <c r="DY83" s="7" t="n">
        <v>0.547045774933233</v>
      </c>
      <c r="DZ83" s="7" t="n">
        <v>0.492546817746895</v>
      </c>
      <c r="EA83" s="7" t="n">
        <v>0.6146209087791469</v>
      </c>
      <c r="EB83" s="7" t="n">
        <v>0.536136324410996</v>
      </c>
      <c r="EC83" s="7" t="n">
        <v>0.4713727639084812</v>
      </c>
      <c r="ED83" s="7" t="n">
        <v>0.5086375108632485</v>
      </c>
      <c r="EE83" s="7" t="n">
        <v>0.5293156134570909</v>
      </c>
      <c r="EF83" s="7" t="n">
        <v>0.7852553613979543</v>
      </c>
      <c r="EG83" s="7" t="n">
        <v>0.2326657933239562</v>
      </c>
      <c r="EH83" s="7" t="n">
        <v>0.3110628874069464</v>
      </c>
      <c r="EI83" s="7" t="n">
        <v>0.5848668605707852</v>
      </c>
      <c r="EJ83" s="7" t="n">
        <v>0.7803804249044834</v>
      </c>
      <c r="EK83" s="7" t="n">
        <v>0.5975853349488621</v>
      </c>
      <c r="EL83" s="7" t="n">
        <v>0.546795347456056</v>
      </c>
      <c r="EM83" s="7" t="n">
        <v>0.6705482940795191</v>
      </c>
      <c r="EN83" s="7" t="n">
        <v>0.5570215835750466</v>
      </c>
      <c r="EO83" s="7" t="n">
        <v>0.8511799824821165</v>
      </c>
      <c r="EP83" s="7" t="n">
        <v>0.5356734962796605</v>
      </c>
      <c r="EQ83" s="7" t="n">
        <v>0.6899188032953772</v>
      </c>
      <c r="ER83" s="7" t="n">
        <v>0.5087487135072608</v>
      </c>
      <c r="ES83" s="7" t="n">
        <v>0.5558142596881852</v>
      </c>
      <c r="ET83" s="7" t="n">
        <v>0.4792339505506543</v>
      </c>
      <c r="EU83" s="7" t="n">
        <v>0.2915486945897758</v>
      </c>
      <c r="EV83" s="7" t="n">
        <v>0.5542727108909831</v>
      </c>
      <c r="EW83" s="7" t="n">
        <v>0.720937580599835</v>
      </c>
      <c r="EX83" s="7" t="n">
        <v>-0.091462972627355</v>
      </c>
      <c r="EY83" s="7" t="n">
        <v>0.4787537948306247</v>
      </c>
      <c r="EZ83" s="7" t="n">
        <v>0.668506432174597</v>
      </c>
      <c r="FA83" s="7" t="n">
        <v>0.5514232920368675</v>
      </c>
      <c r="FB83" s="7" t="n">
        <v>0.330888186127448</v>
      </c>
      <c r="FC83" s="7" t="n">
        <v>0.6503162156685214</v>
      </c>
      <c r="FD83" s="7" t="n">
        <v>0.5960529947118907</v>
      </c>
      <c r="FE83" s="7" t="n">
        <v>0.05533667497525365</v>
      </c>
      <c r="FF83" s="7" t="n">
        <v>0.8401511393652346</v>
      </c>
      <c r="FG83" s="7" t="n">
        <v>0.3790753562300477</v>
      </c>
      <c r="FH83" s="7" t="n">
        <v>0.1231360774501494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0.4111001942907069</v>
      </c>
      <c r="D84" s="7" t="n">
        <v>0.273024822365759</v>
      </c>
      <c r="E84" s="7" t="n">
        <v>0.3272477959650367</v>
      </c>
      <c r="F84" s="7" t="n">
        <v>0.2451573711004708</v>
      </c>
      <c r="G84" s="7" t="n">
        <v>0.2531437838206101</v>
      </c>
      <c r="H84" s="7" t="n">
        <v>0.5703523656436169</v>
      </c>
      <c r="I84" s="7" t="n">
        <v>0.2397368842081118</v>
      </c>
      <c r="J84" s="7" t="n">
        <v>0.309711912859244</v>
      </c>
      <c r="K84" s="7" t="n">
        <v>0.2857051262197124</v>
      </c>
      <c r="L84" s="7" t="n">
        <v>0.3052706900007231</v>
      </c>
      <c r="M84" s="7" t="n">
        <v>0.3143184906559713</v>
      </c>
      <c r="N84" s="7" t="n">
        <v>0.02901045719243872</v>
      </c>
      <c r="O84" s="7" t="n">
        <v>0.1922724764396328</v>
      </c>
      <c r="P84" s="7" t="n">
        <v>0.0009259903021358004</v>
      </c>
      <c r="Q84" s="7" t="n">
        <v>0.06064447981452421</v>
      </c>
      <c r="R84" s="7" t="n">
        <v>0.3097789172677559</v>
      </c>
      <c r="S84" s="7" t="n">
        <v>0.02739001798257268</v>
      </c>
      <c r="T84" s="7" t="n">
        <v>0.3218415157737009</v>
      </c>
      <c r="U84" s="7" t="n">
        <v>0.151853333739398</v>
      </c>
      <c r="V84" s="7" t="n">
        <v>0.218438642797067</v>
      </c>
      <c r="W84" s="7" t="n">
        <v>0.5940164442075023</v>
      </c>
      <c r="X84" s="7" t="n">
        <v>0.4963374265842561</v>
      </c>
      <c r="Y84" s="7" t="n">
        <v>0.2192758458551805</v>
      </c>
      <c r="Z84" s="7" t="n">
        <v>0.534980302747101</v>
      </c>
      <c r="AA84" s="7" t="n">
        <v>0.2457811925853414</v>
      </c>
      <c r="AB84" s="7" t="n">
        <v>0.3960482869672676</v>
      </c>
      <c r="AC84" s="7" t="n">
        <v>0.3758473705890668</v>
      </c>
      <c r="AD84" s="7" t="n">
        <v>0.3343813102302825</v>
      </c>
      <c r="AE84" s="7" t="n">
        <v>0.200429905766847</v>
      </c>
      <c r="AF84" s="7" t="n">
        <v>0.2166188685176798</v>
      </c>
      <c r="AG84" s="7" t="n">
        <v>0.5156811029089321</v>
      </c>
      <c r="AH84" s="7" t="n">
        <v>0.3115766592140167</v>
      </c>
      <c r="AI84" s="7" t="n">
        <v>0.7344349242314769</v>
      </c>
      <c r="AJ84" s="7" t="n">
        <v>0.261178267685307</v>
      </c>
      <c r="AK84" s="7" t="n">
        <v>0.1963668957990881</v>
      </c>
      <c r="AL84" s="7" t="n">
        <v>0.317312334135617</v>
      </c>
      <c r="AM84" s="7" t="n">
        <v>0.9495999642366767</v>
      </c>
      <c r="AN84" s="7" t="n">
        <v>0.2284962302728248</v>
      </c>
      <c r="AO84" s="7" t="n">
        <v>0.2768347450025984</v>
      </c>
      <c r="AP84" s="7" t="n">
        <v>0.1501048490032774</v>
      </c>
      <c r="AQ84" s="7" t="n">
        <v>0.3266533306363175</v>
      </c>
      <c r="AR84" s="7" t="n">
        <v>0.1664240877972551</v>
      </c>
      <c r="AS84" s="7" t="n">
        <v>0.1215520068077703</v>
      </c>
      <c r="AT84" s="7" t="n">
        <v>0.1802707044903346</v>
      </c>
      <c r="AU84" s="7" t="n">
        <v>0.4131373335347118</v>
      </c>
      <c r="AV84" s="7" t="n">
        <v>0.5634613336636934</v>
      </c>
      <c r="AW84" s="7" t="n">
        <v>0.2731288756433053</v>
      </c>
      <c r="AX84" s="7" t="n">
        <v>0.02888807620182835</v>
      </c>
      <c r="AY84" s="7" t="n">
        <v>0.2148407641575774</v>
      </c>
      <c r="AZ84" s="7" t="n">
        <v>0.5002529320653082</v>
      </c>
      <c r="BA84" s="7" t="n">
        <v>0.3608956906066595</v>
      </c>
      <c r="BB84" s="7" t="n">
        <v>0.5031415943947548</v>
      </c>
      <c r="BC84" s="7" t="n">
        <v>0.2490858579363957</v>
      </c>
      <c r="BD84" s="7" t="n">
        <v>0.1261983664083161</v>
      </c>
      <c r="BE84" s="7" t="n">
        <v>0.2519260284657702</v>
      </c>
      <c r="BF84" s="7" t="n">
        <v>0.2646777595738538</v>
      </c>
      <c r="BG84" s="7" t="n">
        <v>0.3173121617776869</v>
      </c>
      <c r="BH84" s="7" t="n">
        <v>0.3654606980433679</v>
      </c>
      <c r="BI84" s="7" t="n">
        <v>0.3707166090741454</v>
      </c>
      <c r="BJ84" s="7" t="n">
        <v>0.380765433634545</v>
      </c>
      <c r="BK84" s="7" t="n">
        <v>0.3276992514325106</v>
      </c>
      <c r="BL84" s="7" t="n">
        <v>0.3781222671835544</v>
      </c>
      <c r="BM84" s="7" t="n">
        <v>0.2308047221383046</v>
      </c>
      <c r="BN84" s="7" t="n">
        <v>0.1191304821490787</v>
      </c>
      <c r="BO84" s="7" t="n">
        <v>0.4194333335307868</v>
      </c>
      <c r="BP84" s="7" t="n">
        <v>0.3832523980566181</v>
      </c>
      <c r="BQ84" s="7" t="n">
        <v>0.5115181776135179</v>
      </c>
      <c r="BR84" s="7" t="n">
        <v>0.2839110117525196</v>
      </c>
      <c r="BS84" s="7" t="n">
        <v>0.3383131290650614</v>
      </c>
      <c r="BT84" s="7" t="n">
        <v>0.1800346660985584</v>
      </c>
      <c r="BU84" s="7" t="n">
        <v>0.3328069778954648</v>
      </c>
      <c r="BV84" s="7" t="n">
        <v>0.1492140999692772</v>
      </c>
      <c r="BW84" s="7" t="n">
        <v>0.2759631488940711</v>
      </c>
      <c r="BX84" s="7" t="n">
        <v>0.5476302548175119</v>
      </c>
      <c r="BY84" s="7" t="n">
        <v>0.4672794488965176</v>
      </c>
      <c r="BZ84" s="7" t="n">
        <v>0.2344109698640731</v>
      </c>
      <c r="CA84" s="7" t="n">
        <v>0.3158840941246552</v>
      </c>
      <c r="CB84" s="7" t="n">
        <v>0.5178020624371361</v>
      </c>
      <c r="CC84" s="7" t="n">
        <v>0.2265265129930537</v>
      </c>
      <c r="CD84" s="7" t="n">
        <v>0.1234468718587136</v>
      </c>
      <c r="CE84" s="7" t="n">
        <v>0.5361043534952199</v>
      </c>
      <c r="CF84" s="7" t="n">
        <v>0.3081356456969018</v>
      </c>
      <c r="CG84" s="7" t="n">
        <v>1</v>
      </c>
      <c r="CH84" s="7" t="n">
        <v>0.2345087780624012</v>
      </c>
      <c r="CI84" s="7" t="n">
        <v>0.01113801784619785</v>
      </c>
      <c r="CJ84" s="7" t="n">
        <v>0.2478805612578387</v>
      </c>
      <c r="CK84" s="7" t="n">
        <v>0.1614766672544742</v>
      </c>
      <c r="CL84" s="7" t="n">
        <v>0.2898997111063122</v>
      </c>
      <c r="CM84" s="7" t="n">
        <v>0.2008239566866771</v>
      </c>
      <c r="CN84" s="7" t="n">
        <v>0.08068768816704214</v>
      </c>
      <c r="CO84" s="7" t="n">
        <v>0.3555004432031478</v>
      </c>
      <c r="CP84" s="7" t="n">
        <v>0.1987157647694066</v>
      </c>
      <c r="CQ84" s="7" t="n">
        <v>0.3989555016327166</v>
      </c>
      <c r="CR84" s="7" t="n">
        <v>0.5389058040323653</v>
      </c>
      <c r="CS84" s="7" t="n">
        <v>0.334748120286884</v>
      </c>
      <c r="CT84" s="7" t="n">
        <v>0.2254671924209983</v>
      </c>
      <c r="CU84" s="7" t="n">
        <v>0.6206885787932952</v>
      </c>
      <c r="CV84" s="7" t="n">
        <v>0.08765002477367805</v>
      </c>
      <c r="CW84" s="7" t="n">
        <v>0.5494625590583345</v>
      </c>
      <c r="CX84" s="7" t="n">
        <v>0.3450566956641534</v>
      </c>
      <c r="CY84" s="7" t="n">
        <v>-0.009769445562761997</v>
      </c>
      <c r="CZ84" s="7" t="n">
        <v>0.06681512642906061</v>
      </c>
      <c r="DA84" s="7" t="n">
        <v>0.07178690689166804</v>
      </c>
      <c r="DB84" s="7" t="n">
        <v>0.654594843762408</v>
      </c>
      <c r="DC84" s="7" t="n">
        <v>0.2554292346468808</v>
      </c>
      <c r="DD84" s="7" t="n">
        <v>0.1725391540201738</v>
      </c>
      <c r="DE84" s="7" t="n">
        <v>-0.0007931394372792328</v>
      </c>
      <c r="DF84" s="7" t="n">
        <v>0.1772200434729772</v>
      </c>
      <c r="DG84" s="7" t="n">
        <v>0.2267000121200705</v>
      </c>
      <c r="DH84" s="7" t="n">
        <v>0.124994495043634</v>
      </c>
      <c r="DI84" s="7" t="n">
        <v>0.1859558403999975</v>
      </c>
      <c r="DJ84" s="7" t="n">
        <v>0.01084087790507876</v>
      </c>
      <c r="DK84" s="7" t="n">
        <v>0.05659105528295843</v>
      </c>
      <c r="DL84" s="7" t="n">
        <v>0.07315156046074478</v>
      </c>
      <c r="DM84" s="7" t="n">
        <v>0.3660917976480259</v>
      </c>
      <c r="DN84" s="7" t="n">
        <v>0.1091084750603362</v>
      </c>
      <c r="DO84" s="7" t="n">
        <v>0.3583322408883031</v>
      </c>
      <c r="DP84" s="7" t="n">
        <v>0.02311638131091511</v>
      </c>
      <c r="DQ84" s="7" t="n">
        <v>0.03473223854433143</v>
      </c>
      <c r="DR84" s="7" t="n">
        <v>0.229973187318841</v>
      </c>
      <c r="DS84" s="7" t="n">
        <v>-0.006095021775856396</v>
      </c>
      <c r="DT84" s="7" t="n">
        <v>0.1172976516597657</v>
      </c>
      <c r="DU84" s="7" t="n">
        <v>0.350435656884213</v>
      </c>
      <c r="DV84" s="7" t="n">
        <v>0.1314382731270213</v>
      </c>
      <c r="DW84" s="7" t="n">
        <v>0.0440106339929582</v>
      </c>
      <c r="DX84" s="7" t="n">
        <v>0.2245612114585525</v>
      </c>
      <c r="DY84" s="7" t="n">
        <v>0.1331144008966436</v>
      </c>
      <c r="DZ84" s="7" t="n">
        <v>0.1043606264232445</v>
      </c>
      <c r="EA84" s="7" t="n">
        <v>0.3612041451089462</v>
      </c>
      <c r="EB84" s="7" t="n">
        <v>0.2954145893245586</v>
      </c>
      <c r="EC84" s="7" t="n">
        <v>0.4142561895005463</v>
      </c>
      <c r="ED84" s="7" t="n">
        <v>0.2100953234453122</v>
      </c>
      <c r="EE84" s="7" t="n">
        <v>0.03570156331794358</v>
      </c>
      <c r="EF84" s="7" t="n">
        <v>0.3240305032795517</v>
      </c>
      <c r="EG84" s="7" t="n">
        <v>0.2127277344030338</v>
      </c>
      <c r="EH84" s="7" t="n">
        <v>0.4896921619249757</v>
      </c>
      <c r="EI84" s="7" t="n">
        <v>0.3518748106839102</v>
      </c>
      <c r="EJ84" s="7" t="n">
        <v>0.4601065536015717</v>
      </c>
      <c r="EK84" s="7" t="n">
        <v>0.1800235693933169</v>
      </c>
      <c r="EL84" s="7" t="n">
        <v>0.0380006300675357</v>
      </c>
      <c r="EM84" s="7" t="n">
        <v>0.3525618317334702</v>
      </c>
      <c r="EN84" s="7" t="n">
        <v>0.05822916855242363</v>
      </c>
      <c r="EO84" s="7" t="n">
        <v>0.2652003452811184</v>
      </c>
      <c r="EP84" s="7" t="n">
        <v>0.0988776783587751</v>
      </c>
      <c r="EQ84" s="7" t="n">
        <v>0.2500632905695465</v>
      </c>
      <c r="ER84" s="7" t="n">
        <v>0.1833703128867018</v>
      </c>
      <c r="ES84" s="7" t="n">
        <v>0.05697835384334977</v>
      </c>
      <c r="ET84" s="7" t="n">
        <v>0.6297380280677752</v>
      </c>
      <c r="EU84" s="7" t="n">
        <v>0.2028128940018522</v>
      </c>
      <c r="EV84" s="7" t="n">
        <v>0.05771828046567129</v>
      </c>
      <c r="EW84" s="7" t="n">
        <v>0.2746698985673602</v>
      </c>
      <c r="EX84" s="7" t="n">
        <v>0.1167911141082284</v>
      </c>
      <c r="EY84" s="7" t="n">
        <v>0.3467694067282246</v>
      </c>
      <c r="EZ84" s="7" t="n">
        <v>0.3063470713115734</v>
      </c>
      <c r="FA84" s="7" t="n">
        <v>0.05359853633469376</v>
      </c>
      <c r="FB84" s="7" t="n">
        <v>0.4914789757271225</v>
      </c>
      <c r="FC84" s="7" t="n">
        <v>0.2987173081788592</v>
      </c>
      <c r="FD84" s="7" t="n">
        <v>0.4998688922222751</v>
      </c>
      <c r="FE84" s="7" t="n">
        <v>0.3089816602406057</v>
      </c>
      <c r="FF84" s="7" t="n">
        <v>0.2639302960064638</v>
      </c>
      <c r="FG84" s="7" t="n">
        <v>0.08220819939814974</v>
      </c>
      <c r="FH84" s="7" t="n">
        <v>0.3755393960229227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0.6358987645580261</v>
      </c>
      <c r="D85" s="7" t="n">
        <v>0.7292599796531691</v>
      </c>
      <c r="E85" s="7" t="n">
        <v>-0.101277411816715</v>
      </c>
      <c r="F85" s="7" t="n">
        <v>0.5834525263535842</v>
      </c>
      <c r="G85" s="7" t="n">
        <v>-0.02069444473609079</v>
      </c>
      <c r="H85" s="7" t="n">
        <v>0.2141618243679574</v>
      </c>
      <c r="I85" s="7" t="n">
        <v>0.9765203171607568</v>
      </c>
      <c r="J85" s="7" t="n">
        <v>0.4521379838178977</v>
      </c>
      <c r="K85" s="7" t="n">
        <v>-0.08215805887229889</v>
      </c>
      <c r="L85" s="7" t="n">
        <v>0.6726608481326701</v>
      </c>
      <c r="M85" s="7" t="n">
        <v>0.6936936072616823</v>
      </c>
      <c r="N85" s="7" t="n">
        <v>0.5173233149181098</v>
      </c>
      <c r="O85" s="7" t="n">
        <v>0.3867407272496377</v>
      </c>
      <c r="P85" s="7" t="n">
        <v>0.5061241732630222</v>
      </c>
      <c r="Q85" s="7" t="n">
        <v>0.5411426809268257</v>
      </c>
      <c r="R85" s="7" t="n">
        <v>0.6755163736810779</v>
      </c>
      <c r="S85" s="7" t="n">
        <v>0.5154287882218216</v>
      </c>
      <c r="T85" s="7" t="n">
        <v>0.5821041875218999</v>
      </c>
      <c r="U85" s="7" t="n">
        <v>0.6023835825000589</v>
      </c>
      <c r="V85" s="7" t="n">
        <v>0.998423147080284</v>
      </c>
      <c r="W85" s="7" t="n">
        <v>0.645113803506303</v>
      </c>
      <c r="X85" s="7" t="n">
        <v>0.1609543085643606</v>
      </c>
      <c r="Y85" s="7" t="n">
        <v>0.9983023203465577</v>
      </c>
      <c r="Z85" s="7" t="n">
        <v>0.2517020938296979</v>
      </c>
      <c r="AA85" s="7" t="n">
        <v>0.6266891241365781</v>
      </c>
      <c r="AB85" s="7" t="n">
        <v>0.6088703644018423</v>
      </c>
      <c r="AC85" s="7" t="n">
        <v>0.6938298706638558</v>
      </c>
      <c r="AD85" s="7" t="n">
        <v>0.6933459217774388</v>
      </c>
      <c r="AE85" s="7" t="n">
        <v>0.5227803091350287</v>
      </c>
      <c r="AF85" s="7" t="n">
        <v>0.6341969066296839</v>
      </c>
      <c r="AG85" s="7" t="n">
        <v>0.1603184538896352</v>
      </c>
      <c r="AH85" s="7" t="n">
        <v>0.1245029648808251</v>
      </c>
      <c r="AI85" s="7" t="n">
        <v>0.2332536955488417</v>
      </c>
      <c r="AJ85" s="7" t="n">
        <v>0.5220608823471421</v>
      </c>
      <c r="AK85" s="7" t="n">
        <v>0.6298142738113532</v>
      </c>
      <c r="AL85" s="7" t="n">
        <v>0.3553024869825784</v>
      </c>
      <c r="AM85" s="7" t="n">
        <v>0.4228370603733406</v>
      </c>
      <c r="AN85" s="7" t="n">
        <v>0.6066983115805538</v>
      </c>
      <c r="AO85" s="7" t="n">
        <v>0.5038776268458248</v>
      </c>
      <c r="AP85" s="7" t="n">
        <v>0.5409708790645972</v>
      </c>
      <c r="AQ85" s="7" t="n">
        <v>0.6434252303064766</v>
      </c>
      <c r="AR85" s="7" t="n">
        <v>0.5682014165903717</v>
      </c>
      <c r="AS85" s="7" t="n">
        <v>0.5291739520786201</v>
      </c>
      <c r="AT85" s="7" t="n">
        <v>0.4716637953390181</v>
      </c>
      <c r="AU85" s="7" t="n">
        <v>0.5428405060297533</v>
      </c>
      <c r="AV85" s="7" t="n">
        <v>0.5953831755955751</v>
      </c>
      <c r="AW85" s="7" t="n">
        <v>0.5995401923656789</v>
      </c>
      <c r="AX85" s="7" t="n">
        <v>0.4150663241132954</v>
      </c>
      <c r="AY85" s="7" t="n">
        <v>0.9972836951740776</v>
      </c>
      <c r="AZ85" s="7" t="n">
        <v>0.1801367341623011</v>
      </c>
      <c r="BA85" s="7" t="n">
        <v>0.4322248259182574</v>
      </c>
      <c r="BB85" s="7" t="n">
        <v>0.5586552950231257</v>
      </c>
      <c r="BC85" s="7" t="n">
        <v>0.4832686467731235</v>
      </c>
      <c r="BD85" s="7" t="n">
        <v>0.5455433460465011</v>
      </c>
      <c r="BE85" s="7" t="n">
        <v>0.6725121873508596</v>
      </c>
      <c r="BF85" s="7" t="n">
        <v>0.5539544603768859</v>
      </c>
      <c r="BG85" s="7" t="n">
        <v>0.3553027706806838</v>
      </c>
      <c r="BH85" s="7" t="n">
        <v>0.3866675697513214</v>
      </c>
      <c r="BI85" s="7" t="n">
        <v>0.552340367355587</v>
      </c>
      <c r="BJ85" s="7" t="n">
        <v>0.2873972126224573</v>
      </c>
      <c r="BK85" s="7" t="n">
        <v>0.5309378456931504</v>
      </c>
      <c r="BL85" s="7" t="n">
        <v>0.4239434489201782</v>
      </c>
      <c r="BM85" s="7" t="n">
        <v>0.6387123322381929</v>
      </c>
      <c r="BN85" s="7" t="n">
        <v>-0.2653244807143966</v>
      </c>
      <c r="BO85" s="7" t="n">
        <v>0.09416624372128597</v>
      </c>
      <c r="BP85" s="7" t="n">
        <v>0.5293382831244869</v>
      </c>
      <c r="BQ85" s="7" t="n">
        <v>0.6132891076855643</v>
      </c>
      <c r="BR85" s="7" t="n">
        <v>0.1333468559882545</v>
      </c>
      <c r="BS85" s="7" t="n">
        <v>0.6816396737772055</v>
      </c>
      <c r="BT85" s="7" t="n">
        <v>0.5937018380362288</v>
      </c>
      <c r="BU85" s="7" t="n">
        <v>0.6627341671929518</v>
      </c>
      <c r="BV85" s="7" t="n">
        <v>0.7968304220177409</v>
      </c>
      <c r="BW85" s="7" t="n">
        <v>0.4635103047298909</v>
      </c>
      <c r="BX85" s="7" t="n">
        <v>0.6595745185169051</v>
      </c>
      <c r="BY85" s="7" t="n">
        <v>0.6134551167070548</v>
      </c>
      <c r="BZ85" s="7" t="n">
        <v>0.9260802481720476</v>
      </c>
      <c r="CA85" s="7" t="n">
        <v>-0.03397409342062478</v>
      </c>
      <c r="CB85" s="7" t="n">
        <v>0.1993765998062711</v>
      </c>
      <c r="CC85" s="7" t="n">
        <v>0.525501124121506</v>
      </c>
      <c r="CD85" s="7" t="n">
        <v>0.5242378488014121</v>
      </c>
      <c r="CE85" s="7" t="n">
        <v>0.1727793759408603</v>
      </c>
      <c r="CF85" s="7" t="n">
        <v>0.2640038430040592</v>
      </c>
      <c r="CG85" s="7" t="n">
        <v>0.2345087780624012</v>
      </c>
      <c r="CH85" s="7" t="n">
        <v>1</v>
      </c>
      <c r="CI85" s="7" t="n">
        <v>0.4710334947405017</v>
      </c>
      <c r="CJ85" s="7" t="n">
        <v>0.4374426791029962</v>
      </c>
      <c r="CK85" s="7" t="n">
        <v>0.520171464669422</v>
      </c>
      <c r="CL85" s="7" t="n">
        <v>0.03434566444416043</v>
      </c>
      <c r="CM85" s="7" t="n">
        <v>0.5000246856386026</v>
      </c>
      <c r="CN85" s="7" t="n">
        <v>0.4802442667352846</v>
      </c>
      <c r="CO85" s="7" t="n">
        <v>0.1532026616255061</v>
      </c>
      <c r="CP85" s="7" t="n">
        <v>0.5137691350698207</v>
      </c>
      <c r="CQ85" s="7" t="n">
        <v>0.6561206176531913</v>
      </c>
      <c r="CR85" s="7" t="n">
        <v>0.2219831155157674</v>
      </c>
      <c r="CS85" s="7" t="n">
        <v>0.4179541565234323</v>
      </c>
      <c r="CT85" s="7" t="n">
        <v>0.6423375869327955</v>
      </c>
      <c r="CU85" s="7" t="n">
        <v>0.3217082819489123</v>
      </c>
      <c r="CV85" s="7" t="n">
        <v>-0.2262910574964354</v>
      </c>
      <c r="CW85" s="7" t="n">
        <v>0.6085225822126402</v>
      </c>
      <c r="CX85" s="7" t="n">
        <v>0.5261928161161715</v>
      </c>
      <c r="CY85" s="7" t="n">
        <v>0.4609516992051348</v>
      </c>
      <c r="CZ85" s="7" t="n">
        <v>0.4406244753877035</v>
      </c>
      <c r="DA85" s="7" t="n">
        <v>0.5329946483036501</v>
      </c>
      <c r="DB85" s="7" t="n">
        <v>0.2175392066115129</v>
      </c>
      <c r="DC85" s="7" t="n">
        <v>0.5143787080388926</v>
      </c>
      <c r="DD85" s="7" t="n">
        <v>0.450469614453073</v>
      </c>
      <c r="DE85" s="7" t="n">
        <v>0.4158999001628052</v>
      </c>
      <c r="DF85" s="7" t="n">
        <v>0.5401214152139318</v>
      </c>
      <c r="DG85" s="7" t="n">
        <v>0.3062161667434847</v>
      </c>
      <c r="DH85" s="7" t="n">
        <v>0.8296204490541522</v>
      </c>
      <c r="DI85" s="7" t="n">
        <v>0.491199102180847</v>
      </c>
      <c r="DJ85" s="7" t="n">
        <v>0.395958853690102</v>
      </c>
      <c r="DK85" s="7" t="n">
        <v>0.5458504760035342</v>
      </c>
      <c r="DL85" s="7" t="n">
        <v>0.4101408170422168</v>
      </c>
      <c r="DM85" s="7" t="n">
        <v>0.4301098184502141</v>
      </c>
      <c r="DN85" s="7" t="n">
        <v>0.512098028585004</v>
      </c>
      <c r="DO85" s="7" t="n">
        <v>0.4962804643067718</v>
      </c>
      <c r="DP85" s="7" t="n">
        <v>0.427187422941744</v>
      </c>
      <c r="DQ85" s="7" t="n">
        <v>0.4725564303242467</v>
      </c>
      <c r="DR85" s="7" t="n">
        <v>0.4951997318772974</v>
      </c>
      <c r="DS85" s="7" t="n">
        <v>0.506958448440351</v>
      </c>
      <c r="DT85" s="7" t="n">
        <v>0.5189342534324494</v>
      </c>
      <c r="DU85" s="7" t="n">
        <v>0.5554197961603815</v>
      </c>
      <c r="DV85" s="7" t="n">
        <v>0.5117019847100477</v>
      </c>
      <c r="DW85" s="7" t="n">
        <v>0.5292951628224236</v>
      </c>
      <c r="DX85" s="7" t="n">
        <v>0.48636280098475</v>
      </c>
      <c r="DY85" s="7" t="n">
        <v>0.5156664149048906</v>
      </c>
      <c r="DZ85" s="7" t="n">
        <v>0.4412735417045031</v>
      </c>
      <c r="EA85" s="7" t="n">
        <v>0.4853320037411731</v>
      </c>
      <c r="EB85" s="7" t="n">
        <v>0.791247244591076</v>
      </c>
      <c r="EC85" s="7" t="n">
        <v>0.3497571813208978</v>
      </c>
      <c r="ED85" s="7" t="n">
        <v>0.5171943250903794</v>
      </c>
      <c r="EE85" s="7" t="n">
        <v>0.4191644761237739</v>
      </c>
      <c r="EF85" s="7" t="n">
        <v>0.5484285357704319</v>
      </c>
      <c r="EG85" s="7" t="n">
        <v>0.9973329275683964</v>
      </c>
      <c r="EH85" s="7" t="n">
        <v>0.5405666373014711</v>
      </c>
      <c r="EI85" s="7" t="n">
        <v>0.5794286795595314</v>
      </c>
      <c r="EJ85" s="7" t="n">
        <v>0.4449770680843217</v>
      </c>
      <c r="EK85" s="7" t="n">
        <v>0.6350624240406534</v>
      </c>
      <c r="EL85" s="7" t="n">
        <v>0.5112435535336585</v>
      </c>
      <c r="EM85" s="7" t="n">
        <v>0.5815657893917956</v>
      </c>
      <c r="EN85" s="7" t="n">
        <v>0.4747425826284072</v>
      </c>
      <c r="EO85" s="7" t="n">
        <v>0.3415149311315328</v>
      </c>
      <c r="EP85" s="7" t="n">
        <v>0.5079218384456622</v>
      </c>
      <c r="EQ85" s="7" t="n">
        <v>0.5040426620493177</v>
      </c>
      <c r="ER85" s="7" t="n">
        <v>0.6506498566718666</v>
      </c>
      <c r="ES85" s="7" t="n">
        <v>0.4892320504520879</v>
      </c>
      <c r="ET85" s="7" t="n">
        <v>0.3151045004569882</v>
      </c>
      <c r="EU85" s="7" t="n">
        <v>0.9733776500660057</v>
      </c>
      <c r="EV85" s="7" t="n">
        <v>0.4934440858938441</v>
      </c>
      <c r="EW85" s="7" t="n">
        <v>0.2916894624815974</v>
      </c>
      <c r="EX85" s="7" t="n">
        <v>-0.2670419715795156</v>
      </c>
      <c r="EY85" s="7" t="n">
        <v>0.3562856705195455</v>
      </c>
      <c r="EZ85" s="7" t="n">
        <v>0.4458800892101099</v>
      </c>
      <c r="FA85" s="7" t="n">
        <v>0.5119521636346583</v>
      </c>
      <c r="FB85" s="7" t="n">
        <v>0.5223760237459923</v>
      </c>
      <c r="FC85" s="7" t="n">
        <v>0.4610786072635716</v>
      </c>
      <c r="FD85" s="7" t="n">
        <v>0.3690330014218793</v>
      </c>
      <c r="FE85" s="7" t="n">
        <v>-0.06044535702585143</v>
      </c>
      <c r="FF85" s="7" t="n">
        <v>0.4176268801276638</v>
      </c>
      <c r="FG85" s="7" t="n">
        <v>0.4237430746563671</v>
      </c>
      <c r="FH85" s="7" t="n">
        <v>0.09208006584058648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0.7168060286764778</v>
      </c>
      <c r="D86" s="7" t="n">
        <v>0.7773404638120491</v>
      </c>
      <c r="E86" s="7" t="n">
        <v>-0.2593671946470263</v>
      </c>
      <c r="F86" s="7" t="n">
        <v>0.6790877979897599</v>
      </c>
      <c r="G86" s="7" t="n">
        <v>0.02139027567881925</v>
      </c>
      <c r="H86" s="7" t="n">
        <v>0.04976430353979448</v>
      </c>
      <c r="I86" s="7" t="n">
        <v>0.4796422929439235</v>
      </c>
      <c r="J86" s="7" t="n">
        <v>0.472262289328824</v>
      </c>
      <c r="K86" s="7" t="n">
        <v>-0.2477416916737868</v>
      </c>
      <c r="L86" s="7" t="n">
        <v>0.8128155307478941</v>
      </c>
      <c r="M86" s="7" t="n">
        <v>0.8317644297266059</v>
      </c>
      <c r="N86" s="7" t="n">
        <v>0.902559666729102</v>
      </c>
      <c r="O86" s="7" t="n">
        <v>0.502787957075672</v>
      </c>
      <c r="P86" s="7" t="n">
        <v>0.8995084200517403</v>
      </c>
      <c r="Q86" s="7" t="n">
        <v>0.9043847577380831</v>
      </c>
      <c r="R86" s="7" t="n">
        <v>0.7198455779700833</v>
      </c>
      <c r="S86" s="7" t="n">
        <v>0.9557729579032235</v>
      </c>
      <c r="T86" s="7" t="n">
        <v>0.4832819243522287</v>
      </c>
      <c r="U86" s="7" t="n">
        <v>0.8484490637276416</v>
      </c>
      <c r="V86" s="7" t="n">
        <v>0.4652734362874442</v>
      </c>
      <c r="W86" s="7" t="n">
        <v>0.3636390391530063</v>
      </c>
      <c r="X86" s="7" t="n">
        <v>0.007049404924731413</v>
      </c>
      <c r="Y86" s="7" t="n">
        <v>0.4835104135826969</v>
      </c>
      <c r="Z86" s="7" t="n">
        <v>0.1079416145936511</v>
      </c>
      <c r="AA86" s="7" t="n">
        <v>0.4648680500133594</v>
      </c>
      <c r="AB86" s="7" t="n">
        <v>0.7509616083171105</v>
      </c>
      <c r="AC86" s="7" t="n">
        <v>0.7964875694754988</v>
      </c>
      <c r="AD86" s="7" t="n">
        <v>0.8240422999606883</v>
      </c>
      <c r="AE86" s="7" t="n">
        <v>0.522005801014136</v>
      </c>
      <c r="AF86" s="7" t="n">
        <v>0.8317799874791538</v>
      </c>
      <c r="AG86" s="7" t="n">
        <v>-0.100817503834496</v>
      </c>
      <c r="AH86" s="7" t="n">
        <v>-0.08534678385976059</v>
      </c>
      <c r="AI86" s="7" t="n">
        <v>0.04230948336164479</v>
      </c>
      <c r="AJ86" s="7" t="n">
        <v>0.5337008213437936</v>
      </c>
      <c r="AK86" s="7" t="n">
        <v>0.5334464765392762</v>
      </c>
      <c r="AL86" s="7" t="n">
        <v>0.2986864359074061</v>
      </c>
      <c r="AM86" s="7" t="n">
        <v>0.1003409890352722</v>
      </c>
      <c r="AN86" s="7" t="n">
        <v>0.4510517477299292</v>
      </c>
      <c r="AO86" s="7" t="n">
        <v>0.5271931671418234</v>
      </c>
      <c r="AP86" s="7" t="n">
        <v>0.9314288940599036</v>
      </c>
      <c r="AQ86" s="7" t="n">
        <v>0.839186771769692</v>
      </c>
      <c r="AR86" s="7" t="n">
        <v>0.868994378957249</v>
      </c>
      <c r="AS86" s="7" t="n">
        <v>0.8859671938226338</v>
      </c>
      <c r="AT86" s="7" t="n">
        <v>0.8348559157835964</v>
      </c>
      <c r="AU86" s="7" t="n">
        <v>0.7174925680541707</v>
      </c>
      <c r="AV86" s="7" t="n">
        <v>0.3415557965432317</v>
      </c>
      <c r="AW86" s="7" t="n">
        <v>0.8476936105532195</v>
      </c>
      <c r="AX86" s="7" t="n">
        <v>0.9285265182834577</v>
      </c>
      <c r="AY86" s="7" t="n">
        <v>0.491606391353588</v>
      </c>
      <c r="AZ86" s="7" t="n">
        <v>0.02256748242112724</v>
      </c>
      <c r="BA86" s="7" t="n">
        <v>0.4738664208681853</v>
      </c>
      <c r="BB86" s="7" t="n">
        <v>0.1569759423533099</v>
      </c>
      <c r="BC86" s="7" t="n">
        <v>0.5436358577530457</v>
      </c>
      <c r="BD86" s="7" t="n">
        <v>0.8660621837082121</v>
      </c>
      <c r="BE86" s="7" t="n">
        <v>0.4763682389917311</v>
      </c>
      <c r="BF86" s="7" t="n">
        <v>0.8683476048018555</v>
      </c>
      <c r="BG86" s="7" t="n">
        <v>0.2986864914995088</v>
      </c>
      <c r="BH86" s="7" t="n">
        <v>0.4295995514885292</v>
      </c>
      <c r="BI86" s="7" t="n">
        <v>0.6271121587509375</v>
      </c>
      <c r="BJ86" s="7" t="n">
        <v>0.5877515997493645</v>
      </c>
      <c r="BK86" s="7" t="n">
        <v>0.5829282319450776</v>
      </c>
      <c r="BL86" s="7" t="n">
        <v>0.4750680348297997</v>
      </c>
      <c r="BM86" s="7" t="n">
        <v>0.4789720169608939</v>
      </c>
      <c r="BN86" s="7" t="n">
        <v>-0.2486063750338716</v>
      </c>
      <c r="BO86" s="7" t="n">
        <v>0.01060842484942275</v>
      </c>
      <c r="BP86" s="7" t="n">
        <v>0.5531378061079258</v>
      </c>
      <c r="BQ86" s="7" t="n">
        <v>0.3636901240170602</v>
      </c>
      <c r="BR86" s="7" t="n">
        <v>-0.1117835343118539</v>
      </c>
      <c r="BS86" s="7" t="n">
        <v>0.8020990469331031</v>
      </c>
      <c r="BT86" s="7" t="n">
        <v>0.8359526846111611</v>
      </c>
      <c r="BU86" s="7" t="n">
        <v>0.6371666613149702</v>
      </c>
      <c r="BV86" s="7" t="n">
        <v>0.6112037375320721</v>
      </c>
      <c r="BW86" s="7" t="n">
        <v>0.7075178200530764</v>
      </c>
      <c r="BX86" s="7" t="n">
        <v>0.1844085830553237</v>
      </c>
      <c r="BY86" s="7" t="n">
        <v>0.2930437938439255</v>
      </c>
      <c r="BZ86" s="7" t="n">
        <v>0.5027477897420739</v>
      </c>
      <c r="CA86" s="7" t="n">
        <v>0.04011889044443469</v>
      </c>
      <c r="CB86" s="7" t="n">
        <v>0.1459859700600088</v>
      </c>
      <c r="CC86" s="7" t="n">
        <v>0.8187363862878031</v>
      </c>
      <c r="CD86" s="7" t="n">
        <v>0.9363211212019772</v>
      </c>
      <c r="CE86" s="7" t="n">
        <v>0.01741372829288894</v>
      </c>
      <c r="CF86" s="7" t="n">
        <v>0.5841995459117952</v>
      </c>
      <c r="CG86" s="7" t="n">
        <v>0.01113801784619785</v>
      </c>
      <c r="CH86" s="7" t="n">
        <v>0.4710334947405017</v>
      </c>
      <c r="CI86" s="7" t="n">
        <v>1</v>
      </c>
      <c r="CJ86" s="7" t="n">
        <v>0.7532903988602219</v>
      </c>
      <c r="CK86" s="7" t="n">
        <v>0.5628073863115244</v>
      </c>
      <c r="CL86" s="7" t="n">
        <v>-0.1304745924487846</v>
      </c>
      <c r="CM86" s="7" t="n">
        <v>0.5472179638875374</v>
      </c>
      <c r="CN86" s="7" t="n">
        <v>0.969425563903092</v>
      </c>
      <c r="CO86" s="7" t="n">
        <v>0.4354238672330294</v>
      </c>
      <c r="CP86" s="7" t="n">
        <v>0.8321387798225908</v>
      </c>
      <c r="CQ86" s="7" t="n">
        <v>0.7932511536417283</v>
      </c>
      <c r="CR86" s="7" t="n">
        <v>-0.07148305231922179</v>
      </c>
      <c r="CS86" s="7" t="n">
        <v>0.6491697804164264</v>
      </c>
      <c r="CT86" s="7" t="n">
        <v>0.4875252516495344</v>
      </c>
      <c r="CU86" s="7" t="n">
        <v>0.09858676807468672</v>
      </c>
      <c r="CV86" s="7" t="n">
        <v>-0.2044884541887339</v>
      </c>
      <c r="CW86" s="7" t="n">
        <v>0.3871452108266638</v>
      </c>
      <c r="CX86" s="7" t="n">
        <v>0.4866636008250108</v>
      </c>
      <c r="CY86" s="7" t="n">
        <v>0.9910336350244047</v>
      </c>
      <c r="CZ86" s="7" t="n">
        <v>0.9316993110475353</v>
      </c>
      <c r="DA86" s="7" t="n">
        <v>0.9684558751245276</v>
      </c>
      <c r="DB86" s="7" t="n">
        <v>0.1437780413886631</v>
      </c>
      <c r="DC86" s="7" t="n">
        <v>0.467972654802456</v>
      </c>
      <c r="DD86" s="7" t="n">
        <v>0.5057608722772055</v>
      </c>
      <c r="DE86" s="7" t="n">
        <v>0.9092906365360199</v>
      </c>
      <c r="DF86" s="7" t="n">
        <v>0.8791727304306037</v>
      </c>
      <c r="DG86" s="7" t="n">
        <v>0.5653564135583847</v>
      </c>
      <c r="DH86" s="7" t="n">
        <v>0.2726388308420806</v>
      </c>
      <c r="DI86" s="7" t="n">
        <v>0.8052436797026231</v>
      </c>
      <c r="DJ86" s="7" t="n">
        <v>0.920320956525065</v>
      </c>
      <c r="DK86" s="7" t="n">
        <v>0.9709038160864079</v>
      </c>
      <c r="DL86" s="7" t="n">
        <v>0.4149704597497295</v>
      </c>
      <c r="DM86" s="7" t="n">
        <v>0.4810863841217691</v>
      </c>
      <c r="DN86" s="7" t="n">
        <v>0.935330735570333</v>
      </c>
      <c r="DO86" s="7" t="n">
        <v>0.6559520973998288</v>
      </c>
      <c r="DP86" s="7" t="n">
        <v>0.9619754990396443</v>
      </c>
      <c r="DQ86" s="7" t="n">
        <v>0.9544170955474518</v>
      </c>
      <c r="DR86" s="7" t="n">
        <v>0.5321833419038066</v>
      </c>
      <c r="DS86" s="7" t="n">
        <v>0.9756597673709718</v>
      </c>
      <c r="DT86" s="7" t="n">
        <v>0.9170918175740077</v>
      </c>
      <c r="DU86" s="7" t="n">
        <v>0.6093018825202164</v>
      </c>
      <c r="DV86" s="7" t="n">
        <v>0.8975666129121076</v>
      </c>
      <c r="DW86" s="7" t="n">
        <v>0.9613412715128336</v>
      </c>
      <c r="DX86" s="7" t="n">
        <v>0.8493485451496227</v>
      </c>
      <c r="DY86" s="7" t="n">
        <v>0.497545717570369</v>
      </c>
      <c r="DZ86" s="7" t="n">
        <v>0.7152929240890028</v>
      </c>
      <c r="EA86" s="7" t="n">
        <v>0.3622625794105009</v>
      </c>
      <c r="EB86" s="7" t="n">
        <v>0.5189154491534971</v>
      </c>
      <c r="EC86" s="7" t="n">
        <v>0.2962757421187025</v>
      </c>
      <c r="ED86" s="7" t="n">
        <v>0.5547254576305523</v>
      </c>
      <c r="EE86" s="7" t="n">
        <v>0.8280720707250514</v>
      </c>
      <c r="EF86" s="7" t="n">
        <v>0.7438272293420727</v>
      </c>
      <c r="EG86" s="7" t="n">
        <v>0.4620797177346052</v>
      </c>
      <c r="EH86" s="7" t="n">
        <v>0.08672301909765831</v>
      </c>
      <c r="EI86" s="7" t="n">
        <v>0.5162061412920056</v>
      </c>
      <c r="EJ86" s="7" t="n">
        <v>0.6102211803316168</v>
      </c>
      <c r="EK86" s="7" t="n">
        <v>0.8625861381095692</v>
      </c>
      <c r="EL86" s="7" t="n">
        <v>0.9088842845300276</v>
      </c>
      <c r="EM86" s="7" t="n">
        <v>0.6951560673172098</v>
      </c>
      <c r="EN86" s="7" t="n">
        <v>0.8943022498641939</v>
      </c>
      <c r="EO86" s="7" t="n">
        <v>0.5479289919381765</v>
      </c>
      <c r="EP86" s="7" t="n">
        <v>0.5896772874191293</v>
      </c>
      <c r="EQ86" s="7" t="n">
        <v>0.8651656627414582</v>
      </c>
      <c r="ER86" s="7" t="n">
        <v>0.4869927734258495</v>
      </c>
      <c r="ES86" s="7" t="n">
        <v>0.8971668334580652</v>
      </c>
      <c r="ET86" s="7" t="n">
        <v>0.05395264073557249</v>
      </c>
      <c r="EU86" s="7" t="n">
        <v>0.5328491519554992</v>
      </c>
      <c r="EV86" s="7" t="n">
        <v>0.897933324130466</v>
      </c>
      <c r="EW86" s="7" t="n">
        <v>0.458088067246935</v>
      </c>
      <c r="EX86" s="7" t="n">
        <v>-0.2481133088702289</v>
      </c>
      <c r="EY86" s="7" t="n">
        <v>0.4056959074848043</v>
      </c>
      <c r="EZ86" s="7" t="n">
        <v>0.6895765727638049</v>
      </c>
      <c r="FA86" s="7" t="n">
        <v>0.8952243374041592</v>
      </c>
      <c r="FB86" s="7" t="n">
        <v>0.08588296419901212</v>
      </c>
      <c r="FC86" s="7" t="n">
        <v>0.6849213622084614</v>
      </c>
      <c r="FD86" s="7" t="n">
        <v>0.4332362034881726</v>
      </c>
      <c r="FE86" s="7" t="n">
        <v>-0.213842367845362</v>
      </c>
      <c r="FF86" s="7" t="n">
        <v>0.6488240036519368</v>
      </c>
      <c r="FG86" s="7" t="n">
        <v>0.4208932940403869</v>
      </c>
      <c r="FH86" s="7" t="n">
        <v>-0.1507525232625222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0.7510227558210691</v>
      </c>
      <c r="D87" s="7" t="n">
        <v>0.7203606249894906</v>
      </c>
      <c r="E87" s="7" t="n">
        <v>-0.2160351499235905</v>
      </c>
      <c r="F87" s="7" t="n">
        <v>0.5885560010902146</v>
      </c>
      <c r="G87" s="7" t="n">
        <v>-0.05883208269280173</v>
      </c>
      <c r="H87" s="7" t="n">
        <v>0.215542266069869</v>
      </c>
      <c r="I87" s="7" t="n">
        <v>0.4212828696623412</v>
      </c>
      <c r="J87" s="7" t="n">
        <v>0.6456111039134346</v>
      </c>
      <c r="K87" s="7" t="n">
        <v>-0.1991657597191654</v>
      </c>
      <c r="L87" s="7" t="n">
        <v>0.7734488707820786</v>
      </c>
      <c r="M87" s="7" t="n">
        <v>0.8244688323364793</v>
      </c>
      <c r="N87" s="7" t="n">
        <v>0.7575780130063364</v>
      </c>
      <c r="O87" s="7" t="n">
        <v>0.5628201194766502</v>
      </c>
      <c r="P87" s="7" t="n">
        <v>0.7365036158313844</v>
      </c>
      <c r="Q87" s="7" t="n">
        <v>0.7731756903981366</v>
      </c>
      <c r="R87" s="7" t="n">
        <v>0.7707721950577371</v>
      </c>
      <c r="S87" s="7" t="n">
        <v>0.746803409611795</v>
      </c>
      <c r="T87" s="7" t="n">
        <v>0.6634409277427753</v>
      </c>
      <c r="U87" s="7" t="n">
        <v>0.8457257998638301</v>
      </c>
      <c r="V87" s="7" t="n">
        <v>0.4252851610400215</v>
      </c>
      <c r="W87" s="7" t="n">
        <v>0.6064531711450745</v>
      </c>
      <c r="X87" s="7" t="n">
        <v>0.1674112959110409</v>
      </c>
      <c r="Y87" s="7" t="n">
        <v>0.4392120816359407</v>
      </c>
      <c r="Z87" s="7" t="n">
        <v>0.1619304613605107</v>
      </c>
      <c r="AA87" s="7" t="n">
        <v>0.6063915760000218</v>
      </c>
      <c r="AB87" s="7" t="n">
        <v>0.8557244811123151</v>
      </c>
      <c r="AC87" s="7" t="n">
        <v>0.8681739766949808</v>
      </c>
      <c r="AD87" s="7" t="n">
        <v>0.8204125672057226</v>
      </c>
      <c r="AE87" s="7" t="n">
        <v>0.6211063795593559</v>
      </c>
      <c r="AF87" s="7" t="n">
        <v>0.784330504935264</v>
      </c>
      <c r="AG87" s="7" t="n">
        <v>0.04733047885871147</v>
      </c>
      <c r="AH87" s="7" t="n">
        <v>0.01035743917138585</v>
      </c>
      <c r="AI87" s="7" t="n">
        <v>0.2290747052393399</v>
      </c>
      <c r="AJ87" s="7" t="n">
        <v>0.6444491828984713</v>
      </c>
      <c r="AK87" s="7" t="n">
        <v>0.6382414687314163</v>
      </c>
      <c r="AL87" s="7" t="n">
        <v>0.3195860727877741</v>
      </c>
      <c r="AM87" s="7" t="n">
        <v>0.3115235407796816</v>
      </c>
      <c r="AN87" s="7" t="n">
        <v>0.5892468194025922</v>
      </c>
      <c r="AO87" s="7" t="n">
        <v>0.6427708942904615</v>
      </c>
      <c r="AP87" s="7" t="n">
        <v>0.8643670409547319</v>
      </c>
      <c r="AQ87" s="7" t="n">
        <v>0.8574032079531112</v>
      </c>
      <c r="AR87" s="7" t="n">
        <v>0.7714345923285901</v>
      </c>
      <c r="AS87" s="7" t="n">
        <v>0.7356545087788777</v>
      </c>
      <c r="AT87" s="7" t="n">
        <v>0.7311492231393414</v>
      </c>
      <c r="AU87" s="7" t="n">
        <v>0.8415279430683364</v>
      </c>
      <c r="AV87" s="7" t="n">
        <v>0.5030118575462732</v>
      </c>
      <c r="AW87" s="7" t="n">
        <v>0.8268563237006255</v>
      </c>
      <c r="AX87" s="7" t="n">
        <v>0.6049072773121217</v>
      </c>
      <c r="AY87" s="7" t="n">
        <v>0.443163551664333</v>
      </c>
      <c r="AZ87" s="7" t="n">
        <v>0.1807476771379036</v>
      </c>
      <c r="BA87" s="7" t="n">
        <v>0.468712917278453</v>
      </c>
      <c r="BB87" s="7" t="n">
        <v>0.279137277569003</v>
      </c>
      <c r="BC87" s="7" t="n">
        <v>0.6020675556280731</v>
      </c>
      <c r="BD87" s="7" t="n">
        <v>0.7477599089702199</v>
      </c>
      <c r="BE87" s="7" t="n">
        <v>0.6103735186189421</v>
      </c>
      <c r="BF87" s="7" t="n">
        <v>0.8090371540603704</v>
      </c>
      <c r="BG87" s="7" t="n">
        <v>0.3195860714043812</v>
      </c>
      <c r="BH87" s="7" t="n">
        <v>0.4305043098588027</v>
      </c>
      <c r="BI87" s="7" t="n">
        <v>0.630388578689241</v>
      </c>
      <c r="BJ87" s="7" t="n">
        <v>0.7283609058920586</v>
      </c>
      <c r="BK87" s="7" t="n">
        <v>0.5885643264977505</v>
      </c>
      <c r="BL87" s="7" t="n">
        <v>0.4890109675996187</v>
      </c>
      <c r="BM87" s="7" t="n">
        <v>0.7072414280109378</v>
      </c>
      <c r="BN87" s="7" t="n">
        <v>-0.3314582636561895</v>
      </c>
      <c r="BO87" s="7" t="n">
        <v>0.1410061550868391</v>
      </c>
      <c r="BP87" s="7" t="n">
        <v>0.7045634274565394</v>
      </c>
      <c r="BQ87" s="7" t="n">
        <v>0.4635570389287844</v>
      </c>
      <c r="BR87" s="7" t="n">
        <v>0.0143147292993882</v>
      </c>
      <c r="BS87" s="7" t="n">
        <v>0.7798644884838691</v>
      </c>
      <c r="BT87" s="7" t="n">
        <v>0.7178390047155214</v>
      </c>
      <c r="BU87" s="7" t="n">
        <v>0.738842183190461</v>
      </c>
      <c r="BV87" s="7" t="n">
        <v>0.5117543941872988</v>
      </c>
      <c r="BW87" s="7" t="n">
        <v>0.8179496799824689</v>
      </c>
      <c r="BX87" s="7" t="n">
        <v>0.2810722804983503</v>
      </c>
      <c r="BY87" s="7" t="n">
        <v>0.4063523648668533</v>
      </c>
      <c r="BZ87" s="7" t="n">
        <v>0.4638020152215712</v>
      </c>
      <c r="CA87" s="7" t="n">
        <v>0.2110983093284218</v>
      </c>
      <c r="CB87" s="7" t="n">
        <v>0.3328955806492832</v>
      </c>
      <c r="CC87" s="7" t="n">
        <v>0.8703841524201893</v>
      </c>
      <c r="CD87" s="7" t="n">
        <v>0.8455117879411577</v>
      </c>
      <c r="CE87" s="7" t="n">
        <v>0.1905618978448417</v>
      </c>
      <c r="CF87" s="7" t="n">
        <v>0.7847725488282982</v>
      </c>
      <c r="CG87" s="7" t="n">
        <v>0.2478805612578387</v>
      </c>
      <c r="CH87" s="7" t="n">
        <v>0.4374426791029962</v>
      </c>
      <c r="CI87" s="7" t="n">
        <v>0.7532903988602219</v>
      </c>
      <c r="CJ87" s="7" t="n">
        <v>1</v>
      </c>
      <c r="CK87" s="7" t="n">
        <v>0.628199910044187</v>
      </c>
      <c r="CL87" s="7" t="n">
        <v>-0.1623015347156576</v>
      </c>
      <c r="CM87" s="7" t="n">
        <v>0.6221320120935361</v>
      </c>
      <c r="CN87" s="7" t="n">
        <v>0.758916351968126</v>
      </c>
      <c r="CO87" s="7" t="n">
        <v>0.6104152151586174</v>
      </c>
      <c r="CP87" s="7" t="n">
        <v>0.8573955019064012</v>
      </c>
      <c r="CQ87" s="7" t="n">
        <v>0.8536744289704906</v>
      </c>
      <c r="CR87" s="7" t="n">
        <v>0.05354674974543511</v>
      </c>
      <c r="CS87" s="7" t="n">
        <v>0.7038516875494391</v>
      </c>
      <c r="CT87" s="7" t="n">
        <v>0.7120851861594629</v>
      </c>
      <c r="CU87" s="7" t="n">
        <v>0.253245101392631</v>
      </c>
      <c r="CV87" s="7" t="n">
        <v>-0.3166751032260184</v>
      </c>
      <c r="CW87" s="7" t="n">
        <v>0.5808174260765642</v>
      </c>
      <c r="CX87" s="7" t="n">
        <v>0.5036876527499825</v>
      </c>
      <c r="CY87" s="7" t="n">
        <v>0.7286519148393426</v>
      </c>
      <c r="CZ87" s="7" t="n">
        <v>0.6911310710400954</v>
      </c>
      <c r="DA87" s="7" t="n">
        <v>0.7689316745035777</v>
      </c>
      <c r="DB87" s="7" t="n">
        <v>0.3586536824676463</v>
      </c>
      <c r="DC87" s="7" t="n">
        <v>0.5634199440096788</v>
      </c>
      <c r="DD87" s="7" t="n">
        <v>0.5700540114934515</v>
      </c>
      <c r="DE87" s="7" t="n">
        <v>0.5942165711864613</v>
      </c>
      <c r="DF87" s="7" t="n">
        <v>0.9145917534837463</v>
      </c>
      <c r="DG87" s="7" t="n">
        <v>0.8717896454762343</v>
      </c>
      <c r="DH87" s="7" t="n">
        <v>0.2682028364959727</v>
      </c>
      <c r="DI87" s="7" t="n">
        <v>0.8111223637405384</v>
      </c>
      <c r="DJ87" s="7" t="n">
        <v>0.5758661686109869</v>
      </c>
      <c r="DK87" s="7" t="n">
        <v>0.7721982521846846</v>
      </c>
      <c r="DL87" s="7" t="n">
        <v>0.4982801624354452</v>
      </c>
      <c r="DM87" s="7" t="n">
        <v>0.4801389104692528</v>
      </c>
      <c r="DN87" s="7" t="n">
        <v>0.8161451281209852</v>
      </c>
      <c r="DO87" s="7" t="n">
        <v>0.7891940278963956</v>
      </c>
      <c r="DP87" s="7" t="n">
        <v>0.663598152596494</v>
      </c>
      <c r="DQ87" s="7" t="n">
        <v>0.6898826154587143</v>
      </c>
      <c r="DR87" s="7" t="n">
        <v>0.6303311757382435</v>
      </c>
      <c r="DS87" s="7" t="n">
        <v>0.7860506787685346</v>
      </c>
      <c r="DT87" s="7" t="n">
        <v>0.8623800754791726</v>
      </c>
      <c r="DU87" s="7" t="n">
        <v>0.6150758788475236</v>
      </c>
      <c r="DV87" s="7" t="n">
        <v>0.8286809438702298</v>
      </c>
      <c r="DW87" s="7" t="n">
        <v>0.7450854403761139</v>
      </c>
      <c r="DX87" s="7" t="n">
        <v>0.6123290787108598</v>
      </c>
      <c r="DY87" s="7" t="n">
        <v>0.6646852145372819</v>
      </c>
      <c r="DZ87" s="7" t="n">
        <v>0.6655763165047324</v>
      </c>
      <c r="EA87" s="7" t="n">
        <v>0.5844745245682758</v>
      </c>
      <c r="EB87" s="7" t="n">
        <v>0.6586284247398279</v>
      </c>
      <c r="EC87" s="7" t="n">
        <v>0.3527952521248908</v>
      </c>
      <c r="ED87" s="7" t="n">
        <v>0.6088069799969388</v>
      </c>
      <c r="EE87" s="7" t="n">
        <v>0.6928787624198607</v>
      </c>
      <c r="EF87" s="7" t="n">
        <v>0.826720203038273</v>
      </c>
      <c r="EG87" s="7" t="n">
        <v>0.4190225388032185</v>
      </c>
      <c r="EH87" s="7" t="n">
        <v>0.1778475103129195</v>
      </c>
      <c r="EI87" s="7" t="n">
        <v>0.6459010967188029</v>
      </c>
      <c r="EJ87" s="7" t="n">
        <v>0.7858011671242264</v>
      </c>
      <c r="EK87" s="7" t="n">
        <v>0.7881053717596397</v>
      </c>
      <c r="EL87" s="7" t="n">
        <v>0.7745397181346794</v>
      </c>
      <c r="EM87" s="7" t="n">
        <v>0.7188055733036505</v>
      </c>
      <c r="EN87" s="7" t="n">
        <v>0.7497924296147678</v>
      </c>
      <c r="EO87" s="7" t="n">
        <v>0.7971710435082686</v>
      </c>
      <c r="EP87" s="7" t="n">
        <v>0.6713637032487609</v>
      </c>
      <c r="EQ87" s="7" t="n">
        <v>0.893773392579829</v>
      </c>
      <c r="ER87" s="7" t="n">
        <v>0.6684960526130075</v>
      </c>
      <c r="ES87" s="7" t="n">
        <v>0.7741205308223751</v>
      </c>
      <c r="ET87" s="7" t="n">
        <v>0.2910329246147089</v>
      </c>
      <c r="EU87" s="7" t="n">
        <v>0.4341532882635142</v>
      </c>
      <c r="EV87" s="7" t="n">
        <v>0.7746782770342023</v>
      </c>
      <c r="EW87" s="7" t="n">
        <v>0.75292922108286</v>
      </c>
      <c r="EX87" s="7" t="n">
        <v>-0.3321793602113586</v>
      </c>
      <c r="EY87" s="7" t="n">
        <v>0.3865810135139553</v>
      </c>
      <c r="EZ87" s="7" t="n">
        <v>0.8031184682815924</v>
      </c>
      <c r="FA87" s="7" t="n">
        <v>0.774876992815163</v>
      </c>
      <c r="FB87" s="7" t="n">
        <v>0.1840177356636959</v>
      </c>
      <c r="FC87" s="7" t="n">
        <v>0.7924244490531419</v>
      </c>
      <c r="FD87" s="7" t="n">
        <v>0.6388963553754905</v>
      </c>
      <c r="FE87" s="7" t="n">
        <v>-0.2155013032719508</v>
      </c>
      <c r="FF87" s="7" t="n">
        <v>0.8784033237440246</v>
      </c>
      <c r="FG87" s="7" t="n">
        <v>0.5067102259153409</v>
      </c>
      <c r="FH87" s="7" t="n">
        <v>-0.1305533550059099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0.6140378451238507</v>
      </c>
      <c r="D88" s="7" t="n">
        <v>0.684885946653336</v>
      </c>
      <c r="E88" s="7" t="n">
        <v>-0.2394211987435571</v>
      </c>
      <c r="F88" s="7" t="n">
        <v>0.5871473397967721</v>
      </c>
      <c r="G88" s="7" t="n">
        <v>-0.1211582377125056</v>
      </c>
      <c r="H88" s="7" t="n">
        <v>0.3142937865362321</v>
      </c>
      <c r="I88" s="7" t="n">
        <v>0.5089025626802258</v>
      </c>
      <c r="J88" s="7" t="n">
        <v>0.8994394398994863</v>
      </c>
      <c r="K88" s="7" t="n">
        <v>-0.1872112657216974</v>
      </c>
      <c r="L88" s="7" t="n">
        <v>0.670544429159346</v>
      </c>
      <c r="M88" s="7" t="n">
        <v>0.7173787906262021</v>
      </c>
      <c r="N88" s="7" t="n">
        <v>0.4766945530818305</v>
      </c>
      <c r="O88" s="7" t="n">
        <v>0.8936385867714751</v>
      </c>
      <c r="P88" s="7" t="n">
        <v>0.4582912069996583</v>
      </c>
      <c r="Q88" s="7" t="n">
        <v>0.5254815319290164</v>
      </c>
      <c r="R88" s="7" t="n">
        <v>0.6168133206664251</v>
      </c>
      <c r="S88" s="7" t="n">
        <v>0.5708069161871828</v>
      </c>
      <c r="T88" s="7" t="n">
        <v>0.604962160522856</v>
      </c>
      <c r="U88" s="7" t="n">
        <v>0.6791756834494157</v>
      </c>
      <c r="V88" s="7" t="n">
        <v>0.5197803513803599</v>
      </c>
      <c r="W88" s="7" t="n">
        <v>0.5546912544363699</v>
      </c>
      <c r="X88" s="7" t="n">
        <v>0.2921735681865733</v>
      </c>
      <c r="Y88" s="7" t="n">
        <v>0.5179414970200745</v>
      </c>
      <c r="Z88" s="7" t="n">
        <v>0.1394706277264699</v>
      </c>
      <c r="AA88" s="7" t="n">
        <v>0.5801497672953334</v>
      </c>
      <c r="AB88" s="7" t="n">
        <v>0.6575691229692209</v>
      </c>
      <c r="AC88" s="7" t="n">
        <v>0.6831976549040372</v>
      </c>
      <c r="AD88" s="7" t="n">
        <v>0.6882755884580912</v>
      </c>
      <c r="AE88" s="7" t="n">
        <v>0.9854318115366264</v>
      </c>
      <c r="AF88" s="7" t="n">
        <v>0.7657293374973544</v>
      </c>
      <c r="AG88" s="7" t="n">
        <v>0.0349646246625369</v>
      </c>
      <c r="AH88" s="7" t="n">
        <v>0.02187500269492362</v>
      </c>
      <c r="AI88" s="7" t="n">
        <v>0.3056461777567174</v>
      </c>
      <c r="AJ88" s="7" t="n">
        <v>0.9772000588929616</v>
      </c>
      <c r="AK88" s="7" t="n">
        <v>0.6134792525438307</v>
      </c>
      <c r="AL88" s="7" t="n">
        <v>0.3905711944621972</v>
      </c>
      <c r="AM88" s="7" t="n">
        <v>0.2771895186781348</v>
      </c>
      <c r="AN88" s="7" t="n">
        <v>0.5815588606218233</v>
      </c>
      <c r="AO88" s="7" t="n">
        <v>0.9741130538965848</v>
      </c>
      <c r="AP88" s="7" t="n">
        <v>0.5723424713089059</v>
      </c>
      <c r="AQ88" s="7" t="n">
        <v>0.6988847617069931</v>
      </c>
      <c r="AR88" s="7" t="n">
        <v>0.6825603268515213</v>
      </c>
      <c r="AS88" s="7" t="n">
        <v>0.658561611314582</v>
      </c>
      <c r="AT88" s="7" t="n">
        <v>0.5856075659502448</v>
      </c>
      <c r="AU88" s="7" t="n">
        <v>0.642192648413768</v>
      </c>
      <c r="AV88" s="7" t="n">
        <v>0.5316362842821395</v>
      </c>
      <c r="AW88" s="7" t="n">
        <v>0.6871533295895177</v>
      </c>
      <c r="AX88" s="7" t="n">
        <v>0.5017290580827695</v>
      </c>
      <c r="AY88" s="7" t="n">
        <v>0.5241679016403695</v>
      </c>
      <c r="AZ88" s="7" t="n">
        <v>0.3106162373681023</v>
      </c>
      <c r="BA88" s="7" t="n">
        <v>0.3089434264048149</v>
      </c>
      <c r="BB88" s="7" t="n">
        <v>0.2353721632302595</v>
      </c>
      <c r="BC88" s="7" t="n">
        <v>0.9562756451716338</v>
      </c>
      <c r="BD88" s="7" t="n">
        <v>0.6691585915645943</v>
      </c>
      <c r="BE88" s="7" t="n">
        <v>0.5833298448163156</v>
      </c>
      <c r="BF88" s="7" t="n">
        <v>0.6729628745686607</v>
      </c>
      <c r="BG88" s="7" t="n">
        <v>0.3905713408592231</v>
      </c>
      <c r="BH88" s="7" t="n">
        <v>0.2965494075805417</v>
      </c>
      <c r="BI88" s="7" t="n">
        <v>0.4732539105839192</v>
      </c>
      <c r="BJ88" s="7" t="n">
        <v>0.6038580571125863</v>
      </c>
      <c r="BK88" s="7" t="n">
        <v>0.4573085989802699</v>
      </c>
      <c r="BL88" s="7" t="n">
        <v>0.3257501475293371</v>
      </c>
      <c r="BM88" s="7" t="n">
        <v>0.6566343227610714</v>
      </c>
      <c r="BN88" s="7" t="n">
        <v>-0.3366628856250846</v>
      </c>
      <c r="BO88" s="7" t="n">
        <v>0.2207724436136922</v>
      </c>
      <c r="BP88" s="7" t="n">
        <v>0.8922181876117796</v>
      </c>
      <c r="BQ88" s="7" t="n">
        <v>0.3346796571478738</v>
      </c>
      <c r="BR88" s="7" t="n">
        <v>0.01917144204210557</v>
      </c>
      <c r="BS88" s="7" t="n">
        <v>0.6618623188701562</v>
      </c>
      <c r="BT88" s="7" t="n">
        <v>0.6380991815336272</v>
      </c>
      <c r="BU88" s="7" t="n">
        <v>0.7154242549959455</v>
      </c>
      <c r="BV88" s="7" t="n">
        <v>0.3802410024829664</v>
      </c>
      <c r="BW88" s="7" t="n">
        <v>0.5042825416527683</v>
      </c>
      <c r="BX88" s="7" t="n">
        <v>0.30537267850694</v>
      </c>
      <c r="BY88" s="7" t="n">
        <v>0.3476972407789817</v>
      </c>
      <c r="BZ88" s="7" t="n">
        <v>0.4577175064258488</v>
      </c>
      <c r="CA88" s="7" t="n">
        <v>0.2635780171973472</v>
      </c>
      <c r="CB88" s="7" t="n">
        <v>0.4374962575164038</v>
      </c>
      <c r="CC88" s="7" t="n">
        <v>0.5653167031623165</v>
      </c>
      <c r="CD88" s="7" t="n">
        <v>0.5649081492133436</v>
      </c>
      <c r="CE88" s="7" t="n">
        <v>0.3030981812473891</v>
      </c>
      <c r="CF88" s="7" t="n">
        <v>0.497263126111271</v>
      </c>
      <c r="CG88" s="7" t="n">
        <v>0.1614766672544742</v>
      </c>
      <c r="CH88" s="7" t="n">
        <v>0.520171464669422</v>
      </c>
      <c r="CI88" s="7" t="n">
        <v>0.5628073863115244</v>
      </c>
      <c r="CJ88" s="7" t="n">
        <v>0.628199910044187</v>
      </c>
      <c r="CK88" s="7" t="n">
        <v>1</v>
      </c>
      <c r="CL88" s="7" t="n">
        <v>-0.164975283083259</v>
      </c>
      <c r="CM88" s="7" t="n">
        <v>0.9866051713652376</v>
      </c>
      <c r="CN88" s="7" t="n">
        <v>0.5716149553569813</v>
      </c>
      <c r="CO88" s="7" t="n">
        <v>0.4885473649745011</v>
      </c>
      <c r="CP88" s="7" t="n">
        <v>0.5792345987640084</v>
      </c>
      <c r="CQ88" s="7" t="n">
        <v>0.6911958595894324</v>
      </c>
      <c r="CR88" s="7" t="n">
        <v>0.04756592594502784</v>
      </c>
      <c r="CS88" s="7" t="n">
        <v>0.4641662957290333</v>
      </c>
      <c r="CT88" s="7" t="n">
        <v>0.6575407370590133</v>
      </c>
      <c r="CU88" s="7" t="n">
        <v>0.2724628227520108</v>
      </c>
      <c r="CV88" s="7" t="n">
        <v>-0.2891585185329549</v>
      </c>
      <c r="CW88" s="7" t="n">
        <v>0.5113506856105612</v>
      </c>
      <c r="CX88" s="7" t="n">
        <v>0.4172827618279271</v>
      </c>
      <c r="CY88" s="7" t="n">
        <v>0.5527652035785976</v>
      </c>
      <c r="CZ88" s="7" t="n">
        <v>0.5430852188398494</v>
      </c>
      <c r="DA88" s="7" t="n">
        <v>0.652314291086086</v>
      </c>
      <c r="DB88" s="7" t="n">
        <v>0.352890552497031</v>
      </c>
      <c r="DC88" s="7" t="n">
        <v>0.4874265431270103</v>
      </c>
      <c r="DD88" s="7" t="n">
        <v>0.9659509057432333</v>
      </c>
      <c r="DE88" s="7" t="n">
        <v>0.4895870823227146</v>
      </c>
      <c r="DF88" s="7" t="n">
        <v>0.6418406602722256</v>
      </c>
      <c r="DG88" s="7" t="n">
        <v>0.598094750039095</v>
      </c>
      <c r="DH88" s="7" t="n">
        <v>0.4095006879048271</v>
      </c>
      <c r="DI88" s="7" t="n">
        <v>0.5361447146442488</v>
      </c>
      <c r="DJ88" s="7" t="n">
        <v>0.4805486910023099</v>
      </c>
      <c r="DK88" s="7" t="n">
        <v>0.6490219971329402</v>
      </c>
      <c r="DL88" s="7" t="n">
        <v>0.9308813742208104</v>
      </c>
      <c r="DM88" s="7" t="n">
        <v>0.3268616950208049</v>
      </c>
      <c r="DN88" s="7" t="n">
        <v>0.5536862502985159</v>
      </c>
      <c r="DO88" s="7" t="n">
        <v>0.7519828263004681</v>
      </c>
      <c r="DP88" s="7" t="n">
        <v>0.5252126959672564</v>
      </c>
      <c r="DQ88" s="7" t="n">
        <v>0.5766917332911977</v>
      </c>
      <c r="DR88" s="7" t="n">
        <v>0.9800380804761319</v>
      </c>
      <c r="DS88" s="7" t="n">
        <v>0.5935176692848697</v>
      </c>
      <c r="DT88" s="7" t="n">
        <v>0.5794684456604592</v>
      </c>
      <c r="DU88" s="7" t="n">
        <v>0.4658148696717899</v>
      </c>
      <c r="DV88" s="7" t="n">
        <v>0.5524974782169942</v>
      </c>
      <c r="DW88" s="7" t="n">
        <v>0.6126666968196625</v>
      </c>
      <c r="DX88" s="7" t="n">
        <v>0.6004619539505224</v>
      </c>
      <c r="DY88" s="7" t="n">
        <v>0.6138111512630221</v>
      </c>
      <c r="DZ88" s="7" t="n">
        <v>0.3795061380327761</v>
      </c>
      <c r="EA88" s="7" t="n">
        <v>0.4972608944010342</v>
      </c>
      <c r="EB88" s="7" t="n">
        <v>0.6591011218700289</v>
      </c>
      <c r="EC88" s="7" t="n">
        <v>0.3913489466430038</v>
      </c>
      <c r="ED88" s="7" t="n">
        <v>0.5057775519438945</v>
      </c>
      <c r="EE88" s="7" t="n">
        <v>0.4102280753964898</v>
      </c>
      <c r="EF88" s="7" t="n">
        <v>0.6569491763618698</v>
      </c>
      <c r="EG88" s="7" t="n">
        <v>0.5122092803767663</v>
      </c>
      <c r="EH88" s="7" t="n">
        <v>0.1576141831297788</v>
      </c>
      <c r="EI88" s="7" t="n">
        <v>0.5095380437490429</v>
      </c>
      <c r="EJ88" s="7" t="n">
        <v>0.584709972268686</v>
      </c>
      <c r="EK88" s="7" t="n">
        <v>0.5431283602378191</v>
      </c>
      <c r="EL88" s="7" t="n">
        <v>0.5149084209315078</v>
      </c>
      <c r="EM88" s="7" t="n">
        <v>0.5188681534686219</v>
      </c>
      <c r="EN88" s="7" t="n">
        <v>0.4969636915081733</v>
      </c>
      <c r="EO88" s="7" t="n">
        <v>0.5911460050090815</v>
      </c>
      <c r="EP88" s="7" t="n">
        <v>0.5906680052293735</v>
      </c>
      <c r="EQ88" s="7" t="n">
        <v>0.6037862689223875</v>
      </c>
      <c r="ER88" s="7" t="n">
        <v>0.6382618609391686</v>
      </c>
      <c r="ES88" s="7" t="n">
        <v>0.4966467648731336</v>
      </c>
      <c r="ET88" s="7" t="n">
        <v>0.2424944378431146</v>
      </c>
      <c r="EU88" s="7" t="n">
        <v>0.5181954003574543</v>
      </c>
      <c r="EV88" s="7" t="n">
        <v>0.5002706874227802</v>
      </c>
      <c r="EW88" s="7" t="n">
        <v>0.6076133511938556</v>
      </c>
      <c r="EX88" s="7" t="n">
        <v>-0.3393493199585946</v>
      </c>
      <c r="EY88" s="7" t="n">
        <v>0.2774145857296454</v>
      </c>
      <c r="EZ88" s="7" t="n">
        <v>0.5116807342778157</v>
      </c>
      <c r="FA88" s="7" t="n">
        <v>0.496774970318499</v>
      </c>
      <c r="FB88" s="7" t="n">
        <v>0.1512070906983587</v>
      </c>
      <c r="FC88" s="7" t="n">
        <v>0.5048840490045703</v>
      </c>
      <c r="FD88" s="7" t="n">
        <v>0.6574092088547836</v>
      </c>
      <c r="FE88" s="7" t="n">
        <v>-0.2200876991789556</v>
      </c>
      <c r="FF88" s="7" t="n">
        <v>0.6296052165405434</v>
      </c>
      <c r="FG88" s="7" t="n">
        <v>0.9343824921204577</v>
      </c>
      <c r="FH88" s="7" t="n">
        <v>-0.1402958053772748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0.3070392979710639</v>
      </c>
      <c r="D89" s="7" t="n">
        <v>0.2133575050804344</v>
      </c>
      <c r="E89" s="7" t="n">
        <v>0.8646342306672848</v>
      </c>
      <c r="F89" s="7" t="n">
        <v>0.3942833680623679</v>
      </c>
      <c r="G89" s="7" t="n">
        <v>0.8006836989496343</v>
      </c>
      <c r="H89" s="7" t="n">
        <v>0.3927471120451547</v>
      </c>
      <c r="I89" s="7" t="n">
        <v>0.1606775134851235</v>
      </c>
      <c r="J89" s="7" t="n">
        <v>0.01193606990806444</v>
      </c>
      <c r="K89" s="7" t="n">
        <v>0.8310624109109549</v>
      </c>
      <c r="L89" s="7" t="n">
        <v>0.1812407569189246</v>
      </c>
      <c r="M89" s="7" t="n">
        <v>0.08512069382705241</v>
      </c>
      <c r="N89" s="7" t="n">
        <v>-0.08197797227785894</v>
      </c>
      <c r="O89" s="7" t="n">
        <v>-0.2562571698982293</v>
      </c>
      <c r="P89" s="7" t="n">
        <v>-0.08560226974610834</v>
      </c>
      <c r="Q89" s="7" t="n">
        <v>-0.06080637260470577</v>
      </c>
      <c r="R89" s="7" t="n">
        <v>-0.1025779686437199</v>
      </c>
      <c r="S89" s="7" t="n">
        <v>-0.1004430489831721</v>
      </c>
      <c r="T89" s="7" t="n">
        <v>-0.09254800808887816</v>
      </c>
      <c r="U89" s="7" t="n">
        <v>-0.2063523089333211</v>
      </c>
      <c r="V89" s="7" t="n">
        <v>0.03704775901153176</v>
      </c>
      <c r="W89" s="7" t="n">
        <v>0.03072361158463263</v>
      </c>
      <c r="X89" s="7" t="n">
        <v>0.406633645922711</v>
      </c>
      <c r="Y89" s="7" t="n">
        <v>0.02758833842832002</v>
      </c>
      <c r="Z89" s="7" t="n">
        <v>0.7918255604065501</v>
      </c>
      <c r="AA89" s="7" t="n">
        <v>-0.01345930579433434</v>
      </c>
      <c r="AB89" s="7" t="n">
        <v>-0.05598003405293829</v>
      </c>
      <c r="AC89" s="7" t="n">
        <v>-0.04468906394553636</v>
      </c>
      <c r="AD89" s="7" t="n">
        <v>0.1103888565993054</v>
      </c>
      <c r="AE89" s="7" t="n">
        <v>-0.1313827248216562</v>
      </c>
      <c r="AF89" s="7" t="n">
        <v>-0.01935452671212792</v>
      </c>
      <c r="AG89" s="7" t="n">
        <v>0.7796950119658275</v>
      </c>
      <c r="AH89" s="7" t="n">
        <v>0.7139615580854065</v>
      </c>
      <c r="AI89" s="7" t="n">
        <v>0.4120605537854795</v>
      </c>
      <c r="AJ89" s="7" t="n">
        <v>-0.1049919748861412</v>
      </c>
      <c r="AK89" s="7" t="n">
        <v>-0.08753550570218709</v>
      </c>
      <c r="AL89" s="7" t="n">
        <v>0.04259995391719852</v>
      </c>
      <c r="AM89" s="7" t="n">
        <v>0.2785337607969382</v>
      </c>
      <c r="AN89" s="7" t="n">
        <v>-0.007631540587437562</v>
      </c>
      <c r="AO89" s="7" t="n">
        <v>-0.110905985655397</v>
      </c>
      <c r="AP89" s="7" t="n">
        <v>-0.1363522557437465</v>
      </c>
      <c r="AQ89" s="7" t="n">
        <v>-0.03809511563865168</v>
      </c>
      <c r="AR89" s="7" t="n">
        <v>-0.1292224668573648</v>
      </c>
      <c r="AS89" s="7" t="n">
        <v>-0.1350042870570644</v>
      </c>
      <c r="AT89" s="7" t="n">
        <v>-0.0878088898756909</v>
      </c>
      <c r="AU89" s="7" t="n">
        <v>-0.0489949428380359</v>
      </c>
      <c r="AV89" s="7" t="n">
        <v>0.4593079902918667</v>
      </c>
      <c r="AW89" s="7" t="n">
        <v>-0.02266653623855091</v>
      </c>
      <c r="AX89" s="7" t="n">
        <v>-0.07235621107244578</v>
      </c>
      <c r="AY89" s="7" t="n">
        <v>0.03095112069611197</v>
      </c>
      <c r="AZ89" s="7" t="n">
        <v>0.3967327080855815</v>
      </c>
      <c r="BA89" s="7" t="n">
        <v>0.1588343352404059</v>
      </c>
      <c r="BB89" s="7" t="n">
        <v>0.56413238153461</v>
      </c>
      <c r="BC89" s="7" t="n">
        <v>-0.1512193753317828</v>
      </c>
      <c r="BD89" s="7" t="n">
        <v>-0.1407170534868996</v>
      </c>
      <c r="BE89" s="7" t="n">
        <v>-0.05187855337931111</v>
      </c>
      <c r="BF89" s="7" t="n">
        <v>-0.006531558951755301</v>
      </c>
      <c r="BG89" s="7" t="n">
        <v>0.04259989350277593</v>
      </c>
      <c r="BH89" s="7" t="n">
        <v>0.2313574669433872</v>
      </c>
      <c r="BI89" s="7" t="n">
        <v>0.0637175474710852</v>
      </c>
      <c r="BJ89" s="7" t="n">
        <v>-0.09801767723084204</v>
      </c>
      <c r="BK89" s="7" t="n">
        <v>0.07286823844409726</v>
      </c>
      <c r="BL89" s="7" t="n">
        <v>0.1386800590554426</v>
      </c>
      <c r="BM89" s="7" t="n">
        <v>-0.1735424289436123</v>
      </c>
      <c r="BN89" s="7" t="n">
        <v>0.8638811364003443</v>
      </c>
      <c r="BO89" s="7" t="n">
        <v>0.3883833054083588</v>
      </c>
      <c r="BP89" s="7" t="n">
        <v>-0.06380250472368826</v>
      </c>
      <c r="BQ89" s="7" t="n">
        <v>0.3477774404515349</v>
      </c>
      <c r="BR89" s="7" t="n">
        <v>0.5112441063124352</v>
      </c>
      <c r="BS89" s="7" t="n">
        <v>0.1788017895595901</v>
      </c>
      <c r="BT89" s="7" t="n">
        <v>0.1369389639247722</v>
      </c>
      <c r="BU89" s="7" t="n">
        <v>0.1681707305862925</v>
      </c>
      <c r="BV89" s="7" t="n">
        <v>-0.008437508326609749</v>
      </c>
      <c r="BW89" s="7" t="n">
        <v>-0.1482835262686278</v>
      </c>
      <c r="BX89" s="7" t="n">
        <v>0.3138864490749873</v>
      </c>
      <c r="BY89" s="7" t="n">
        <v>0.4109216656449918</v>
      </c>
      <c r="BZ89" s="7" t="n">
        <v>0.004741516210651928</v>
      </c>
      <c r="CA89" s="7" t="n">
        <v>0.06423781375571233</v>
      </c>
      <c r="CB89" s="7" t="n">
        <v>0.2434542252852663</v>
      </c>
      <c r="CC89" s="7" t="n">
        <v>-0.1518862696611988</v>
      </c>
      <c r="CD89" s="7" t="n">
        <v>-0.1222405631077334</v>
      </c>
      <c r="CE89" s="7" t="n">
        <v>0.3913102710994826</v>
      </c>
      <c r="CF89" s="7" t="n">
        <v>0.1091848907029858</v>
      </c>
      <c r="CG89" s="7" t="n">
        <v>0.2898997111063122</v>
      </c>
      <c r="CH89" s="7" t="n">
        <v>0.03434566444416043</v>
      </c>
      <c r="CI89" s="7" t="n">
        <v>-0.1304745924487846</v>
      </c>
      <c r="CJ89" s="7" t="n">
        <v>-0.1623015347156576</v>
      </c>
      <c r="CK89" s="7" t="n">
        <v>-0.164975283083259</v>
      </c>
      <c r="CL89" s="7" t="n">
        <v>1</v>
      </c>
      <c r="CM89" s="7" t="n">
        <v>-0.1709355076444061</v>
      </c>
      <c r="CN89" s="7" t="n">
        <v>-0.1626814137250526</v>
      </c>
      <c r="CO89" s="7" t="n">
        <v>-0.03985661837583112</v>
      </c>
      <c r="CP89" s="7" t="n">
        <v>-0.1732131932910294</v>
      </c>
      <c r="CQ89" s="7" t="n">
        <v>0.06390764493751784</v>
      </c>
      <c r="CR89" s="7" t="n">
        <v>0.8104764376147459</v>
      </c>
      <c r="CS89" s="7" t="n">
        <v>-0.06894772098444626</v>
      </c>
      <c r="CT89" s="7" t="n">
        <v>-0.1810314604933831</v>
      </c>
      <c r="CU89" s="7" t="n">
        <v>0.3363171740665356</v>
      </c>
      <c r="CV89" s="7" t="n">
        <v>0.8280447754131731</v>
      </c>
      <c r="CW89" s="7" t="n">
        <v>0.375178253498513</v>
      </c>
      <c r="CX89" s="7" t="n">
        <v>0.09243305123121416</v>
      </c>
      <c r="CY89" s="7" t="n">
        <v>-0.1395061069089134</v>
      </c>
      <c r="CZ89" s="7" t="n">
        <v>-0.1427536440900369</v>
      </c>
      <c r="DA89" s="7" t="n">
        <v>-0.1260947219378726</v>
      </c>
      <c r="DB89" s="7" t="n">
        <v>0.4961896250640437</v>
      </c>
      <c r="DC89" s="7" t="n">
        <v>0.03741822216127399</v>
      </c>
      <c r="DD89" s="7" t="n">
        <v>-0.1878094862851117</v>
      </c>
      <c r="DE89" s="7" t="n">
        <v>-0.121801988666498</v>
      </c>
      <c r="DF89" s="7" t="n">
        <v>-0.172857165294859</v>
      </c>
      <c r="DG89" s="7" t="n">
        <v>-0.1267828379837582</v>
      </c>
      <c r="DH89" s="7" t="n">
        <v>0.04758623248993173</v>
      </c>
      <c r="DI89" s="7" t="n">
        <v>-0.1442768028909205</v>
      </c>
      <c r="DJ89" s="7" t="n">
        <v>-0.09390008543672133</v>
      </c>
      <c r="DK89" s="7" t="n">
        <v>-0.107584292859395</v>
      </c>
      <c r="DL89" s="7" t="n">
        <v>-0.2235350200036607</v>
      </c>
      <c r="DM89" s="7" t="n">
        <v>0.1514313973900251</v>
      </c>
      <c r="DN89" s="7" t="n">
        <v>-0.1067365834299056</v>
      </c>
      <c r="DO89" s="7" t="n">
        <v>-0.01249862523287835</v>
      </c>
      <c r="DP89" s="7" t="n">
        <v>-0.1421221232158059</v>
      </c>
      <c r="DQ89" s="7" t="n">
        <v>-0.1477608242333945</v>
      </c>
      <c r="DR89" s="7" t="n">
        <v>-0.1388490082007798</v>
      </c>
      <c r="DS89" s="7" t="n">
        <v>-0.1239275650850394</v>
      </c>
      <c r="DT89" s="7" t="n">
        <v>-0.1551755555253725</v>
      </c>
      <c r="DU89" s="7" t="n">
        <v>0.0532749391985961</v>
      </c>
      <c r="DV89" s="7" t="n">
        <v>-0.09691961236492554</v>
      </c>
      <c r="DW89" s="7" t="n">
        <v>-0.1019848299616105</v>
      </c>
      <c r="DX89" s="7" t="n">
        <v>-0.00714976297230118</v>
      </c>
      <c r="DY89" s="7" t="n">
        <v>-0.1909822541392293</v>
      </c>
      <c r="DZ89" s="7" t="n">
        <v>-0.06496944788797888</v>
      </c>
      <c r="EA89" s="7" t="n">
        <v>0.216208891909216</v>
      </c>
      <c r="EB89" s="7" t="n">
        <v>0.02083850445622891</v>
      </c>
      <c r="EC89" s="7" t="n">
        <v>0.1275695506283372</v>
      </c>
      <c r="ED89" s="7" t="n">
        <v>-0.001376208681695146</v>
      </c>
      <c r="EE89" s="7" t="n">
        <v>-0.04429771963746019</v>
      </c>
      <c r="EF89" s="7" t="n">
        <v>-0.08979087150751111</v>
      </c>
      <c r="EG89" s="7" t="n">
        <v>0.0206047976687427</v>
      </c>
      <c r="EH89" s="7" t="n">
        <v>0.5875354826485147</v>
      </c>
      <c r="EI89" s="7" t="n">
        <v>0.06661628365789989</v>
      </c>
      <c r="EJ89" s="7" t="n">
        <v>-0.01038930673294941</v>
      </c>
      <c r="EK89" s="7" t="n">
        <v>-0.07609183938517991</v>
      </c>
      <c r="EL89" s="7" t="n">
        <v>-0.1146847095535417</v>
      </c>
      <c r="EM89" s="7" t="n">
        <v>0.2541730630948358</v>
      </c>
      <c r="EN89" s="7" t="n">
        <v>-0.06842657474578656</v>
      </c>
      <c r="EO89" s="7" t="n">
        <v>-0.06020661459966824</v>
      </c>
      <c r="EP89" s="7" t="n">
        <v>-0.1939262503237285</v>
      </c>
      <c r="EQ89" s="7" t="n">
        <v>-0.1183009517770091</v>
      </c>
      <c r="ER89" s="7" t="n">
        <v>-0.1911802814113802</v>
      </c>
      <c r="ES89" s="7" t="n">
        <v>-0.089823406636869</v>
      </c>
      <c r="ET89" s="7" t="n">
        <v>0.6151230250349197</v>
      </c>
      <c r="EU89" s="7" t="n">
        <v>0.03648324564307344</v>
      </c>
      <c r="EV89" s="7" t="n">
        <v>-0.09060225254844581</v>
      </c>
      <c r="EW89" s="7" t="n">
        <v>0.01942165497009881</v>
      </c>
      <c r="EX89" s="7" t="n">
        <v>0.8611249702590231</v>
      </c>
      <c r="EY89" s="7" t="n">
        <v>0.2815339830875097</v>
      </c>
      <c r="EZ89" s="7" t="n">
        <v>-0.131122335391097</v>
      </c>
      <c r="FA89" s="7" t="n">
        <v>-0.1030216583687047</v>
      </c>
      <c r="FB89" s="7" t="n">
        <v>0.5967411895138801</v>
      </c>
      <c r="FC89" s="7" t="n">
        <v>-0.1295554364333578</v>
      </c>
      <c r="FD89" s="7" t="n">
        <v>0.03396002918375089</v>
      </c>
      <c r="FE89" s="7" t="n">
        <v>0.8953978208652821</v>
      </c>
      <c r="FF89" s="7" t="n">
        <v>-0.1032837424147064</v>
      </c>
      <c r="FG89" s="7" t="n">
        <v>-0.2206097258033325</v>
      </c>
      <c r="FH89" s="7" t="n">
        <v>0.924248482833152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0.6173686153726</v>
      </c>
      <c r="D90" s="7" t="n">
        <v>0.6603485994893659</v>
      </c>
      <c r="E90" s="7" t="n">
        <v>-0.230219291508165</v>
      </c>
      <c r="F90" s="7" t="n">
        <v>0.5635143611655898</v>
      </c>
      <c r="G90" s="7" t="n">
        <v>-0.1147229813315317</v>
      </c>
      <c r="H90" s="7" t="n">
        <v>0.3562018456696092</v>
      </c>
      <c r="I90" s="7" t="n">
        <v>0.4818308688397331</v>
      </c>
      <c r="J90" s="7" t="n">
        <v>0.8951862233025136</v>
      </c>
      <c r="K90" s="7" t="n">
        <v>-0.1812452126258699</v>
      </c>
      <c r="L90" s="7" t="n">
        <v>0.6573931504184249</v>
      </c>
      <c r="M90" s="7" t="n">
        <v>0.7075631622710086</v>
      </c>
      <c r="N90" s="7" t="n">
        <v>0.4520904915070503</v>
      </c>
      <c r="O90" s="7" t="n">
        <v>0.9272128877376602</v>
      </c>
      <c r="P90" s="7" t="n">
        <v>0.4333551795055341</v>
      </c>
      <c r="Q90" s="7" t="n">
        <v>0.5021386475008014</v>
      </c>
      <c r="R90" s="7" t="n">
        <v>0.6237622091440408</v>
      </c>
      <c r="S90" s="7" t="n">
        <v>0.5583133352611043</v>
      </c>
      <c r="T90" s="7" t="n">
        <v>0.6379219038143974</v>
      </c>
      <c r="U90" s="7" t="n">
        <v>0.6864081927719764</v>
      </c>
      <c r="V90" s="7" t="n">
        <v>0.4962724471887737</v>
      </c>
      <c r="W90" s="7" t="n">
        <v>0.5645056005570218</v>
      </c>
      <c r="X90" s="7" t="n">
        <v>0.3325571361125028</v>
      </c>
      <c r="Y90" s="7" t="n">
        <v>0.4937246480712842</v>
      </c>
      <c r="Z90" s="7" t="n">
        <v>0.1428989200498657</v>
      </c>
      <c r="AA90" s="7" t="n">
        <v>0.5904192478883037</v>
      </c>
      <c r="AB90" s="7" t="n">
        <v>0.6872883136629273</v>
      </c>
      <c r="AC90" s="7" t="n">
        <v>0.6917090697943896</v>
      </c>
      <c r="AD90" s="7" t="n">
        <v>0.681946790134151</v>
      </c>
      <c r="AE90" s="7" t="n">
        <v>0.9720531425258433</v>
      </c>
      <c r="AF90" s="7" t="n">
        <v>0.748222117742176</v>
      </c>
      <c r="AG90" s="7" t="n">
        <v>0.0437482021677154</v>
      </c>
      <c r="AH90" s="7" t="n">
        <v>0.02095238555353105</v>
      </c>
      <c r="AI90" s="7" t="n">
        <v>0.3470694634716323</v>
      </c>
      <c r="AJ90" s="7" t="n">
        <v>0.9835270637013406</v>
      </c>
      <c r="AK90" s="7" t="n">
        <v>0.6138297329003549</v>
      </c>
      <c r="AL90" s="7" t="n">
        <v>0.4237999996179143</v>
      </c>
      <c r="AM90" s="7" t="n">
        <v>0.2970688084473448</v>
      </c>
      <c r="AN90" s="7" t="n">
        <v>0.585686265106777</v>
      </c>
      <c r="AO90" s="7" t="n">
        <v>0.9855051722555253</v>
      </c>
      <c r="AP90" s="7" t="n">
        <v>0.5605112964241556</v>
      </c>
      <c r="AQ90" s="7" t="n">
        <v>0.7035971983753262</v>
      </c>
      <c r="AR90" s="7" t="n">
        <v>0.6813902292272267</v>
      </c>
      <c r="AS90" s="7" t="n">
        <v>0.6578578534476224</v>
      </c>
      <c r="AT90" s="7" t="n">
        <v>0.5785218478051322</v>
      </c>
      <c r="AU90" s="7" t="n">
        <v>0.6804542627480746</v>
      </c>
      <c r="AV90" s="7" t="n">
        <v>0.5473648186568599</v>
      </c>
      <c r="AW90" s="7" t="n">
        <v>0.6824304026507254</v>
      </c>
      <c r="AX90" s="7" t="n">
        <v>0.4917185895346018</v>
      </c>
      <c r="AY90" s="7" t="n">
        <v>0.5007402628238491</v>
      </c>
      <c r="AZ90" s="7" t="n">
        <v>0.3542751842174074</v>
      </c>
      <c r="BA90" s="7" t="n">
        <v>0.3331320565177731</v>
      </c>
      <c r="BB90" s="7" t="n">
        <v>0.2341658496228402</v>
      </c>
      <c r="BC90" s="7" t="n">
        <v>0.9848835034767919</v>
      </c>
      <c r="BD90" s="7" t="n">
        <v>0.6650216049885116</v>
      </c>
      <c r="BE90" s="7" t="n">
        <v>0.5933974647305835</v>
      </c>
      <c r="BF90" s="7" t="n">
        <v>0.669646492718864</v>
      </c>
      <c r="BG90" s="7" t="n">
        <v>0.4238001653384788</v>
      </c>
      <c r="BH90" s="7" t="n">
        <v>0.3202506315658722</v>
      </c>
      <c r="BI90" s="7" t="n">
        <v>0.4696500371564484</v>
      </c>
      <c r="BJ90" s="7" t="n">
        <v>0.6240044177434384</v>
      </c>
      <c r="BK90" s="7" t="n">
        <v>0.4479417033498879</v>
      </c>
      <c r="BL90" s="7" t="n">
        <v>0.3537680627903684</v>
      </c>
      <c r="BM90" s="7" t="n">
        <v>0.6615071667185233</v>
      </c>
      <c r="BN90" s="7" t="n">
        <v>-0.3389233016906013</v>
      </c>
      <c r="BO90" s="7" t="n">
        <v>0.2698060220642159</v>
      </c>
      <c r="BP90" s="7" t="n">
        <v>0.9071454037037453</v>
      </c>
      <c r="BQ90" s="7" t="n">
        <v>0.3317914145804559</v>
      </c>
      <c r="BR90" s="7" t="n">
        <v>0.02231173665673903</v>
      </c>
      <c r="BS90" s="7" t="n">
        <v>0.6530712426322108</v>
      </c>
      <c r="BT90" s="7" t="n">
        <v>0.6135565671036511</v>
      </c>
      <c r="BU90" s="7" t="n">
        <v>0.6913762541271566</v>
      </c>
      <c r="BV90" s="7" t="n">
        <v>0.3722652739857195</v>
      </c>
      <c r="BW90" s="7" t="n">
        <v>0.526559664306449</v>
      </c>
      <c r="BX90" s="7" t="n">
        <v>0.3294148821639619</v>
      </c>
      <c r="BY90" s="7" t="n">
        <v>0.3382193145574588</v>
      </c>
      <c r="BZ90" s="7" t="n">
        <v>0.4466286623249091</v>
      </c>
      <c r="CA90" s="7" t="n">
        <v>0.3135210274647606</v>
      </c>
      <c r="CB90" s="7" t="n">
        <v>0.5220508523564561</v>
      </c>
      <c r="CC90" s="7" t="n">
        <v>0.5733947588881246</v>
      </c>
      <c r="CD90" s="7" t="n">
        <v>0.5483865195008519</v>
      </c>
      <c r="CE90" s="7" t="n">
        <v>0.3504715073070437</v>
      </c>
      <c r="CF90" s="7" t="n">
        <v>0.5199736920913143</v>
      </c>
      <c r="CG90" s="7" t="n">
        <v>0.2008239566866771</v>
      </c>
      <c r="CH90" s="7" t="n">
        <v>0.5000246856386026</v>
      </c>
      <c r="CI90" s="7" t="n">
        <v>0.5472179638875374</v>
      </c>
      <c r="CJ90" s="7" t="n">
        <v>0.6221320120935361</v>
      </c>
      <c r="CK90" s="7" t="n">
        <v>0.9866051713652376</v>
      </c>
      <c r="CL90" s="7" t="n">
        <v>-0.1709355076444061</v>
      </c>
      <c r="CM90" s="7" t="n">
        <v>1</v>
      </c>
      <c r="CN90" s="7" t="n">
        <v>0.5719839445145317</v>
      </c>
      <c r="CO90" s="7" t="n">
        <v>0.4907935640710046</v>
      </c>
      <c r="CP90" s="7" t="n">
        <v>0.5852983094387275</v>
      </c>
      <c r="CQ90" s="7" t="n">
        <v>0.7049758129045782</v>
      </c>
      <c r="CR90" s="7" t="n">
        <v>0.06909185256300918</v>
      </c>
      <c r="CS90" s="7" t="n">
        <v>0.500276126523143</v>
      </c>
      <c r="CT90" s="7" t="n">
        <v>0.6624439842727902</v>
      </c>
      <c r="CU90" s="7" t="n">
        <v>0.3174398221814962</v>
      </c>
      <c r="CV90" s="7" t="n">
        <v>-0.2841931323933927</v>
      </c>
      <c r="CW90" s="7" t="n">
        <v>0.5198202514740624</v>
      </c>
      <c r="CX90" s="7" t="n">
        <v>0.4045034850834551</v>
      </c>
      <c r="CY90" s="7" t="n">
        <v>0.5353522462715933</v>
      </c>
      <c r="CZ90" s="7" t="n">
        <v>0.5336372693342197</v>
      </c>
      <c r="DA90" s="7" t="n">
        <v>0.6327316015047248</v>
      </c>
      <c r="DB90" s="7" t="n">
        <v>0.3874608550834267</v>
      </c>
      <c r="DC90" s="7" t="n">
        <v>0.511432983693614</v>
      </c>
      <c r="DD90" s="7" t="n">
        <v>0.982119322384601</v>
      </c>
      <c r="DE90" s="7" t="n">
        <v>0.478992475716074</v>
      </c>
      <c r="DF90" s="7" t="n">
        <v>0.6359051160143406</v>
      </c>
      <c r="DG90" s="7" t="n">
        <v>0.6052067838744239</v>
      </c>
      <c r="DH90" s="7" t="n">
        <v>0.379578883202965</v>
      </c>
      <c r="DI90" s="7" t="n">
        <v>0.5467922921232162</v>
      </c>
      <c r="DJ90" s="7" t="n">
        <v>0.4699962981522015</v>
      </c>
      <c r="DK90" s="7" t="n">
        <v>0.6298226689582226</v>
      </c>
      <c r="DL90" s="7" t="n">
        <v>0.9333947823040526</v>
      </c>
      <c r="DM90" s="7" t="n">
        <v>0.3527886723611533</v>
      </c>
      <c r="DN90" s="7" t="n">
        <v>0.5351814310977453</v>
      </c>
      <c r="DO90" s="7" t="n">
        <v>0.7406319664100822</v>
      </c>
      <c r="DP90" s="7" t="n">
        <v>0.5241151984146799</v>
      </c>
      <c r="DQ90" s="7" t="n">
        <v>0.5745877397123915</v>
      </c>
      <c r="DR90" s="7" t="n">
        <v>0.9785103702232466</v>
      </c>
      <c r="DS90" s="7" t="n">
        <v>0.5739583882689325</v>
      </c>
      <c r="DT90" s="7" t="n">
        <v>0.5606388604186091</v>
      </c>
      <c r="DU90" s="7" t="n">
        <v>0.459778786192907</v>
      </c>
      <c r="DV90" s="7" t="n">
        <v>0.5405596258377832</v>
      </c>
      <c r="DW90" s="7" t="n">
        <v>0.5953555883404127</v>
      </c>
      <c r="DX90" s="7" t="n">
        <v>0.6003829305942738</v>
      </c>
      <c r="DY90" s="7" t="n">
        <v>0.6278002295789847</v>
      </c>
      <c r="DZ90" s="7" t="n">
        <v>0.3660579445774473</v>
      </c>
      <c r="EA90" s="7" t="n">
        <v>0.5064778158040176</v>
      </c>
      <c r="EB90" s="7" t="n">
        <v>0.6459178812751865</v>
      </c>
      <c r="EC90" s="7" t="n">
        <v>0.4353977457520415</v>
      </c>
      <c r="ED90" s="7" t="n">
        <v>0.5206311301425235</v>
      </c>
      <c r="EE90" s="7" t="n">
        <v>0.3906633804395502</v>
      </c>
      <c r="EF90" s="7" t="n">
        <v>0.6692924488984543</v>
      </c>
      <c r="EG90" s="7" t="n">
        <v>0.4883194008806255</v>
      </c>
      <c r="EH90" s="7" t="n">
        <v>0.1531294923829361</v>
      </c>
      <c r="EI90" s="7" t="n">
        <v>0.5183882428989732</v>
      </c>
      <c r="EJ90" s="7" t="n">
        <v>0.6346399809162713</v>
      </c>
      <c r="EK90" s="7" t="n">
        <v>0.5209003878640976</v>
      </c>
      <c r="EL90" s="7" t="n">
        <v>0.4921209975224444</v>
      </c>
      <c r="EM90" s="7" t="n">
        <v>0.5217001461821766</v>
      </c>
      <c r="EN90" s="7" t="n">
        <v>0.4732801898757014</v>
      </c>
      <c r="EO90" s="7" t="n">
        <v>0.6052104556144724</v>
      </c>
      <c r="EP90" s="7" t="n">
        <v>0.600311567869648</v>
      </c>
      <c r="EQ90" s="7" t="n">
        <v>0.5948101213111465</v>
      </c>
      <c r="ER90" s="7" t="n">
        <v>0.6379594751087475</v>
      </c>
      <c r="ES90" s="7" t="n">
        <v>0.4723916553198651</v>
      </c>
      <c r="ET90" s="7" t="n">
        <v>0.2747751716963935</v>
      </c>
      <c r="EU90" s="7" t="n">
        <v>0.4911856763625072</v>
      </c>
      <c r="EV90" s="7" t="n">
        <v>0.4765271302283288</v>
      </c>
      <c r="EW90" s="7" t="n">
        <v>0.6027050939658296</v>
      </c>
      <c r="EX90" s="7" t="n">
        <v>-0.342194206014218</v>
      </c>
      <c r="EY90" s="7" t="n">
        <v>0.2986240904763137</v>
      </c>
      <c r="EZ90" s="7" t="n">
        <v>0.5429690124415575</v>
      </c>
      <c r="FA90" s="7" t="n">
        <v>0.4749364343446129</v>
      </c>
      <c r="FB90" s="7" t="n">
        <v>0.1470226059607257</v>
      </c>
      <c r="FC90" s="7" t="n">
        <v>0.5302840708322772</v>
      </c>
      <c r="FD90" s="7" t="n">
        <v>0.6969822921132374</v>
      </c>
      <c r="FE90" s="7" t="n">
        <v>-0.2053264141925755</v>
      </c>
      <c r="FF90" s="7" t="n">
        <v>0.6375657833847039</v>
      </c>
      <c r="FG90" s="7" t="n">
        <v>0.939100880874319</v>
      </c>
      <c r="FH90" s="7" t="n">
        <v>-0.134971632204648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0.7185426189774935</v>
      </c>
      <c r="D91" s="7" t="n">
        <v>0.7448445683398941</v>
      </c>
      <c r="E91" s="7" t="n">
        <v>-0.2578539486863805</v>
      </c>
      <c r="F91" s="7" t="n">
        <v>0.6299306794320982</v>
      </c>
      <c r="G91" s="7" t="n">
        <v>-0.01489251696871192</v>
      </c>
      <c r="H91" s="7" t="n">
        <v>0.08102112361430545</v>
      </c>
      <c r="I91" s="7" t="n">
        <v>0.484632077624005</v>
      </c>
      <c r="J91" s="7" t="n">
        <v>0.4735835770112381</v>
      </c>
      <c r="K91" s="7" t="n">
        <v>-0.2484841281582615</v>
      </c>
      <c r="L91" s="7" t="n">
        <v>0.8031211644096369</v>
      </c>
      <c r="M91" s="7" t="n">
        <v>0.834150829303313</v>
      </c>
      <c r="N91" s="7" t="n">
        <v>0.8471993048598268</v>
      </c>
      <c r="O91" s="7" t="n">
        <v>0.5661823760325011</v>
      </c>
      <c r="P91" s="7" t="n">
        <v>0.8351256278969061</v>
      </c>
      <c r="Q91" s="7" t="n">
        <v>0.8511016938252637</v>
      </c>
      <c r="R91" s="7" t="n">
        <v>0.7522073382462154</v>
      </c>
      <c r="S91" s="7" t="n">
        <v>0.9082396144889532</v>
      </c>
      <c r="T91" s="7" t="n">
        <v>0.5283039986671034</v>
      </c>
      <c r="U91" s="7" t="n">
        <v>0.8568534219574422</v>
      </c>
      <c r="V91" s="7" t="n">
        <v>0.4728747024039698</v>
      </c>
      <c r="W91" s="7" t="n">
        <v>0.4131246343687174</v>
      </c>
      <c r="X91" s="7" t="n">
        <v>0.03824644301421925</v>
      </c>
      <c r="Y91" s="7" t="n">
        <v>0.4906448336807069</v>
      </c>
      <c r="Z91" s="7" t="n">
        <v>0.1063851408177213</v>
      </c>
      <c r="AA91" s="7" t="n">
        <v>0.5020358850900499</v>
      </c>
      <c r="AB91" s="7" t="n">
        <v>0.7971548679165571</v>
      </c>
      <c r="AC91" s="7" t="n">
        <v>0.8219356275952344</v>
      </c>
      <c r="AD91" s="7" t="n">
        <v>0.8256885923677162</v>
      </c>
      <c r="AE91" s="7" t="n">
        <v>0.5325579926970694</v>
      </c>
      <c r="AF91" s="7" t="n">
        <v>0.8316010753458836</v>
      </c>
      <c r="AG91" s="7" t="n">
        <v>-0.09264298102460593</v>
      </c>
      <c r="AH91" s="7" t="n">
        <v>-0.0661225212921361</v>
      </c>
      <c r="AI91" s="7" t="n">
        <v>0.08344506161150386</v>
      </c>
      <c r="AJ91" s="7" t="n">
        <v>0.5595074663641775</v>
      </c>
      <c r="AK91" s="7" t="n">
        <v>0.5557993678262841</v>
      </c>
      <c r="AL91" s="7" t="n">
        <v>0.2955622419882137</v>
      </c>
      <c r="AM91" s="7" t="n">
        <v>0.1531948483530768</v>
      </c>
      <c r="AN91" s="7" t="n">
        <v>0.4848240969914347</v>
      </c>
      <c r="AO91" s="7" t="n">
        <v>0.5586022695287868</v>
      </c>
      <c r="AP91" s="7" t="n">
        <v>0.9176959748520971</v>
      </c>
      <c r="AQ91" s="7" t="n">
        <v>0.8639240731493476</v>
      </c>
      <c r="AR91" s="7" t="n">
        <v>0.8873003036250918</v>
      </c>
      <c r="AS91" s="7" t="n">
        <v>0.8983418391053489</v>
      </c>
      <c r="AT91" s="7" t="n">
        <v>0.8370287850972734</v>
      </c>
      <c r="AU91" s="7" t="n">
        <v>0.7770029128158765</v>
      </c>
      <c r="AV91" s="7" t="n">
        <v>0.3561742826439648</v>
      </c>
      <c r="AW91" s="7" t="n">
        <v>0.8612234904113717</v>
      </c>
      <c r="AX91" s="7" t="n">
        <v>0.92187498392169</v>
      </c>
      <c r="AY91" s="7" t="n">
        <v>0.4987883767759504</v>
      </c>
      <c r="AZ91" s="7" t="n">
        <v>0.05842803338587825</v>
      </c>
      <c r="BA91" s="7" t="n">
        <v>0.4758255728165313</v>
      </c>
      <c r="BB91" s="7" t="n">
        <v>0.1645685624040021</v>
      </c>
      <c r="BC91" s="7" t="n">
        <v>0.5772080343611261</v>
      </c>
      <c r="BD91" s="7" t="n">
        <v>0.8790932604623116</v>
      </c>
      <c r="BE91" s="7" t="n">
        <v>0.5183882273919471</v>
      </c>
      <c r="BF91" s="7" t="n">
        <v>0.8810326684288593</v>
      </c>
      <c r="BG91" s="7" t="n">
        <v>0.2955623320617195</v>
      </c>
      <c r="BH91" s="7" t="n">
        <v>0.4285089349645174</v>
      </c>
      <c r="BI91" s="7" t="n">
        <v>0.6462168335325246</v>
      </c>
      <c r="BJ91" s="7" t="n">
        <v>0.6611222441713908</v>
      </c>
      <c r="BK91" s="7" t="n">
        <v>0.6021516484644472</v>
      </c>
      <c r="BL91" s="7" t="n">
        <v>0.4854748354265819</v>
      </c>
      <c r="BM91" s="7" t="n">
        <v>0.5168719178469655</v>
      </c>
      <c r="BN91" s="7" t="n">
        <v>-0.2807855122589684</v>
      </c>
      <c r="BO91" s="7" t="n">
        <v>0.04191505348952444</v>
      </c>
      <c r="BP91" s="7" t="n">
        <v>0.592420440674397</v>
      </c>
      <c r="BQ91" s="7" t="n">
        <v>0.3681752903603191</v>
      </c>
      <c r="BR91" s="7" t="n">
        <v>-0.07034260190835874</v>
      </c>
      <c r="BS91" s="7" t="n">
        <v>0.7967283964473012</v>
      </c>
      <c r="BT91" s="7" t="n">
        <v>0.7987570965980629</v>
      </c>
      <c r="BU91" s="7" t="n">
        <v>0.6344367399597238</v>
      </c>
      <c r="BV91" s="7" t="n">
        <v>0.615068695385017</v>
      </c>
      <c r="BW91" s="7" t="n">
        <v>0.7803259239866229</v>
      </c>
      <c r="BX91" s="7" t="n">
        <v>0.2269297700190297</v>
      </c>
      <c r="BY91" s="7" t="n">
        <v>0.2867413048863557</v>
      </c>
      <c r="BZ91" s="7" t="n">
        <v>0.5266740748720331</v>
      </c>
      <c r="CA91" s="7" t="n">
        <v>0.1050413242684653</v>
      </c>
      <c r="CB91" s="7" t="n">
        <v>0.2154073889890645</v>
      </c>
      <c r="CC91" s="7" t="n">
        <v>0.8646110398284549</v>
      </c>
      <c r="CD91" s="7" t="n">
        <v>0.9070413867621401</v>
      </c>
      <c r="CE91" s="7" t="n">
        <v>0.05906219444045339</v>
      </c>
      <c r="CF91" s="7" t="n">
        <v>0.5901987339371857</v>
      </c>
      <c r="CG91" s="7" t="n">
        <v>0.08068768816704214</v>
      </c>
      <c r="CH91" s="7" t="n">
        <v>0.4802442667352846</v>
      </c>
      <c r="CI91" s="7" t="n">
        <v>0.969425563903092</v>
      </c>
      <c r="CJ91" s="7" t="n">
        <v>0.758916351968126</v>
      </c>
      <c r="CK91" s="7" t="n">
        <v>0.5716149553569813</v>
      </c>
      <c r="CL91" s="7" t="n">
        <v>-0.1626814137250526</v>
      </c>
      <c r="CM91" s="7" t="n">
        <v>0.5719839445145317</v>
      </c>
      <c r="CN91" s="7" t="n">
        <v>1</v>
      </c>
      <c r="CO91" s="7" t="n">
        <v>0.4745015765842445</v>
      </c>
      <c r="CP91" s="7" t="n">
        <v>0.8764287240918507</v>
      </c>
      <c r="CQ91" s="7" t="n">
        <v>0.8212477615959611</v>
      </c>
      <c r="CR91" s="7" t="n">
        <v>-0.05411390275577083</v>
      </c>
      <c r="CS91" s="7" t="n">
        <v>0.7144648569042577</v>
      </c>
      <c r="CT91" s="7" t="n">
        <v>0.5252767068067904</v>
      </c>
      <c r="CU91" s="7" t="n">
        <v>0.1503258522363408</v>
      </c>
      <c r="CV91" s="7" t="n">
        <v>-0.2513955968917728</v>
      </c>
      <c r="CW91" s="7" t="n">
        <v>0.4090587089587816</v>
      </c>
      <c r="CX91" s="7" t="n">
        <v>0.498326855499647</v>
      </c>
      <c r="CY91" s="7" t="n">
        <v>0.955533000986473</v>
      </c>
      <c r="CZ91" s="7" t="n">
        <v>0.9267343219460838</v>
      </c>
      <c r="DA91" s="7" t="n">
        <v>0.9518043240687029</v>
      </c>
      <c r="DB91" s="7" t="n">
        <v>0.1587023974889086</v>
      </c>
      <c r="DC91" s="7" t="n">
        <v>0.5091384512865286</v>
      </c>
      <c r="DD91" s="7" t="n">
        <v>0.5347294734517574</v>
      </c>
      <c r="DE91" s="7" t="n">
        <v>0.9000104806577872</v>
      </c>
      <c r="DF91" s="7" t="n">
        <v>0.8854250076434936</v>
      </c>
      <c r="DG91" s="7" t="n">
        <v>0.5722374461927853</v>
      </c>
      <c r="DH91" s="7" t="n">
        <v>0.2638141604691781</v>
      </c>
      <c r="DI91" s="7" t="n">
        <v>0.8578678489557834</v>
      </c>
      <c r="DJ91" s="7" t="n">
        <v>0.9132576092233489</v>
      </c>
      <c r="DK91" s="7" t="n">
        <v>0.9424937339569471</v>
      </c>
      <c r="DL91" s="7" t="n">
        <v>0.4353922422547121</v>
      </c>
      <c r="DM91" s="7" t="n">
        <v>0.4875752946776347</v>
      </c>
      <c r="DN91" s="7" t="n">
        <v>0.8991523585685357</v>
      </c>
      <c r="DO91" s="7" t="n">
        <v>0.6658354548827851</v>
      </c>
      <c r="DP91" s="7" t="n">
        <v>0.9777553179853825</v>
      </c>
      <c r="DQ91" s="7" t="n">
        <v>0.9746606659358399</v>
      </c>
      <c r="DR91" s="7" t="n">
        <v>0.5549922293398708</v>
      </c>
      <c r="DS91" s="7" t="n">
        <v>0.937601439979125</v>
      </c>
      <c r="DT91" s="7" t="n">
        <v>0.885127694596094</v>
      </c>
      <c r="DU91" s="7" t="n">
        <v>0.6287201828269838</v>
      </c>
      <c r="DV91" s="7" t="n">
        <v>0.8723649208683171</v>
      </c>
      <c r="DW91" s="7" t="n">
        <v>0.9340391402565404</v>
      </c>
      <c r="DX91" s="7" t="n">
        <v>0.8542064271547458</v>
      </c>
      <c r="DY91" s="7" t="n">
        <v>0.5261874573628986</v>
      </c>
      <c r="DZ91" s="7" t="n">
        <v>0.6966254746085239</v>
      </c>
      <c r="EA91" s="7" t="n">
        <v>0.3614516667999261</v>
      </c>
      <c r="EB91" s="7" t="n">
        <v>0.5465195508337585</v>
      </c>
      <c r="EC91" s="7" t="n">
        <v>0.2943930764051977</v>
      </c>
      <c r="ED91" s="7" t="n">
        <v>0.5798244194647867</v>
      </c>
      <c r="EE91" s="7" t="n">
        <v>0.7736874554804152</v>
      </c>
      <c r="EF91" s="7" t="n">
        <v>0.7696598992792728</v>
      </c>
      <c r="EG91" s="7" t="n">
        <v>0.4674545307880165</v>
      </c>
      <c r="EH91" s="7" t="n">
        <v>0.09431788893935032</v>
      </c>
      <c r="EI91" s="7" t="n">
        <v>0.5569517950744063</v>
      </c>
      <c r="EJ91" s="7" t="n">
        <v>0.687461128275223</v>
      </c>
      <c r="EK91" s="7" t="n">
        <v>0.8505047663137569</v>
      </c>
      <c r="EL91" s="7" t="n">
        <v>0.8547859519031139</v>
      </c>
      <c r="EM91" s="7" t="n">
        <v>0.6854500738174873</v>
      </c>
      <c r="EN91" s="7" t="n">
        <v>0.8340248465573507</v>
      </c>
      <c r="EO91" s="7" t="n">
        <v>0.5675449289472078</v>
      </c>
      <c r="EP91" s="7" t="n">
        <v>0.6118238096768104</v>
      </c>
      <c r="EQ91" s="7" t="n">
        <v>0.8687646679007223</v>
      </c>
      <c r="ER91" s="7" t="n">
        <v>0.5229173013053023</v>
      </c>
      <c r="ES91" s="7" t="n">
        <v>0.8409297400571314</v>
      </c>
      <c r="ET91" s="7" t="n">
        <v>0.09743314150048689</v>
      </c>
      <c r="EU91" s="7" t="n">
        <v>0.5267266148047663</v>
      </c>
      <c r="EV91" s="7" t="n">
        <v>0.8426527272627488</v>
      </c>
      <c r="EW91" s="7" t="n">
        <v>0.4295987216520791</v>
      </c>
      <c r="EX91" s="7" t="n">
        <v>-0.2806858701353691</v>
      </c>
      <c r="EY91" s="7" t="n">
        <v>0.3965940200200554</v>
      </c>
      <c r="EZ91" s="7" t="n">
        <v>0.7775447069792102</v>
      </c>
      <c r="FA91" s="7" t="n">
        <v>0.845501547327014</v>
      </c>
      <c r="FB91" s="7" t="n">
        <v>0.09272893222083897</v>
      </c>
      <c r="FC91" s="7" t="n">
        <v>0.7651483126755487</v>
      </c>
      <c r="FD91" s="7" t="n">
        <v>0.5037593004428984</v>
      </c>
      <c r="FE91" s="7" t="n">
        <v>-0.2181682747073406</v>
      </c>
      <c r="FF91" s="7" t="n">
        <v>0.6734123099583785</v>
      </c>
      <c r="FG91" s="7" t="n">
        <v>0.4387913541978331</v>
      </c>
      <c r="FH91" s="7" t="n">
        <v>-0.1546113498996688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0.4946254131954939</v>
      </c>
      <c r="D92" s="7" t="n">
        <v>0.4600095830861058</v>
      </c>
      <c r="E92" s="7" t="n">
        <v>-0.00595589132414525</v>
      </c>
      <c r="F92" s="7" t="n">
        <v>0.4346146288932806</v>
      </c>
      <c r="G92" s="7" t="n">
        <v>0.08502830407295307</v>
      </c>
      <c r="H92" s="7" t="n">
        <v>0.2950006434302153</v>
      </c>
      <c r="I92" s="7" t="n">
        <v>0.1589048518518822</v>
      </c>
      <c r="J92" s="7" t="n">
        <v>0.5670975413580486</v>
      </c>
      <c r="K92" s="7" t="n">
        <v>-0.004063048930675175</v>
      </c>
      <c r="L92" s="7" t="n">
        <v>0.5457502553221847</v>
      </c>
      <c r="M92" s="7" t="n">
        <v>0.5818580094292808</v>
      </c>
      <c r="N92" s="7" t="n">
        <v>0.391796939474538</v>
      </c>
      <c r="O92" s="7" t="n">
        <v>0.4772501428533377</v>
      </c>
      <c r="P92" s="7" t="n">
        <v>0.3654229336749806</v>
      </c>
      <c r="Q92" s="7" t="n">
        <v>0.4184410171585818</v>
      </c>
      <c r="R92" s="7" t="n">
        <v>0.4978857093074529</v>
      </c>
      <c r="S92" s="7" t="n">
        <v>0.408782742154028</v>
      </c>
      <c r="T92" s="7" t="n">
        <v>0.5439807942391323</v>
      </c>
      <c r="U92" s="7" t="n">
        <v>0.5237703221187012</v>
      </c>
      <c r="V92" s="7" t="n">
        <v>0.1475390426927941</v>
      </c>
      <c r="W92" s="7" t="n">
        <v>0.4520786292645462</v>
      </c>
      <c r="X92" s="7" t="n">
        <v>0.2538667237910952</v>
      </c>
      <c r="Y92" s="7" t="n">
        <v>0.1548932538182352</v>
      </c>
      <c r="Z92" s="7" t="n">
        <v>0.2221026222908999</v>
      </c>
      <c r="AA92" s="7" t="n">
        <v>0.5363220834564798</v>
      </c>
      <c r="AB92" s="7" t="n">
        <v>0.5845000120341612</v>
      </c>
      <c r="AC92" s="7" t="n">
        <v>0.5556219866445903</v>
      </c>
      <c r="AD92" s="7" t="n">
        <v>0.5600427423727189</v>
      </c>
      <c r="AE92" s="7" t="n">
        <v>0.5021048217033764</v>
      </c>
      <c r="AF92" s="7" t="n">
        <v>0.599853780134715</v>
      </c>
      <c r="AG92" s="7" t="n">
        <v>0.1708808678874304</v>
      </c>
      <c r="AH92" s="7" t="n">
        <v>0.1673845327732425</v>
      </c>
      <c r="AI92" s="7" t="n">
        <v>0.3399274227358164</v>
      </c>
      <c r="AJ92" s="7" t="n">
        <v>0.5147735288790659</v>
      </c>
      <c r="AK92" s="7" t="n">
        <v>0.539029912925408</v>
      </c>
      <c r="AL92" s="7" t="n">
        <v>0.3632281379243547</v>
      </c>
      <c r="AM92" s="7" t="n">
        <v>0.3845997592573382</v>
      </c>
      <c r="AN92" s="7" t="n">
        <v>0.5385015820545779</v>
      </c>
      <c r="AO92" s="7" t="n">
        <v>0.5282434237467362</v>
      </c>
      <c r="AP92" s="7" t="n">
        <v>0.4686927753827271</v>
      </c>
      <c r="AQ92" s="7" t="n">
        <v>0.6106903121881124</v>
      </c>
      <c r="AR92" s="7" t="n">
        <v>0.5840829486236422</v>
      </c>
      <c r="AS92" s="7" t="n">
        <v>0.5422424027334001</v>
      </c>
      <c r="AT92" s="7" t="n">
        <v>0.512409122164142</v>
      </c>
      <c r="AU92" s="7" t="n">
        <v>0.5809650824393924</v>
      </c>
      <c r="AV92" s="7" t="n">
        <v>0.469469618914037</v>
      </c>
      <c r="AW92" s="7" t="n">
        <v>0.60707673625946</v>
      </c>
      <c r="AX92" s="7" t="n">
        <v>0.3575923296236649</v>
      </c>
      <c r="AY92" s="7" t="n">
        <v>0.1559630015833032</v>
      </c>
      <c r="AZ92" s="7" t="n">
        <v>0.2659330410252449</v>
      </c>
      <c r="BA92" s="7" t="n">
        <v>0.3131828004509052</v>
      </c>
      <c r="BB92" s="7" t="n">
        <v>0.100043914691743</v>
      </c>
      <c r="BC92" s="7" t="n">
        <v>0.5038197417218289</v>
      </c>
      <c r="BD92" s="7" t="n">
        <v>0.5711682462287028</v>
      </c>
      <c r="BE92" s="7" t="n">
        <v>0.5055366577818333</v>
      </c>
      <c r="BF92" s="7" t="n">
        <v>0.6022795336062043</v>
      </c>
      <c r="BG92" s="7" t="n">
        <v>0.3632282058796157</v>
      </c>
      <c r="BH92" s="7" t="n">
        <v>0.3205225500212149</v>
      </c>
      <c r="BI92" s="7" t="n">
        <v>0.3904158701355612</v>
      </c>
      <c r="BJ92" s="7" t="n">
        <v>0.8672395963596243</v>
      </c>
      <c r="BK92" s="7" t="n">
        <v>0.3218992415845002</v>
      </c>
      <c r="BL92" s="7" t="n">
        <v>0.330884352507572</v>
      </c>
      <c r="BM92" s="7" t="n">
        <v>0.5109338463504093</v>
      </c>
      <c r="BN92" s="7" t="n">
        <v>-0.1033995752394043</v>
      </c>
      <c r="BO92" s="7" t="n">
        <v>0.2327148356470681</v>
      </c>
      <c r="BP92" s="7" t="n">
        <v>0.5798178128455267</v>
      </c>
      <c r="BQ92" s="7" t="n">
        <v>0.2521749281089786</v>
      </c>
      <c r="BR92" s="7" t="n">
        <v>0.1304736019138859</v>
      </c>
      <c r="BS92" s="7" t="n">
        <v>0.5434114740287409</v>
      </c>
      <c r="BT92" s="7" t="n">
        <v>0.4864865345688008</v>
      </c>
      <c r="BU92" s="7" t="n">
        <v>0.5880305704097069</v>
      </c>
      <c r="BV92" s="7" t="n">
        <v>0.1710278618338038</v>
      </c>
      <c r="BW92" s="7" t="n">
        <v>0.5190556156695468</v>
      </c>
      <c r="BX92" s="7" t="n">
        <v>0.1453138852157689</v>
      </c>
      <c r="BY92" s="7" t="n">
        <v>0.2959003484742301</v>
      </c>
      <c r="BZ92" s="7" t="n">
        <v>0.1604834637963349</v>
      </c>
      <c r="CA92" s="7" t="n">
        <v>0.3361874253612079</v>
      </c>
      <c r="CB92" s="7" t="n">
        <v>0.2993817306724223</v>
      </c>
      <c r="CC92" s="7" t="n">
        <v>0.5113912872890659</v>
      </c>
      <c r="CD92" s="7" t="n">
        <v>0.4484470467547884</v>
      </c>
      <c r="CE92" s="7" t="n">
        <v>0.2613894129932132</v>
      </c>
      <c r="CF92" s="7" t="n">
        <v>0.5546760824145631</v>
      </c>
      <c r="CG92" s="7" t="n">
        <v>0.3555004432031478</v>
      </c>
      <c r="CH92" s="7" t="n">
        <v>0.1532026616255061</v>
      </c>
      <c r="CI92" s="7" t="n">
        <v>0.4354238672330294</v>
      </c>
      <c r="CJ92" s="7" t="n">
        <v>0.6104152151586174</v>
      </c>
      <c r="CK92" s="7" t="n">
        <v>0.4885473649745011</v>
      </c>
      <c r="CL92" s="7" t="n">
        <v>-0.03985661837583112</v>
      </c>
      <c r="CM92" s="7" t="n">
        <v>0.4907935640710046</v>
      </c>
      <c r="CN92" s="7" t="n">
        <v>0.4745015765842445</v>
      </c>
      <c r="CO92" s="7" t="n">
        <v>1</v>
      </c>
      <c r="CP92" s="7" t="n">
        <v>0.5404520350786928</v>
      </c>
      <c r="CQ92" s="7" t="n">
        <v>0.5899387252697601</v>
      </c>
      <c r="CR92" s="7" t="n">
        <v>0.1407392879975546</v>
      </c>
      <c r="CS92" s="7" t="n">
        <v>0.4846387741548931</v>
      </c>
      <c r="CT92" s="7" t="n">
        <v>0.507785314355429</v>
      </c>
      <c r="CU92" s="7" t="n">
        <v>0.2400820915325087</v>
      </c>
      <c r="CV92" s="7" t="n">
        <v>-0.05436333472590685</v>
      </c>
      <c r="CW92" s="7" t="n">
        <v>0.4645154657524848</v>
      </c>
      <c r="CX92" s="7" t="n">
        <v>0.2813178097424013</v>
      </c>
      <c r="CY92" s="7" t="n">
        <v>0.4176963502918975</v>
      </c>
      <c r="CZ92" s="7" t="n">
        <v>0.3717591082674229</v>
      </c>
      <c r="DA92" s="7" t="n">
        <v>0.4393004569489474</v>
      </c>
      <c r="DB92" s="7" t="n">
        <v>0.426670788326723</v>
      </c>
      <c r="DC92" s="7" t="n">
        <v>0.500695313390727</v>
      </c>
      <c r="DD92" s="7" t="n">
        <v>0.4801029908533628</v>
      </c>
      <c r="DE92" s="7" t="n">
        <v>0.3184710938073505</v>
      </c>
      <c r="DF92" s="7" t="n">
        <v>0.5569547442900128</v>
      </c>
      <c r="DG92" s="7" t="n">
        <v>0.5817104903490743</v>
      </c>
      <c r="DH92" s="7" t="n">
        <v>0.04283121899873512</v>
      </c>
      <c r="DI92" s="7" t="n">
        <v>0.5002031933938098</v>
      </c>
      <c r="DJ92" s="7" t="n">
        <v>0.3359820847266264</v>
      </c>
      <c r="DK92" s="7" t="n">
        <v>0.4319744877673184</v>
      </c>
      <c r="DL92" s="7" t="n">
        <v>0.4125372819863126</v>
      </c>
      <c r="DM92" s="7" t="n">
        <v>0.3331213784783101</v>
      </c>
      <c r="DN92" s="7" t="n">
        <v>0.4323547671300503</v>
      </c>
      <c r="DO92" s="7" t="n">
        <v>0.6879954087077049</v>
      </c>
      <c r="DP92" s="7" t="n">
        <v>0.4107229101855943</v>
      </c>
      <c r="DQ92" s="7" t="n">
        <v>0.44686912847368</v>
      </c>
      <c r="DR92" s="7" t="n">
        <v>0.5229799164867115</v>
      </c>
      <c r="DS92" s="7" t="n">
        <v>0.4592906635573631</v>
      </c>
      <c r="DT92" s="7" t="n">
        <v>0.4618950514388901</v>
      </c>
      <c r="DU92" s="7" t="n">
        <v>0.3649642219543935</v>
      </c>
      <c r="DV92" s="7" t="n">
        <v>0.4771777368790211</v>
      </c>
      <c r="DW92" s="7" t="n">
        <v>0.4937698557290378</v>
      </c>
      <c r="DX92" s="7" t="n">
        <v>0.4797360587363495</v>
      </c>
      <c r="DY92" s="7" t="n">
        <v>0.5280374174692664</v>
      </c>
      <c r="DZ92" s="7" t="n">
        <v>0.3853927282645494</v>
      </c>
      <c r="EA92" s="7" t="n">
        <v>0.525549692113468</v>
      </c>
      <c r="EB92" s="7" t="n">
        <v>0.4880490513211614</v>
      </c>
      <c r="EC92" s="7" t="n">
        <v>0.3800014452312159</v>
      </c>
      <c r="ED92" s="7" t="n">
        <v>0.530062954543177</v>
      </c>
      <c r="EE92" s="7" t="n">
        <v>0.3847684141700812</v>
      </c>
      <c r="EF92" s="7" t="n">
        <v>0.5636615900633356</v>
      </c>
      <c r="EG92" s="7" t="n">
        <v>0.1355064855624489</v>
      </c>
      <c r="EH92" s="7" t="n">
        <v>0.002347895649910654</v>
      </c>
      <c r="EI92" s="7" t="n">
        <v>0.4382258784529833</v>
      </c>
      <c r="EJ92" s="7" t="n">
        <v>0.5571916834148819</v>
      </c>
      <c r="EK92" s="7" t="n">
        <v>0.3818891904515291</v>
      </c>
      <c r="EL92" s="7" t="n">
        <v>0.3883482053100634</v>
      </c>
      <c r="EM92" s="7" t="n">
        <v>0.4892429281705973</v>
      </c>
      <c r="EN92" s="7" t="n">
        <v>0.3978606635354706</v>
      </c>
      <c r="EO92" s="7" t="n">
        <v>0.5936927134055087</v>
      </c>
      <c r="EP92" s="7" t="n">
        <v>0.5576201387526529</v>
      </c>
      <c r="EQ92" s="7" t="n">
        <v>0.5310468673525615</v>
      </c>
      <c r="ER92" s="7" t="n">
        <v>0.4864622025918833</v>
      </c>
      <c r="ES92" s="7" t="n">
        <v>0.3968869125142696</v>
      </c>
      <c r="ET92" s="7" t="n">
        <v>0.3488127404462844</v>
      </c>
      <c r="EU92" s="7" t="n">
        <v>0.1312889094736393</v>
      </c>
      <c r="EV92" s="7" t="n">
        <v>0.3972839023315993</v>
      </c>
      <c r="EW92" s="7" t="n">
        <v>0.541402350386966</v>
      </c>
      <c r="EX92" s="7" t="n">
        <v>-0.1039744527402747</v>
      </c>
      <c r="EY92" s="7" t="n">
        <v>0.3218944462570239</v>
      </c>
      <c r="EZ92" s="7" t="n">
        <v>0.5373734242865333</v>
      </c>
      <c r="FA92" s="7" t="n">
        <v>0.3998938547200641</v>
      </c>
      <c r="FB92" s="7" t="n">
        <v>0.0005280598192755886</v>
      </c>
      <c r="FC92" s="7" t="n">
        <v>0.5348645852859174</v>
      </c>
      <c r="FD92" s="7" t="n">
        <v>0.5140404728236503</v>
      </c>
      <c r="FE92" s="7" t="n">
        <v>0.0128118455511134</v>
      </c>
      <c r="FF92" s="7" t="n">
        <v>0.6004136004708653</v>
      </c>
      <c r="FG92" s="7" t="n">
        <v>0.4249492471942594</v>
      </c>
      <c r="FH92" s="7" t="n">
        <v>0.006615028787342212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0.7404811343836323</v>
      </c>
      <c r="D93" s="7" t="n">
        <v>0.7576151426785345</v>
      </c>
      <c r="E93" s="7" t="n">
        <v>-0.2297604126282661</v>
      </c>
      <c r="F93" s="7" t="n">
        <v>0.648519191760266</v>
      </c>
      <c r="G93" s="7" t="n">
        <v>-0.02655697670971088</v>
      </c>
      <c r="H93" s="7" t="n">
        <v>0.142923651926586</v>
      </c>
      <c r="I93" s="7" t="n">
        <v>0.5029533447523918</v>
      </c>
      <c r="J93" s="7" t="n">
        <v>0.4972356666474856</v>
      </c>
      <c r="K93" s="7" t="n">
        <v>-0.2188526487412711</v>
      </c>
      <c r="L93" s="7" t="n">
        <v>0.7755125044145659</v>
      </c>
      <c r="M93" s="7" t="n">
        <v>0.8196312487922541</v>
      </c>
      <c r="N93" s="7" t="n">
        <v>0.8606074636961549</v>
      </c>
      <c r="O93" s="7" t="n">
        <v>0.560650971799493</v>
      </c>
      <c r="P93" s="7" t="n">
        <v>0.8325405708902343</v>
      </c>
      <c r="Q93" s="7" t="n">
        <v>0.8645471459623461</v>
      </c>
      <c r="R93" s="7" t="n">
        <v>0.7561638227209979</v>
      </c>
      <c r="S93" s="7" t="n">
        <v>0.8388596790544185</v>
      </c>
      <c r="T93" s="7" t="n">
        <v>0.5610594775007566</v>
      </c>
      <c r="U93" s="7" t="n">
        <v>0.8576993680331758</v>
      </c>
      <c r="V93" s="7" t="n">
        <v>0.5008666465981786</v>
      </c>
      <c r="W93" s="7" t="n">
        <v>0.5301714307625324</v>
      </c>
      <c r="X93" s="7" t="n">
        <v>0.1012557024296779</v>
      </c>
      <c r="Y93" s="7" t="n">
        <v>0.5172168083444196</v>
      </c>
      <c r="Z93" s="7" t="n">
        <v>0.1258594452188097</v>
      </c>
      <c r="AA93" s="7" t="n">
        <v>0.531082103602742</v>
      </c>
      <c r="AB93" s="7" t="n">
        <v>0.8457497629044601</v>
      </c>
      <c r="AC93" s="7" t="n">
        <v>0.8489144624045931</v>
      </c>
      <c r="AD93" s="7" t="n">
        <v>0.8155697655998261</v>
      </c>
      <c r="AE93" s="7" t="n">
        <v>0.5546924059211329</v>
      </c>
      <c r="AF93" s="7" t="n">
        <v>0.7482710513418335</v>
      </c>
      <c r="AG93" s="7" t="n">
        <v>-0.04452658078176838</v>
      </c>
      <c r="AH93" s="7" t="n">
        <v>-0.02918395901186193</v>
      </c>
      <c r="AI93" s="7" t="n">
        <v>0.1631034689017725</v>
      </c>
      <c r="AJ93" s="7" t="n">
        <v>0.5850655547221755</v>
      </c>
      <c r="AK93" s="7" t="n">
        <v>0.5629413103831949</v>
      </c>
      <c r="AL93" s="7" t="n">
        <v>0.3336352960586723</v>
      </c>
      <c r="AM93" s="7" t="n">
        <v>0.2614013295705475</v>
      </c>
      <c r="AN93" s="7" t="n">
        <v>0.511362894433961</v>
      </c>
      <c r="AO93" s="7" t="n">
        <v>0.5872388225865242</v>
      </c>
      <c r="AP93" s="7" t="n">
        <v>0.9099142351863103</v>
      </c>
      <c r="AQ93" s="7" t="n">
        <v>0.8300282025825008</v>
      </c>
      <c r="AR93" s="7" t="n">
        <v>0.7589186611722372</v>
      </c>
      <c r="AS93" s="7" t="n">
        <v>0.7307163277930052</v>
      </c>
      <c r="AT93" s="7" t="n">
        <v>0.6966586439135264</v>
      </c>
      <c r="AU93" s="7" t="n">
        <v>0.8232059788360206</v>
      </c>
      <c r="AV93" s="7" t="n">
        <v>0.4281468318100917</v>
      </c>
      <c r="AW93" s="7" t="n">
        <v>0.7873039761928362</v>
      </c>
      <c r="AX93" s="7" t="n">
        <v>0.6528053102313511</v>
      </c>
      <c r="AY93" s="7" t="n">
        <v>0.5175786403435981</v>
      </c>
      <c r="AZ93" s="7" t="n">
        <v>0.1185106449632808</v>
      </c>
      <c r="BA93" s="7" t="n">
        <v>0.5041623825181637</v>
      </c>
      <c r="BB93" s="7" t="n">
        <v>0.2069573268978844</v>
      </c>
      <c r="BC93" s="7" t="n">
        <v>0.5679327920933035</v>
      </c>
      <c r="BD93" s="7" t="n">
        <v>0.730030074824032</v>
      </c>
      <c r="BE93" s="7" t="n">
        <v>0.5499537792247732</v>
      </c>
      <c r="BF93" s="7" t="n">
        <v>0.7795599954694272</v>
      </c>
      <c r="BG93" s="7" t="n">
        <v>0.3336353540632354</v>
      </c>
      <c r="BH93" s="7" t="n">
        <v>0.4668151126334094</v>
      </c>
      <c r="BI93" s="7" t="n">
        <v>0.6936193839445148</v>
      </c>
      <c r="BJ93" s="7" t="n">
        <v>0.7227033408441337</v>
      </c>
      <c r="BK93" s="7" t="n">
        <v>0.6354030984911242</v>
      </c>
      <c r="BL93" s="7" t="n">
        <v>0.5258794795926857</v>
      </c>
      <c r="BM93" s="7" t="n">
        <v>0.5912288718974928</v>
      </c>
      <c r="BN93" s="7" t="n">
        <v>-0.319052060886935</v>
      </c>
      <c r="BO93" s="7" t="n">
        <v>0.1046922854161246</v>
      </c>
      <c r="BP93" s="7" t="n">
        <v>0.662457636626425</v>
      </c>
      <c r="BQ93" s="7" t="n">
        <v>0.4186528080629967</v>
      </c>
      <c r="BR93" s="7" t="n">
        <v>-0.02101219150692785</v>
      </c>
      <c r="BS93" s="7" t="n">
        <v>0.7748390176812626</v>
      </c>
      <c r="BT93" s="7" t="n">
        <v>0.7333432023537251</v>
      </c>
      <c r="BU93" s="7" t="n">
        <v>0.6958701218552148</v>
      </c>
      <c r="BV93" s="7" t="n">
        <v>0.6325975422337213</v>
      </c>
      <c r="BW93" s="7" t="n">
        <v>0.9144130884863582</v>
      </c>
      <c r="BX93" s="7" t="n">
        <v>0.3502638270959711</v>
      </c>
      <c r="BY93" s="7" t="n">
        <v>0.3302359407985314</v>
      </c>
      <c r="BZ93" s="7" t="n">
        <v>0.571554921766707</v>
      </c>
      <c r="CA93" s="7" t="n">
        <v>0.1728844725718346</v>
      </c>
      <c r="CB93" s="7" t="n">
        <v>0.3082202183339313</v>
      </c>
      <c r="CC93" s="7" t="n">
        <v>0.97826796870349</v>
      </c>
      <c r="CD93" s="7" t="n">
        <v>0.8792845501311528</v>
      </c>
      <c r="CE93" s="7" t="n">
        <v>0.1262912298843609</v>
      </c>
      <c r="CF93" s="7" t="n">
        <v>0.6193991095701747</v>
      </c>
      <c r="CG93" s="7" t="n">
        <v>0.1987157647694066</v>
      </c>
      <c r="CH93" s="7" t="n">
        <v>0.5137691350698207</v>
      </c>
      <c r="CI93" s="7" t="n">
        <v>0.8321387798225908</v>
      </c>
      <c r="CJ93" s="7" t="n">
        <v>0.8573955019064012</v>
      </c>
      <c r="CK93" s="7" t="n">
        <v>0.5792345987640084</v>
      </c>
      <c r="CL93" s="7" t="n">
        <v>-0.1732131932910294</v>
      </c>
      <c r="CM93" s="7" t="n">
        <v>0.5852983094387275</v>
      </c>
      <c r="CN93" s="7" t="n">
        <v>0.8764287240918507</v>
      </c>
      <c r="CO93" s="7" t="n">
        <v>0.5404520350786928</v>
      </c>
      <c r="CP93" s="7" t="n">
        <v>1</v>
      </c>
      <c r="CQ93" s="7" t="n">
        <v>0.8400257904438313</v>
      </c>
      <c r="CR93" s="7" t="n">
        <v>0.004113761524130067</v>
      </c>
      <c r="CS93" s="7" t="n">
        <v>0.7873437745273416</v>
      </c>
      <c r="CT93" s="7" t="n">
        <v>0.5993487347107479</v>
      </c>
      <c r="CU93" s="7" t="n">
        <v>0.2273970031951866</v>
      </c>
      <c r="CV93" s="7" t="n">
        <v>-0.3206095533689999</v>
      </c>
      <c r="CW93" s="7" t="n">
        <v>0.4523233419514801</v>
      </c>
      <c r="CX93" s="7" t="n">
        <v>0.5623361292444156</v>
      </c>
      <c r="CY93" s="7" t="n">
        <v>0.8024497010851411</v>
      </c>
      <c r="CZ93" s="7" t="n">
        <v>0.7013852626513493</v>
      </c>
      <c r="DA93" s="7" t="n">
        <v>0.8271616129923439</v>
      </c>
      <c r="DB93" s="7" t="n">
        <v>0.2185709216720934</v>
      </c>
      <c r="DC93" s="7" t="n">
        <v>0.5177288053147033</v>
      </c>
      <c r="DD93" s="7" t="n">
        <v>0.522993984570326</v>
      </c>
      <c r="DE93" s="7" t="n">
        <v>0.6184745597747972</v>
      </c>
      <c r="DF93" s="7" t="n">
        <v>0.9047722422031238</v>
      </c>
      <c r="DG93" s="7" t="n">
        <v>0.6599229939009825</v>
      </c>
      <c r="DH93" s="7" t="n">
        <v>0.2955317134899171</v>
      </c>
      <c r="DI93" s="7" t="n">
        <v>0.9785645591088872</v>
      </c>
      <c r="DJ93" s="7" t="n">
        <v>0.6280891991085588</v>
      </c>
      <c r="DK93" s="7" t="n">
        <v>0.8382823995159243</v>
      </c>
      <c r="DL93" s="7" t="n">
        <v>0.4338654155152106</v>
      </c>
      <c r="DM93" s="7" t="n">
        <v>0.5200854526251552</v>
      </c>
      <c r="DN93" s="7" t="n">
        <v>0.8612224703327315</v>
      </c>
      <c r="DO93" s="7" t="n">
        <v>0.7090603252750115</v>
      </c>
      <c r="DP93" s="7" t="n">
        <v>0.7661387691764228</v>
      </c>
      <c r="DQ93" s="7" t="n">
        <v>0.7810570539820065</v>
      </c>
      <c r="DR93" s="7" t="n">
        <v>0.5682031489168091</v>
      </c>
      <c r="DS93" s="7" t="n">
        <v>0.8703106761439158</v>
      </c>
      <c r="DT93" s="7" t="n">
        <v>0.8593393288467061</v>
      </c>
      <c r="DU93" s="7" t="n">
        <v>0.688758068670607</v>
      </c>
      <c r="DV93" s="7" t="n">
        <v>0.9179123709616402</v>
      </c>
      <c r="DW93" s="7" t="n">
        <v>0.7872561784718771</v>
      </c>
      <c r="DX93" s="7" t="n">
        <v>0.6202316589592746</v>
      </c>
      <c r="DY93" s="7" t="n">
        <v>0.5280236696519136</v>
      </c>
      <c r="DZ93" s="7" t="n">
        <v>0.6723523029988943</v>
      </c>
      <c r="EA93" s="7" t="n">
        <v>0.4323684728583859</v>
      </c>
      <c r="EB93" s="7" t="n">
        <v>0.5952997688237406</v>
      </c>
      <c r="EC93" s="7" t="n">
        <v>0.3648556179882069</v>
      </c>
      <c r="ED93" s="7" t="n">
        <v>0.5408407766797367</v>
      </c>
      <c r="EE93" s="7" t="n">
        <v>0.7555939018868718</v>
      </c>
      <c r="EF93" s="7" t="n">
        <v>0.7870139788526126</v>
      </c>
      <c r="EG93" s="7" t="n">
        <v>0.4993261169349631</v>
      </c>
      <c r="EH93" s="7" t="n">
        <v>0.1237132209575066</v>
      </c>
      <c r="EI93" s="7" t="n">
        <v>0.5474815127711841</v>
      </c>
      <c r="EJ93" s="7" t="n">
        <v>0.746841416657905</v>
      </c>
      <c r="EK93" s="7" t="n">
        <v>0.850072346923888</v>
      </c>
      <c r="EL93" s="7" t="n">
        <v>0.8696974555590532</v>
      </c>
      <c r="EM93" s="7" t="n">
        <v>0.7213099748307623</v>
      </c>
      <c r="EN93" s="7" t="n">
        <v>0.8419770758443252</v>
      </c>
      <c r="EO93" s="7" t="n">
        <v>0.6682833799080279</v>
      </c>
      <c r="EP93" s="7" t="n">
        <v>0.5764993303916817</v>
      </c>
      <c r="EQ93" s="7" t="n">
        <v>0.8512742357195401</v>
      </c>
      <c r="ER93" s="7" t="n">
        <v>0.5718015576282812</v>
      </c>
      <c r="ES93" s="7" t="n">
        <v>0.8525169683167781</v>
      </c>
      <c r="ET93" s="7" t="n">
        <v>0.1742833594003361</v>
      </c>
      <c r="EU93" s="7" t="n">
        <v>0.5257806492154526</v>
      </c>
      <c r="EV93" s="7" t="n">
        <v>0.8561253880194474</v>
      </c>
      <c r="EW93" s="7" t="n">
        <v>0.4844679411130663</v>
      </c>
      <c r="EX93" s="7" t="n">
        <v>-0.3190466179520754</v>
      </c>
      <c r="EY93" s="7" t="n">
        <v>0.4297766323488288</v>
      </c>
      <c r="EZ93" s="7" t="n">
        <v>0.9126177441466188</v>
      </c>
      <c r="FA93" s="7" t="n">
        <v>0.8562628911290575</v>
      </c>
      <c r="FB93" s="7" t="n">
        <v>0.122774800461118</v>
      </c>
      <c r="FC93" s="7" t="n">
        <v>0.9054396078822569</v>
      </c>
      <c r="FD93" s="7" t="n">
        <v>0.5915667372099928</v>
      </c>
      <c r="FE93" s="7" t="n">
        <v>-0.2041108986282133</v>
      </c>
      <c r="FF93" s="7" t="n">
        <v>0.7897818494457408</v>
      </c>
      <c r="FG93" s="7" t="n">
        <v>0.4420779043555945</v>
      </c>
      <c r="FH93" s="7" t="n">
        <v>-0.1399200833746924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0.9501749749954905</v>
      </c>
      <c r="D94" s="7" t="n">
        <v>0.9008096767086234</v>
      </c>
      <c r="E94" s="7" t="n">
        <v>0.007589385011622422</v>
      </c>
      <c r="F94" s="7" t="n">
        <v>0.7998834328916741</v>
      </c>
      <c r="G94" s="7" t="n">
        <v>0.1965111705496223</v>
      </c>
      <c r="H94" s="7" t="n">
        <v>0.4251887849439157</v>
      </c>
      <c r="I94" s="7" t="n">
        <v>0.6629216933568434</v>
      </c>
      <c r="J94" s="7" t="n">
        <v>0.721501336981247</v>
      </c>
      <c r="K94" s="7" t="n">
        <v>0.01552870250777462</v>
      </c>
      <c r="L94" s="7" t="n">
        <v>0.9440574928084853</v>
      </c>
      <c r="M94" s="7" t="n">
        <v>0.9685056549435429</v>
      </c>
      <c r="N94" s="7" t="n">
        <v>0.7674475488334195</v>
      </c>
      <c r="O94" s="7" t="n">
        <v>0.6319749572487888</v>
      </c>
      <c r="P94" s="7" t="n">
        <v>0.7438696094060788</v>
      </c>
      <c r="Q94" s="7" t="n">
        <v>0.7980039326553092</v>
      </c>
      <c r="R94" s="7" t="n">
        <v>0.8768384334515336</v>
      </c>
      <c r="S94" s="7" t="n">
        <v>0.8126314859200779</v>
      </c>
      <c r="T94" s="7" t="n">
        <v>0.7841764108006681</v>
      </c>
      <c r="U94" s="7" t="n">
        <v>0.8890280111291056</v>
      </c>
      <c r="V94" s="7" t="n">
        <v>0.6404455498530998</v>
      </c>
      <c r="W94" s="7" t="n">
        <v>0.7314252038183062</v>
      </c>
      <c r="X94" s="7" t="n">
        <v>0.3667405764374414</v>
      </c>
      <c r="Y94" s="7" t="n">
        <v>0.6508927736907084</v>
      </c>
      <c r="Z94" s="7" t="n">
        <v>0.4272778231116758</v>
      </c>
      <c r="AA94" s="7" t="n">
        <v>0.7426386126822063</v>
      </c>
      <c r="AB94" s="7" t="n">
        <v>0.9693767146572819</v>
      </c>
      <c r="AC94" s="7" t="n">
        <v>0.9822902315802501</v>
      </c>
      <c r="AD94" s="7" t="n">
        <v>0.9757487147500161</v>
      </c>
      <c r="AE94" s="7" t="n">
        <v>0.6805666739362325</v>
      </c>
      <c r="AF94" s="7" t="n">
        <v>0.8983726607529546</v>
      </c>
      <c r="AG94" s="7" t="n">
        <v>0.2880328408413234</v>
      </c>
      <c r="AH94" s="7" t="n">
        <v>0.2072224659223572</v>
      </c>
      <c r="AI94" s="7" t="n">
        <v>0.4310902339209572</v>
      </c>
      <c r="AJ94" s="7" t="n">
        <v>0.7270016685175567</v>
      </c>
      <c r="AK94" s="7" t="n">
        <v>0.7502373723234578</v>
      </c>
      <c r="AL94" s="7" t="n">
        <v>0.5133478152165318</v>
      </c>
      <c r="AM94" s="7" t="n">
        <v>0.485424758911391</v>
      </c>
      <c r="AN94" s="7" t="n">
        <v>0.7222268706539287</v>
      </c>
      <c r="AO94" s="7" t="n">
        <v>0.7293904209604933</v>
      </c>
      <c r="AP94" s="7" t="n">
        <v>0.8797050706371183</v>
      </c>
      <c r="AQ94" s="7" t="n">
        <v>0.9730211521347814</v>
      </c>
      <c r="AR94" s="7" t="n">
        <v>0.8914888844024613</v>
      </c>
      <c r="AS94" s="7" t="n">
        <v>0.8603747172157291</v>
      </c>
      <c r="AT94" s="7" t="n">
        <v>0.8513194471143196</v>
      </c>
      <c r="AU94" s="7" t="n">
        <v>0.9501742617886438</v>
      </c>
      <c r="AV94" s="7" t="n">
        <v>0.7210449507912898</v>
      </c>
      <c r="AW94" s="7" t="n">
        <v>0.9354037040692436</v>
      </c>
      <c r="AX94" s="7" t="n">
        <v>0.7219353410737476</v>
      </c>
      <c r="AY94" s="7" t="n">
        <v>0.6570862805682143</v>
      </c>
      <c r="AZ94" s="7" t="n">
        <v>0.3864270879486849</v>
      </c>
      <c r="BA94" s="7" t="n">
        <v>0.6983205974986604</v>
      </c>
      <c r="BB94" s="7" t="n">
        <v>0.5037810970324302</v>
      </c>
      <c r="BC94" s="7" t="n">
        <v>0.7092885896344368</v>
      </c>
      <c r="BD94" s="7" t="n">
        <v>0.8636874108763632</v>
      </c>
      <c r="BE94" s="7" t="n">
        <v>0.7503514264019328</v>
      </c>
      <c r="BF94" s="7" t="n">
        <v>0.9212493776915474</v>
      </c>
      <c r="BG94" s="7" t="n">
        <v>0.5133479627694323</v>
      </c>
      <c r="BH94" s="7" t="n">
        <v>0.6787964541753908</v>
      </c>
      <c r="BI94" s="7" t="n">
        <v>0.7919027283922591</v>
      </c>
      <c r="BJ94" s="7" t="n">
        <v>0.7248130757741537</v>
      </c>
      <c r="BK94" s="7" t="n">
        <v>0.7498152255037197</v>
      </c>
      <c r="BL94" s="7" t="n">
        <v>0.7138812976070934</v>
      </c>
      <c r="BM94" s="7" t="n">
        <v>0.74955161023728</v>
      </c>
      <c r="BN94" s="7" t="n">
        <v>-0.1764336733444192</v>
      </c>
      <c r="BO94" s="7" t="n">
        <v>0.3170431315657335</v>
      </c>
      <c r="BP94" s="7" t="n">
        <v>0.7922485518818277</v>
      </c>
      <c r="BQ94" s="7" t="n">
        <v>0.6590193777537031</v>
      </c>
      <c r="BR94" s="7" t="n">
        <v>0.2014908447879864</v>
      </c>
      <c r="BS94" s="7" t="n">
        <v>0.9549477034240498</v>
      </c>
      <c r="BT94" s="7" t="n">
        <v>0.8507740584294473</v>
      </c>
      <c r="BU94" s="7" t="n">
        <v>0.8683093731020272</v>
      </c>
      <c r="BV94" s="7" t="n">
        <v>0.6736999982492338</v>
      </c>
      <c r="BW94" s="7" t="n">
        <v>0.8138381337259921</v>
      </c>
      <c r="BX94" s="7" t="n">
        <v>0.536966965055007</v>
      </c>
      <c r="BY94" s="7" t="n">
        <v>0.6273619059962084</v>
      </c>
      <c r="BZ94" s="7" t="n">
        <v>0.6751261093239277</v>
      </c>
      <c r="CA94" s="7" t="n">
        <v>0.318266043502735</v>
      </c>
      <c r="CB94" s="7" t="n">
        <v>0.5230429479647024</v>
      </c>
      <c r="CC94" s="7" t="n">
        <v>0.8644870513338171</v>
      </c>
      <c r="CD94" s="7" t="n">
        <v>0.8597638467636081</v>
      </c>
      <c r="CE94" s="7" t="n">
        <v>0.3919256955885986</v>
      </c>
      <c r="CF94" s="7" t="n">
        <v>0.7723295102171662</v>
      </c>
      <c r="CG94" s="7" t="n">
        <v>0.3989555016327166</v>
      </c>
      <c r="CH94" s="7" t="n">
        <v>0.6561206176531913</v>
      </c>
      <c r="CI94" s="7" t="n">
        <v>0.7932511536417283</v>
      </c>
      <c r="CJ94" s="7" t="n">
        <v>0.8536744289704906</v>
      </c>
      <c r="CK94" s="7" t="n">
        <v>0.6911958595894324</v>
      </c>
      <c r="CL94" s="7" t="n">
        <v>0.06390764493751784</v>
      </c>
      <c r="CM94" s="7" t="n">
        <v>0.7049758129045782</v>
      </c>
      <c r="CN94" s="7" t="n">
        <v>0.8212477615959611</v>
      </c>
      <c r="CO94" s="7" t="n">
        <v>0.5899387252697601</v>
      </c>
      <c r="CP94" s="7" t="n">
        <v>0.8400257904438313</v>
      </c>
      <c r="CQ94" s="7" t="n">
        <v>1</v>
      </c>
      <c r="CR94" s="7" t="n">
        <v>0.3170689215012127</v>
      </c>
      <c r="CS94" s="7" t="n">
        <v>0.8217433775086692</v>
      </c>
      <c r="CT94" s="7" t="n">
        <v>0.7536689731466236</v>
      </c>
      <c r="CU94" s="7" t="n">
        <v>0.5011711331987643</v>
      </c>
      <c r="CV94" s="7" t="n">
        <v>-0.1315929563754936</v>
      </c>
      <c r="CW94" s="7" t="n">
        <v>0.7871200313507747</v>
      </c>
      <c r="CX94" s="7" t="n">
        <v>0.6648878140600237</v>
      </c>
      <c r="CY94" s="7" t="n">
        <v>0.7689361757358002</v>
      </c>
      <c r="CZ94" s="7" t="n">
        <v>0.7709250969546988</v>
      </c>
      <c r="DA94" s="7" t="n">
        <v>0.8443470399554959</v>
      </c>
      <c r="DB94" s="7" t="n">
        <v>0.5318496950100144</v>
      </c>
      <c r="DC94" s="7" t="n">
        <v>0.7169539887605222</v>
      </c>
      <c r="DD94" s="7" t="n">
        <v>0.6533874001854236</v>
      </c>
      <c r="DE94" s="7" t="n">
        <v>0.7008464476095153</v>
      </c>
      <c r="DF94" s="7" t="n">
        <v>0.8959296600706229</v>
      </c>
      <c r="DG94" s="7" t="n">
        <v>0.7490725495685426</v>
      </c>
      <c r="DH94" s="7" t="n">
        <v>0.3904564382933751</v>
      </c>
      <c r="DI94" s="7" t="n">
        <v>0.8136474572115003</v>
      </c>
      <c r="DJ94" s="7" t="n">
        <v>0.6928115509861189</v>
      </c>
      <c r="DK94" s="7" t="n">
        <v>0.8464607726651437</v>
      </c>
      <c r="DL94" s="7" t="n">
        <v>0.5508930866468014</v>
      </c>
      <c r="DM94" s="7" t="n">
        <v>0.710925770326892</v>
      </c>
      <c r="DN94" s="7" t="n">
        <v>0.842287726580333</v>
      </c>
      <c r="DO94" s="7" t="n">
        <v>0.8580545792341646</v>
      </c>
      <c r="DP94" s="7" t="n">
        <v>0.7527858418423351</v>
      </c>
      <c r="DQ94" s="7" t="n">
        <v>0.7820038858780667</v>
      </c>
      <c r="DR94" s="7" t="n">
        <v>0.6947297515415078</v>
      </c>
      <c r="DS94" s="7" t="n">
        <v>0.8049171861926095</v>
      </c>
      <c r="DT94" s="7" t="n">
        <v>0.8593320899493472</v>
      </c>
      <c r="DU94" s="7" t="n">
        <v>0.7743101725842805</v>
      </c>
      <c r="DV94" s="7" t="n">
        <v>0.8452972602163792</v>
      </c>
      <c r="DW94" s="7" t="n">
        <v>0.8322101269865663</v>
      </c>
      <c r="DX94" s="7" t="n">
        <v>0.814833187885117</v>
      </c>
      <c r="DY94" s="7" t="n">
        <v>0.7039070876306716</v>
      </c>
      <c r="DZ94" s="7" t="n">
        <v>0.662995826403102</v>
      </c>
      <c r="EA94" s="7" t="n">
        <v>0.6917153733589989</v>
      </c>
      <c r="EB94" s="7" t="n">
        <v>0.8001428236468967</v>
      </c>
      <c r="EC94" s="7" t="n">
        <v>0.5563860115318683</v>
      </c>
      <c r="ED94" s="7" t="n">
        <v>0.7377863986911565</v>
      </c>
      <c r="EE94" s="7" t="n">
        <v>0.6913171582151997</v>
      </c>
      <c r="EF94" s="7" t="n">
        <v>0.8887282222540466</v>
      </c>
      <c r="EG94" s="7" t="n">
        <v>0.6276503297873934</v>
      </c>
      <c r="EH94" s="7" t="n">
        <v>0.4105323475796154</v>
      </c>
      <c r="EI94" s="7" t="n">
        <v>0.791446129105379</v>
      </c>
      <c r="EJ94" s="7" t="n">
        <v>0.8894321034927567</v>
      </c>
      <c r="EK94" s="7" t="n">
        <v>0.858307743964088</v>
      </c>
      <c r="EL94" s="7" t="n">
        <v>0.7767593570961117</v>
      </c>
      <c r="EM94" s="7" t="n">
        <v>0.868948732030866</v>
      </c>
      <c r="EN94" s="7" t="n">
        <v>0.7574952887910025</v>
      </c>
      <c r="EO94" s="7" t="n">
        <v>0.7453942513047824</v>
      </c>
      <c r="EP94" s="7" t="n">
        <v>0.7417445024782879</v>
      </c>
      <c r="EQ94" s="7" t="n">
        <v>0.8936405081049918</v>
      </c>
      <c r="ER94" s="7" t="n">
        <v>0.7235797125277255</v>
      </c>
      <c r="ES94" s="7" t="n">
        <v>0.7664988529329585</v>
      </c>
      <c r="ET94" s="7" t="n">
        <v>0.5191252890832656</v>
      </c>
      <c r="EU94" s="7" t="n">
        <v>0.662503591411054</v>
      </c>
      <c r="EV94" s="7" t="n">
        <v>0.7687445816674866</v>
      </c>
      <c r="EW94" s="7" t="n">
        <v>0.6853232168163221</v>
      </c>
      <c r="EX94" s="7" t="n">
        <v>-0.1795531943391797</v>
      </c>
      <c r="EY94" s="7" t="n">
        <v>0.6474285642337372</v>
      </c>
      <c r="EZ94" s="7" t="n">
        <v>0.8236928416476911</v>
      </c>
      <c r="FA94" s="7" t="n">
        <v>0.7748400671862723</v>
      </c>
      <c r="FB94" s="7" t="n">
        <v>0.4127018540764629</v>
      </c>
      <c r="FC94" s="7" t="n">
        <v>0.8166536996482394</v>
      </c>
      <c r="FD94" s="7" t="n">
        <v>0.7126527954334952</v>
      </c>
      <c r="FE94" s="7" t="n">
        <v>0.02207868764769966</v>
      </c>
      <c r="FF94" s="7" t="n">
        <v>0.8201579178712458</v>
      </c>
      <c r="FG94" s="7" t="n">
        <v>0.559869540852288</v>
      </c>
      <c r="FH94" s="7" t="n">
        <v>0.1172874213839623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0.4945600802875769</v>
      </c>
      <c r="D95" s="7" t="n">
        <v>0.3270910130594821</v>
      </c>
      <c r="E95" s="7" t="n">
        <v>0.8495964430306314</v>
      </c>
      <c r="F95" s="7" t="n">
        <v>0.4289070141303503</v>
      </c>
      <c r="G95" s="7" t="n">
        <v>0.686685315540321</v>
      </c>
      <c r="H95" s="7" t="n">
        <v>0.6500759962752449</v>
      </c>
      <c r="I95" s="7" t="n">
        <v>0.323694546787392</v>
      </c>
      <c r="J95" s="7" t="n">
        <v>0.2601576578287183</v>
      </c>
      <c r="K95" s="7" t="n">
        <v>0.8161029584191305</v>
      </c>
      <c r="L95" s="7" t="n">
        <v>0.3237935162957571</v>
      </c>
      <c r="M95" s="7" t="n">
        <v>0.2646046469569298</v>
      </c>
      <c r="N95" s="7" t="n">
        <v>-0.06968698911082571</v>
      </c>
      <c r="O95" s="7" t="n">
        <v>-0.00777224931873068</v>
      </c>
      <c r="P95" s="7" t="n">
        <v>-0.08638813459728528</v>
      </c>
      <c r="Q95" s="7" t="n">
        <v>-0.02884982695050319</v>
      </c>
      <c r="R95" s="7" t="n">
        <v>0.1015961951183616</v>
      </c>
      <c r="S95" s="7" t="n">
        <v>-0.04067361259273257</v>
      </c>
      <c r="T95" s="7" t="n">
        <v>0.1704359292987393</v>
      </c>
      <c r="U95" s="7" t="n">
        <v>-0.03961480188278756</v>
      </c>
      <c r="V95" s="7" t="n">
        <v>0.2158014658679853</v>
      </c>
      <c r="W95" s="7" t="n">
        <v>0.3873909182592414</v>
      </c>
      <c r="X95" s="7" t="n">
        <v>0.6237502306936101</v>
      </c>
      <c r="Y95" s="7" t="n">
        <v>0.2054279736179462</v>
      </c>
      <c r="Z95" s="7" t="n">
        <v>0.8987645533018971</v>
      </c>
      <c r="AA95" s="7" t="n">
        <v>0.1894916066857173</v>
      </c>
      <c r="AB95" s="7" t="n">
        <v>0.2432911031657833</v>
      </c>
      <c r="AC95" s="7" t="n">
        <v>0.2276403159507094</v>
      </c>
      <c r="AD95" s="7" t="n">
        <v>0.2984432990328428</v>
      </c>
      <c r="AE95" s="7" t="n">
        <v>0.08320855668490744</v>
      </c>
      <c r="AF95" s="7" t="n">
        <v>0.128914298152119</v>
      </c>
      <c r="AG95" s="7" t="n">
        <v>0.930436327513812</v>
      </c>
      <c r="AH95" s="7" t="n">
        <v>0.7872816396469267</v>
      </c>
      <c r="AI95" s="7" t="n">
        <v>0.6521854207647496</v>
      </c>
      <c r="AJ95" s="7" t="n">
        <v>0.1497603874815014</v>
      </c>
      <c r="AK95" s="7" t="n">
        <v>0.08866567207284107</v>
      </c>
      <c r="AL95" s="7" t="n">
        <v>0.3141802327245511</v>
      </c>
      <c r="AM95" s="7" t="n">
        <v>0.5580360499190948</v>
      </c>
      <c r="AN95" s="7" t="n">
        <v>0.1821193955485174</v>
      </c>
      <c r="AO95" s="7" t="n">
        <v>0.1537005521859828</v>
      </c>
      <c r="AP95" s="7" t="n">
        <v>-0.02452468270721571</v>
      </c>
      <c r="AQ95" s="7" t="n">
        <v>0.1898440690922241</v>
      </c>
      <c r="AR95" s="7" t="n">
        <v>0.03605955159431388</v>
      </c>
      <c r="AS95" s="7" t="n">
        <v>0.008367836555809673</v>
      </c>
      <c r="AT95" s="7" t="n">
        <v>0.05813023924949143</v>
      </c>
      <c r="AU95" s="7" t="n">
        <v>0.2670194955605867</v>
      </c>
      <c r="AV95" s="7" t="n">
        <v>0.7047437277590441</v>
      </c>
      <c r="AW95" s="7" t="n">
        <v>0.1617396062712817</v>
      </c>
      <c r="AX95" s="7" t="n">
        <v>-0.01159545812254178</v>
      </c>
      <c r="AY95" s="7" t="n">
        <v>0.2056832075944381</v>
      </c>
      <c r="AZ95" s="7" t="n">
        <v>0.6217275482428659</v>
      </c>
      <c r="BA95" s="7" t="n">
        <v>0.3802995419235461</v>
      </c>
      <c r="BB95" s="7" t="n">
        <v>0.6869985616473174</v>
      </c>
      <c r="BC95" s="7" t="n">
        <v>0.09378485105438256</v>
      </c>
      <c r="BD95" s="7" t="n">
        <v>0.01033037747339731</v>
      </c>
      <c r="BE95" s="7" t="n">
        <v>0.1626472315351364</v>
      </c>
      <c r="BF95" s="7" t="n">
        <v>0.1587141337003754</v>
      </c>
      <c r="BG95" s="7" t="n">
        <v>0.3141802943219341</v>
      </c>
      <c r="BH95" s="7" t="n">
        <v>0.4360071406761868</v>
      </c>
      <c r="BI95" s="7" t="n">
        <v>0.2292677375794223</v>
      </c>
      <c r="BJ95" s="7" t="n">
        <v>0.1571416720063766</v>
      </c>
      <c r="BK95" s="7" t="n">
        <v>0.2200167690869105</v>
      </c>
      <c r="BL95" s="7" t="n">
        <v>0.374535050424001</v>
      </c>
      <c r="BM95" s="7" t="n">
        <v>0.03277869890089725</v>
      </c>
      <c r="BN95" s="7" t="n">
        <v>0.6054378189009672</v>
      </c>
      <c r="BO95" s="7" t="n">
        <v>0.558684006756062</v>
      </c>
      <c r="BP95" s="7" t="n">
        <v>0.2238456021048055</v>
      </c>
      <c r="BQ95" s="7" t="n">
        <v>0.6178904750411158</v>
      </c>
      <c r="BR95" s="7" t="n">
        <v>0.6715107676547712</v>
      </c>
      <c r="BS95" s="7" t="n">
        <v>0.3461101232067656</v>
      </c>
      <c r="BT95" s="7" t="n">
        <v>0.2126189531161033</v>
      </c>
      <c r="BU95" s="7" t="n">
        <v>0.3267245729904465</v>
      </c>
      <c r="BV95" s="7" t="n">
        <v>0.09575180933986829</v>
      </c>
      <c r="BW95" s="7" t="n">
        <v>0.06859944146730272</v>
      </c>
      <c r="BX95" s="7" t="n">
        <v>0.606756310530172</v>
      </c>
      <c r="BY95" s="7" t="n">
        <v>0.6412233305833797</v>
      </c>
      <c r="BZ95" s="7" t="n">
        <v>0.1643112033681239</v>
      </c>
      <c r="CA95" s="7" t="n">
        <v>0.3334459390179053</v>
      </c>
      <c r="CB95" s="7" t="n">
        <v>0.5825515554267621</v>
      </c>
      <c r="CC95" s="7" t="n">
        <v>0.0401341223328863</v>
      </c>
      <c r="CD95" s="7" t="n">
        <v>-0.03089705548115435</v>
      </c>
      <c r="CE95" s="7" t="n">
        <v>0.6375691802136794</v>
      </c>
      <c r="CF95" s="7" t="n">
        <v>0.2830255902411335</v>
      </c>
      <c r="CG95" s="7" t="n">
        <v>0.5389058040323653</v>
      </c>
      <c r="CH95" s="7" t="n">
        <v>0.2219831155157674</v>
      </c>
      <c r="CI95" s="7" t="n">
        <v>-0.07148305231922179</v>
      </c>
      <c r="CJ95" s="7" t="n">
        <v>0.05354674974543511</v>
      </c>
      <c r="CK95" s="7" t="n">
        <v>0.04756592594502784</v>
      </c>
      <c r="CL95" s="7" t="n">
        <v>0.8104764376147459</v>
      </c>
      <c r="CM95" s="7" t="n">
        <v>0.06909185256300918</v>
      </c>
      <c r="CN95" s="7" t="n">
        <v>-0.05411390275577083</v>
      </c>
      <c r="CO95" s="7" t="n">
        <v>0.1407392879975546</v>
      </c>
      <c r="CP95" s="7" t="n">
        <v>0.004113761524130067</v>
      </c>
      <c r="CQ95" s="7" t="n">
        <v>0.3170689215012127</v>
      </c>
      <c r="CR95" s="7" t="n">
        <v>1</v>
      </c>
      <c r="CS95" s="7" t="n">
        <v>0.2213976457868949</v>
      </c>
      <c r="CT95" s="7" t="n">
        <v>0.02679053385504455</v>
      </c>
      <c r="CU95" s="7" t="n">
        <v>0.6733943638823527</v>
      </c>
      <c r="CV95" s="7" t="n">
        <v>0.5908859988280776</v>
      </c>
      <c r="CW95" s="7" t="n">
        <v>0.6977154808208686</v>
      </c>
      <c r="CX95" s="7" t="n">
        <v>0.2312632407204873</v>
      </c>
      <c r="CY95" s="7" t="n">
        <v>-0.09309739877325603</v>
      </c>
      <c r="CZ95" s="7" t="n">
        <v>-0.0470257519847928</v>
      </c>
      <c r="DA95" s="7" t="n">
        <v>-0.04788256421841468</v>
      </c>
      <c r="DB95" s="7" t="n">
        <v>0.6783679112615115</v>
      </c>
      <c r="DC95" s="7" t="n">
        <v>0.2635535540348473</v>
      </c>
      <c r="DD95" s="7" t="n">
        <v>0.0397696395648287</v>
      </c>
      <c r="DE95" s="7" t="n">
        <v>-0.04972337450747457</v>
      </c>
      <c r="DF95" s="7" t="n">
        <v>0.005777803004966598</v>
      </c>
      <c r="DG95" s="7" t="n">
        <v>0.06292461597337914</v>
      </c>
      <c r="DH95" s="7" t="n">
        <v>0.1396052096028391</v>
      </c>
      <c r="DI95" s="7" t="n">
        <v>0.009771636651610202</v>
      </c>
      <c r="DJ95" s="7" t="n">
        <v>-0.04362047297113146</v>
      </c>
      <c r="DK95" s="7" t="n">
        <v>-0.03218673882138491</v>
      </c>
      <c r="DL95" s="7" t="n">
        <v>-0.03572595689581198</v>
      </c>
      <c r="DM95" s="7" t="n">
        <v>0.3781323749970185</v>
      </c>
      <c r="DN95" s="7" t="n">
        <v>-0.03804013597456499</v>
      </c>
      <c r="DO95" s="7" t="n">
        <v>0.2702230952233803</v>
      </c>
      <c r="DP95" s="7" t="n">
        <v>-0.07282010000602479</v>
      </c>
      <c r="DQ95" s="7" t="n">
        <v>-0.06393334045957168</v>
      </c>
      <c r="DR95" s="7" t="n">
        <v>0.09933540322540119</v>
      </c>
      <c r="DS95" s="7" t="n">
        <v>-0.06949176385593718</v>
      </c>
      <c r="DT95" s="7" t="n">
        <v>-0.04593214148989793</v>
      </c>
      <c r="DU95" s="7" t="n">
        <v>0.2114324548759877</v>
      </c>
      <c r="DV95" s="7" t="n">
        <v>-0.01270099483492021</v>
      </c>
      <c r="DW95" s="7" t="n">
        <v>-0.04481629974741635</v>
      </c>
      <c r="DX95" s="7" t="n">
        <v>0.1447980594788437</v>
      </c>
      <c r="DY95" s="7" t="n">
        <v>-0.01968226270595976</v>
      </c>
      <c r="DZ95" s="7" t="n">
        <v>-0.04053393072125387</v>
      </c>
      <c r="EA95" s="7" t="n">
        <v>0.4402599424996391</v>
      </c>
      <c r="EB95" s="7" t="n">
        <v>0.2332857571071586</v>
      </c>
      <c r="EC95" s="7" t="n">
        <v>0.4331255964424265</v>
      </c>
      <c r="ED95" s="7" t="n">
        <v>0.1869629065138333</v>
      </c>
      <c r="EE95" s="7" t="n">
        <v>-0.06249009045589998</v>
      </c>
      <c r="EF95" s="7" t="n">
        <v>0.1437238811014099</v>
      </c>
      <c r="EG95" s="7" t="n">
        <v>0.1942435541996361</v>
      </c>
      <c r="EH95" s="7" t="n">
        <v>0.6928096325890223</v>
      </c>
      <c r="EI95" s="7" t="n">
        <v>0.3499644897256542</v>
      </c>
      <c r="EJ95" s="7" t="n">
        <v>0.3220939479639455</v>
      </c>
      <c r="EK95" s="7" t="n">
        <v>0.04235192129169026</v>
      </c>
      <c r="EL95" s="7" t="n">
        <v>-0.08563244891727755</v>
      </c>
      <c r="EM95" s="7" t="n">
        <v>0.4025044391758764</v>
      </c>
      <c r="EN95" s="7" t="n">
        <v>-0.06252357968637136</v>
      </c>
      <c r="EO95" s="7" t="n">
        <v>0.115115070165586</v>
      </c>
      <c r="EP95" s="7" t="n">
        <v>-0.004690505781071105</v>
      </c>
      <c r="EQ95" s="7" t="n">
        <v>0.03325805627211015</v>
      </c>
      <c r="ER95" s="7" t="n">
        <v>-0.01051310228432071</v>
      </c>
      <c r="ES95" s="7" t="n">
        <v>-0.07002788773787288</v>
      </c>
      <c r="ET95" s="7" t="n">
        <v>0.8927361886168705</v>
      </c>
      <c r="EU95" s="7" t="n">
        <v>0.2136127087712184</v>
      </c>
      <c r="EV95" s="7" t="n">
        <v>-0.06991994570443245</v>
      </c>
      <c r="EW95" s="7" t="n">
        <v>0.1888326454797862</v>
      </c>
      <c r="EX95" s="7" t="n">
        <v>0.5990057565375307</v>
      </c>
      <c r="EY95" s="7" t="n">
        <v>0.4663256539661544</v>
      </c>
      <c r="EZ95" s="7" t="n">
        <v>0.119744976479376</v>
      </c>
      <c r="FA95" s="7" t="n">
        <v>-0.07888134411490504</v>
      </c>
      <c r="FB95" s="7" t="n">
        <v>0.7002787165111876</v>
      </c>
      <c r="FC95" s="7" t="n">
        <v>0.112683552881046</v>
      </c>
      <c r="FD95" s="7" t="n">
        <v>0.3423927396083955</v>
      </c>
      <c r="FE95" s="7" t="n">
        <v>0.8306821391934043</v>
      </c>
      <c r="FF95" s="7" t="n">
        <v>0.09735389324585346</v>
      </c>
      <c r="FG95" s="7" t="n">
        <v>-0.03526731950520667</v>
      </c>
      <c r="FH95" s="7" t="n">
        <v>0.9042222280094149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0.7453451148630966</v>
      </c>
      <c r="D96" s="7" t="n">
        <v>0.6554139932935503</v>
      </c>
      <c r="E96" s="7" t="n">
        <v>-0.02703603026907667</v>
      </c>
      <c r="F96" s="7" t="n">
        <v>0.5855792245463356</v>
      </c>
      <c r="G96" s="7" t="n">
        <v>0.1810428201946022</v>
      </c>
      <c r="H96" s="7" t="n">
        <v>0.342087914225012</v>
      </c>
      <c r="I96" s="7" t="n">
        <v>0.4194120753369563</v>
      </c>
      <c r="J96" s="7" t="n">
        <v>0.4918063518798449</v>
      </c>
      <c r="K96" s="7" t="n">
        <v>-0.01724169482240842</v>
      </c>
      <c r="L96" s="7" t="n">
        <v>0.7192701874101939</v>
      </c>
      <c r="M96" s="7" t="n">
        <v>0.74192184745423</v>
      </c>
      <c r="N96" s="7" t="n">
        <v>0.6340263112414116</v>
      </c>
      <c r="O96" s="7" t="n">
        <v>0.4936577762663106</v>
      </c>
      <c r="P96" s="7" t="n">
        <v>0.6043921734964004</v>
      </c>
      <c r="Q96" s="7" t="n">
        <v>0.6475549380978673</v>
      </c>
      <c r="R96" s="7" t="n">
        <v>0.6679727336899393</v>
      </c>
      <c r="S96" s="7" t="n">
        <v>0.684949152955547</v>
      </c>
      <c r="T96" s="7" t="n">
        <v>0.5910307891233205</v>
      </c>
      <c r="U96" s="7" t="n">
        <v>0.7278145080610521</v>
      </c>
      <c r="V96" s="7" t="n">
        <v>0.3963718445992025</v>
      </c>
      <c r="W96" s="7" t="n">
        <v>0.5717822486009956</v>
      </c>
      <c r="X96" s="7" t="n">
        <v>0.280060724515293</v>
      </c>
      <c r="Y96" s="7" t="n">
        <v>0.4125039196331849</v>
      </c>
      <c r="Z96" s="7" t="n">
        <v>0.2885869791549707</v>
      </c>
      <c r="AA96" s="7" t="n">
        <v>0.5222169962530894</v>
      </c>
      <c r="AB96" s="7" t="n">
        <v>0.8427510194295497</v>
      </c>
      <c r="AC96" s="7" t="n">
        <v>0.8068047255440568</v>
      </c>
      <c r="AD96" s="7" t="n">
        <v>0.7626075172755803</v>
      </c>
      <c r="AE96" s="7" t="n">
        <v>0.4425783960136467</v>
      </c>
      <c r="AF96" s="7" t="n">
        <v>0.6431947992283008</v>
      </c>
      <c r="AG96" s="7" t="n">
        <v>0.1693381679313258</v>
      </c>
      <c r="AH96" s="7" t="n">
        <v>0.1018503383067413</v>
      </c>
      <c r="AI96" s="7" t="n">
        <v>0.3343277159309476</v>
      </c>
      <c r="AJ96" s="7" t="n">
        <v>0.4975021405966826</v>
      </c>
      <c r="AK96" s="7" t="n">
        <v>0.513520222229042</v>
      </c>
      <c r="AL96" s="7" t="n">
        <v>0.4722197680011949</v>
      </c>
      <c r="AM96" s="7" t="n">
        <v>0.3539250284087212</v>
      </c>
      <c r="AN96" s="7" t="n">
        <v>0.5007476969698673</v>
      </c>
      <c r="AO96" s="7" t="n">
        <v>0.507031071062637</v>
      </c>
      <c r="AP96" s="7" t="n">
        <v>0.7375668084239059</v>
      </c>
      <c r="AQ96" s="7" t="n">
        <v>0.7870049203460245</v>
      </c>
      <c r="AR96" s="7" t="n">
        <v>0.7248579493468954</v>
      </c>
      <c r="AS96" s="7" t="n">
        <v>0.7028441744791933</v>
      </c>
      <c r="AT96" s="7" t="n">
        <v>0.721147700313518</v>
      </c>
      <c r="AU96" s="7" t="n">
        <v>0.843978676682963</v>
      </c>
      <c r="AV96" s="7" t="n">
        <v>0.4988481775666043</v>
      </c>
      <c r="AW96" s="7" t="n">
        <v>0.7379473460974606</v>
      </c>
      <c r="AX96" s="7" t="n">
        <v>0.5593656591016215</v>
      </c>
      <c r="AY96" s="7" t="n">
        <v>0.4145805338720327</v>
      </c>
      <c r="AZ96" s="7" t="n">
        <v>0.3045992689952451</v>
      </c>
      <c r="BA96" s="7" t="n">
        <v>0.7602885239393656</v>
      </c>
      <c r="BB96" s="7" t="n">
        <v>0.3010091439268918</v>
      </c>
      <c r="BC96" s="7" t="n">
        <v>0.5037996071572264</v>
      </c>
      <c r="BD96" s="7" t="n">
        <v>0.6964669756252757</v>
      </c>
      <c r="BE96" s="7" t="n">
        <v>0.5312336579081117</v>
      </c>
      <c r="BF96" s="7" t="n">
        <v>0.7278627374721859</v>
      </c>
      <c r="BG96" s="7" t="n">
        <v>0.4722199720638526</v>
      </c>
      <c r="BH96" s="7" t="n">
        <v>0.7423903361084565</v>
      </c>
      <c r="BI96" s="7" t="n">
        <v>0.6615503555429499</v>
      </c>
      <c r="BJ96" s="7" t="n">
        <v>0.6472737428804526</v>
      </c>
      <c r="BK96" s="7" t="n">
        <v>0.6167116759835446</v>
      </c>
      <c r="BL96" s="7" t="n">
        <v>0.798364874633425</v>
      </c>
      <c r="BM96" s="7" t="n">
        <v>0.5402065348391588</v>
      </c>
      <c r="BN96" s="7" t="n">
        <v>-0.2120230416251198</v>
      </c>
      <c r="BO96" s="7" t="n">
        <v>0.2529082158060749</v>
      </c>
      <c r="BP96" s="7" t="n">
        <v>0.6185375657365212</v>
      </c>
      <c r="BQ96" s="7" t="n">
        <v>0.4359959506906553</v>
      </c>
      <c r="BR96" s="7" t="n">
        <v>0.1584648179355971</v>
      </c>
      <c r="BS96" s="7" t="n">
        <v>0.7342244640635487</v>
      </c>
      <c r="BT96" s="7" t="n">
        <v>0.6188697911025295</v>
      </c>
      <c r="BU96" s="7" t="n">
        <v>0.6330239886600274</v>
      </c>
      <c r="BV96" s="7" t="n">
        <v>0.5574796482670483</v>
      </c>
      <c r="BW96" s="7" t="n">
        <v>0.8742146200559667</v>
      </c>
      <c r="BX96" s="7" t="n">
        <v>0.3795335630864811</v>
      </c>
      <c r="BY96" s="7" t="n">
        <v>0.3715764292272467</v>
      </c>
      <c r="BZ96" s="7" t="n">
        <v>0.4919995530851216</v>
      </c>
      <c r="CA96" s="7" t="n">
        <v>0.3331271231614673</v>
      </c>
      <c r="CB96" s="7" t="n">
        <v>0.4912391378330137</v>
      </c>
      <c r="CC96" s="7" t="n">
        <v>0.8437862130269813</v>
      </c>
      <c r="CD96" s="7" t="n">
        <v>0.6916625902575836</v>
      </c>
      <c r="CE96" s="7" t="n">
        <v>0.3153643800065435</v>
      </c>
      <c r="CF96" s="7" t="n">
        <v>0.6901452233089866</v>
      </c>
      <c r="CG96" s="7" t="n">
        <v>0.334748120286884</v>
      </c>
      <c r="CH96" s="7" t="n">
        <v>0.4179541565234323</v>
      </c>
      <c r="CI96" s="7" t="n">
        <v>0.6491697804164264</v>
      </c>
      <c r="CJ96" s="7" t="n">
        <v>0.7038516875494391</v>
      </c>
      <c r="CK96" s="7" t="n">
        <v>0.4641662957290333</v>
      </c>
      <c r="CL96" s="7" t="n">
        <v>-0.06894772098444626</v>
      </c>
      <c r="CM96" s="7" t="n">
        <v>0.500276126523143</v>
      </c>
      <c r="CN96" s="7" t="n">
        <v>0.7144648569042577</v>
      </c>
      <c r="CO96" s="7" t="n">
        <v>0.4846387741548931</v>
      </c>
      <c r="CP96" s="7" t="n">
        <v>0.7873437745273416</v>
      </c>
      <c r="CQ96" s="7" t="n">
        <v>0.8217433775086692</v>
      </c>
      <c r="CR96" s="7" t="n">
        <v>0.2213976457868949</v>
      </c>
      <c r="CS96" s="7" t="n">
        <v>1</v>
      </c>
      <c r="CT96" s="7" t="n">
        <v>0.5471459397470616</v>
      </c>
      <c r="CU96" s="7" t="n">
        <v>0.4052191899416456</v>
      </c>
      <c r="CV96" s="7" t="n">
        <v>-0.2046472632439886</v>
      </c>
      <c r="CW96" s="7" t="n">
        <v>0.5604629927088713</v>
      </c>
      <c r="CX96" s="7" t="n">
        <v>0.5295411737630166</v>
      </c>
      <c r="CY96" s="7" t="n">
        <v>0.6248978484547955</v>
      </c>
      <c r="CZ96" s="7" t="n">
        <v>0.593644362791346</v>
      </c>
      <c r="DA96" s="7" t="n">
        <v>0.6596531527574732</v>
      </c>
      <c r="DB96" s="7" t="n">
        <v>0.4034332923291247</v>
      </c>
      <c r="DC96" s="7" t="n">
        <v>0.5578514844936178</v>
      </c>
      <c r="DD96" s="7" t="n">
        <v>0.4329523462381953</v>
      </c>
      <c r="DE96" s="7" t="n">
        <v>0.5271546798847211</v>
      </c>
      <c r="DF96" s="7" t="n">
        <v>0.7617233128069354</v>
      </c>
      <c r="DG96" s="7" t="n">
        <v>0.6291118234647992</v>
      </c>
      <c r="DH96" s="7" t="n">
        <v>0.1426458029261303</v>
      </c>
      <c r="DI96" s="7" t="n">
        <v>0.791697504441004</v>
      </c>
      <c r="DJ96" s="7" t="n">
        <v>0.5314767443467086</v>
      </c>
      <c r="DK96" s="7" t="n">
        <v>0.6670187168452564</v>
      </c>
      <c r="DL96" s="7" t="n">
        <v>0.3662227399042923</v>
      </c>
      <c r="DM96" s="7" t="n">
        <v>0.7815512309087421</v>
      </c>
      <c r="DN96" s="7" t="n">
        <v>0.6711260695163602</v>
      </c>
      <c r="DO96" s="7" t="n">
        <v>0.7114774139202115</v>
      </c>
      <c r="DP96" s="7" t="n">
        <v>0.6350340983938371</v>
      </c>
      <c r="DQ96" s="7" t="n">
        <v>0.6475417616585453</v>
      </c>
      <c r="DR96" s="7" t="n">
        <v>0.4603602572255529</v>
      </c>
      <c r="DS96" s="7" t="n">
        <v>0.6575493330214428</v>
      </c>
      <c r="DT96" s="7" t="n">
        <v>0.6935046869231228</v>
      </c>
      <c r="DU96" s="7" t="n">
        <v>0.6507709773806398</v>
      </c>
      <c r="DV96" s="7" t="n">
        <v>0.7608525667572764</v>
      </c>
      <c r="DW96" s="7" t="n">
        <v>0.6420029843358502</v>
      </c>
      <c r="DX96" s="7" t="n">
        <v>0.632770821779763</v>
      </c>
      <c r="DY96" s="7" t="n">
        <v>0.490306014361705</v>
      </c>
      <c r="DZ96" s="7" t="n">
        <v>0.4779272070194386</v>
      </c>
      <c r="EA96" s="7" t="n">
        <v>0.4586627141201933</v>
      </c>
      <c r="EB96" s="7" t="n">
        <v>0.5396746050967336</v>
      </c>
      <c r="EC96" s="7" t="n">
        <v>0.510161636280677</v>
      </c>
      <c r="ED96" s="7" t="n">
        <v>0.5380753551288109</v>
      </c>
      <c r="EE96" s="7" t="n">
        <v>0.5340993151538141</v>
      </c>
      <c r="EF96" s="7" t="n">
        <v>0.714322994201912</v>
      </c>
      <c r="EG96" s="7" t="n">
        <v>0.3859353539244998</v>
      </c>
      <c r="EH96" s="7" t="n">
        <v>0.2172712496919328</v>
      </c>
      <c r="EI96" s="7" t="n">
        <v>0.5817526251019596</v>
      </c>
      <c r="EJ96" s="7" t="n">
        <v>0.8034554889947286</v>
      </c>
      <c r="EK96" s="7" t="n">
        <v>0.6840648840929556</v>
      </c>
      <c r="EL96" s="7" t="n">
        <v>0.6505171092885128</v>
      </c>
      <c r="EM96" s="7" t="n">
        <v>0.6468369103396939</v>
      </c>
      <c r="EN96" s="7" t="n">
        <v>0.61051959878176</v>
      </c>
      <c r="EO96" s="7" t="n">
        <v>0.6293138543177392</v>
      </c>
      <c r="EP96" s="7" t="n">
        <v>0.5694545034401366</v>
      </c>
      <c r="EQ96" s="7" t="n">
        <v>0.722240982897862</v>
      </c>
      <c r="ER96" s="7" t="n">
        <v>0.5080937226303445</v>
      </c>
      <c r="ES96" s="7" t="n">
        <v>0.6161813332072712</v>
      </c>
      <c r="ET96" s="7" t="n">
        <v>0.3601898280096358</v>
      </c>
      <c r="EU96" s="7" t="n">
        <v>0.44526653648574</v>
      </c>
      <c r="EV96" s="7" t="n">
        <v>0.6218602865867313</v>
      </c>
      <c r="EW96" s="7" t="n">
        <v>0.5023618495011017</v>
      </c>
      <c r="EX96" s="7" t="n">
        <v>-0.2165839341759572</v>
      </c>
      <c r="EY96" s="7" t="n">
        <v>0.6958572933933471</v>
      </c>
      <c r="EZ96" s="7" t="n">
        <v>0.8933892789754599</v>
      </c>
      <c r="FA96" s="7" t="n">
        <v>0.6313457196193392</v>
      </c>
      <c r="FB96" s="7" t="n">
        <v>0.2095105731653048</v>
      </c>
      <c r="FC96" s="7" t="n">
        <v>0.9012585777901463</v>
      </c>
      <c r="FD96" s="7" t="n">
        <v>0.622308046173182</v>
      </c>
      <c r="FE96" s="7" t="n">
        <v>-0.0121877168474317</v>
      </c>
      <c r="FF96" s="7" t="n">
        <v>0.6923388185450715</v>
      </c>
      <c r="FG96" s="7" t="n">
        <v>0.377503308179442</v>
      </c>
      <c r="FH96" s="7" t="n">
        <v>-0.006047460031837406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0.6377645626529432</v>
      </c>
      <c r="D97" s="7" t="n">
        <v>0.6615304757986372</v>
      </c>
      <c r="E97" s="7" t="n">
        <v>-0.2633773552277651</v>
      </c>
      <c r="F97" s="7" t="n">
        <v>0.5397414686970319</v>
      </c>
      <c r="G97" s="7" t="n">
        <v>-0.09489533717136775</v>
      </c>
      <c r="H97" s="7" t="n">
        <v>0.313124473418139</v>
      </c>
      <c r="I97" s="7" t="n">
        <v>0.5777663808790887</v>
      </c>
      <c r="J97" s="7" t="n">
        <v>0.690181483940742</v>
      </c>
      <c r="K97" s="7" t="n">
        <v>-0.2453542544200377</v>
      </c>
      <c r="L97" s="7" t="n">
        <v>0.7198729530867187</v>
      </c>
      <c r="M97" s="7" t="n">
        <v>0.7717505480370608</v>
      </c>
      <c r="N97" s="7" t="n">
        <v>0.5204261569564271</v>
      </c>
      <c r="O97" s="7" t="n">
        <v>0.592651223818017</v>
      </c>
      <c r="P97" s="7" t="n">
        <v>0.490792591846286</v>
      </c>
      <c r="Q97" s="7" t="n">
        <v>0.5556382449309145</v>
      </c>
      <c r="R97" s="7" t="n">
        <v>0.8170581879215045</v>
      </c>
      <c r="S97" s="7" t="n">
        <v>0.5249247641434993</v>
      </c>
      <c r="T97" s="7" t="n">
        <v>0.8838488922814316</v>
      </c>
      <c r="U97" s="7" t="n">
        <v>0.7448073240524945</v>
      </c>
      <c r="V97" s="7" t="n">
        <v>0.632072385393715</v>
      </c>
      <c r="W97" s="7" t="n">
        <v>0.7302308599202847</v>
      </c>
      <c r="X97" s="7" t="n">
        <v>0.2894122787157927</v>
      </c>
      <c r="Y97" s="7" t="n">
        <v>0.636830035940819</v>
      </c>
      <c r="Z97" s="7" t="n">
        <v>0.08266236547420945</v>
      </c>
      <c r="AA97" s="7" t="n">
        <v>0.8850679012376756</v>
      </c>
      <c r="AB97" s="7" t="n">
        <v>0.727020822228068</v>
      </c>
      <c r="AC97" s="7" t="n">
        <v>0.7752822810986045</v>
      </c>
      <c r="AD97" s="7" t="n">
        <v>0.7526720275405355</v>
      </c>
      <c r="AE97" s="7" t="n">
        <v>0.6687805331731852</v>
      </c>
      <c r="AF97" s="7" t="n">
        <v>0.7758476405903363</v>
      </c>
      <c r="AG97" s="7" t="n">
        <v>0.03336104378194452</v>
      </c>
      <c r="AH97" s="7" t="n">
        <v>-0.002050812635374596</v>
      </c>
      <c r="AI97" s="7" t="n">
        <v>0.3222366533644846</v>
      </c>
      <c r="AJ97" s="7" t="n">
        <v>0.6751709461072442</v>
      </c>
      <c r="AK97" s="7" t="n">
        <v>0.8986401228597085</v>
      </c>
      <c r="AL97" s="7" t="n">
        <v>0.3265563489694975</v>
      </c>
      <c r="AM97" s="7" t="n">
        <v>0.3545728903609395</v>
      </c>
      <c r="AN97" s="7" t="n">
        <v>0.8761217235014054</v>
      </c>
      <c r="AO97" s="7" t="n">
        <v>0.6723559217491445</v>
      </c>
      <c r="AP97" s="7" t="n">
        <v>0.6205144438132131</v>
      </c>
      <c r="AQ97" s="7" t="n">
        <v>0.7951230482397041</v>
      </c>
      <c r="AR97" s="7" t="n">
        <v>0.7580385494128687</v>
      </c>
      <c r="AS97" s="7" t="n">
        <v>0.7086279698197281</v>
      </c>
      <c r="AT97" s="7" t="n">
        <v>0.6517736188692832</v>
      </c>
      <c r="AU97" s="7" t="n">
        <v>0.6843884590730122</v>
      </c>
      <c r="AV97" s="7" t="n">
        <v>0.5519681674763472</v>
      </c>
      <c r="AW97" s="7" t="n">
        <v>0.7781738850032675</v>
      </c>
      <c r="AX97" s="7" t="n">
        <v>0.3870607372720267</v>
      </c>
      <c r="AY97" s="7" t="n">
        <v>0.6426468629104319</v>
      </c>
      <c r="AZ97" s="7" t="n">
        <v>0.3046676714639809</v>
      </c>
      <c r="BA97" s="7" t="n">
        <v>0.4403380915282707</v>
      </c>
      <c r="BB97" s="7" t="n">
        <v>0.3852890852300664</v>
      </c>
      <c r="BC97" s="7" t="n">
        <v>0.64912076336665</v>
      </c>
      <c r="BD97" s="7" t="n">
        <v>0.7404352767079956</v>
      </c>
      <c r="BE97" s="7" t="n">
        <v>0.9069011580427431</v>
      </c>
      <c r="BF97" s="7" t="n">
        <v>0.7285632873525185</v>
      </c>
      <c r="BG97" s="7" t="n">
        <v>0.3265565706287661</v>
      </c>
      <c r="BH97" s="7" t="n">
        <v>0.4205798612536367</v>
      </c>
      <c r="BI97" s="7" t="n">
        <v>0.5008599275144192</v>
      </c>
      <c r="BJ97" s="7" t="n">
        <v>0.5648435976798998</v>
      </c>
      <c r="BK97" s="7" t="n">
        <v>0.5002445122643204</v>
      </c>
      <c r="BL97" s="7" t="n">
        <v>0.458039102145015</v>
      </c>
      <c r="BM97" s="7" t="n">
        <v>0.9996355970135621</v>
      </c>
      <c r="BN97" s="7" t="n">
        <v>-0.3875895563351768</v>
      </c>
      <c r="BO97" s="7" t="n">
        <v>0.239012082369347</v>
      </c>
      <c r="BP97" s="7" t="n">
        <v>0.7100969424065027</v>
      </c>
      <c r="BQ97" s="7" t="n">
        <v>0.4034357358076284</v>
      </c>
      <c r="BR97" s="7" t="n">
        <v>0.05305955010119776</v>
      </c>
      <c r="BS97" s="7" t="n">
        <v>0.7212284940282153</v>
      </c>
      <c r="BT97" s="7" t="n">
        <v>0.6069651078807577</v>
      </c>
      <c r="BU97" s="7" t="n">
        <v>0.7960365265151667</v>
      </c>
      <c r="BV97" s="7" t="n">
        <v>0.5456095894902104</v>
      </c>
      <c r="BW97" s="7" t="n">
        <v>0.6230536065444132</v>
      </c>
      <c r="BX97" s="7" t="n">
        <v>0.3304125188450128</v>
      </c>
      <c r="BY97" s="7" t="n">
        <v>0.4164348502511219</v>
      </c>
      <c r="BZ97" s="7" t="n">
        <v>0.6849145832540711</v>
      </c>
      <c r="CA97" s="7" t="n">
        <v>0.1907352400779206</v>
      </c>
      <c r="CB97" s="7" t="n">
        <v>0.3278918449889074</v>
      </c>
      <c r="CC97" s="7" t="n">
        <v>0.6295592950287974</v>
      </c>
      <c r="CD97" s="7" t="n">
        <v>0.5949782064682777</v>
      </c>
      <c r="CE97" s="7" t="n">
        <v>0.2836291868813434</v>
      </c>
      <c r="CF97" s="7" t="n">
        <v>0.5709016133972529</v>
      </c>
      <c r="CG97" s="7" t="n">
        <v>0.2254671924209983</v>
      </c>
      <c r="CH97" s="7" t="n">
        <v>0.6423375869327955</v>
      </c>
      <c r="CI97" s="7" t="n">
        <v>0.4875252516495344</v>
      </c>
      <c r="CJ97" s="7" t="n">
        <v>0.7120851861594629</v>
      </c>
      <c r="CK97" s="7" t="n">
        <v>0.6575407370590133</v>
      </c>
      <c r="CL97" s="7" t="n">
        <v>-0.1810314604933831</v>
      </c>
      <c r="CM97" s="7" t="n">
        <v>0.6624439842727902</v>
      </c>
      <c r="CN97" s="7" t="n">
        <v>0.5252767068067904</v>
      </c>
      <c r="CO97" s="7" t="n">
        <v>0.507785314355429</v>
      </c>
      <c r="CP97" s="7" t="n">
        <v>0.5993487347107479</v>
      </c>
      <c r="CQ97" s="7" t="n">
        <v>0.7536689731466236</v>
      </c>
      <c r="CR97" s="7" t="n">
        <v>0.02679053385504455</v>
      </c>
      <c r="CS97" s="7" t="n">
        <v>0.5471459397470616</v>
      </c>
      <c r="CT97" s="7" t="n">
        <v>1</v>
      </c>
      <c r="CU97" s="7" t="n">
        <v>0.2203430483492544</v>
      </c>
      <c r="CV97" s="7" t="n">
        <v>-0.3354453376544878</v>
      </c>
      <c r="CW97" s="7" t="n">
        <v>0.5580760956605922</v>
      </c>
      <c r="CX97" s="7" t="n">
        <v>0.4535462615897417</v>
      </c>
      <c r="CY97" s="7" t="n">
        <v>0.4775243641344457</v>
      </c>
      <c r="CZ97" s="7" t="n">
        <v>0.4722905773071707</v>
      </c>
      <c r="DA97" s="7" t="n">
        <v>0.5701910172459431</v>
      </c>
      <c r="DB97" s="7" t="n">
        <v>0.4185956562521186</v>
      </c>
      <c r="DC97" s="7" t="n">
        <v>0.710313571122083</v>
      </c>
      <c r="DD97" s="7" t="n">
        <v>0.6183961343581277</v>
      </c>
      <c r="DE97" s="7" t="n">
        <v>0.3864480846499784</v>
      </c>
      <c r="DF97" s="7" t="n">
        <v>0.7227053876939956</v>
      </c>
      <c r="DG97" s="7" t="n">
        <v>0.7066002311029966</v>
      </c>
      <c r="DH97" s="7" t="n">
        <v>0.4202511083148997</v>
      </c>
      <c r="DI97" s="7" t="n">
        <v>0.5697352635826463</v>
      </c>
      <c r="DJ97" s="7" t="n">
        <v>0.3619207580643901</v>
      </c>
      <c r="DK97" s="7" t="n">
        <v>0.5746532831963216</v>
      </c>
      <c r="DL97" s="7" t="n">
        <v>0.5769821377545954</v>
      </c>
      <c r="DM97" s="7" t="n">
        <v>0.4529965769316754</v>
      </c>
      <c r="DN97" s="7" t="n">
        <v>0.5731022703994096</v>
      </c>
      <c r="DO97" s="7" t="n">
        <v>0.7045664864582466</v>
      </c>
      <c r="DP97" s="7" t="n">
        <v>0.4384412727207586</v>
      </c>
      <c r="DQ97" s="7" t="n">
        <v>0.4911006301320315</v>
      </c>
      <c r="DR97" s="7" t="n">
        <v>0.6600775415452719</v>
      </c>
      <c r="DS97" s="7" t="n">
        <v>0.5304673081339527</v>
      </c>
      <c r="DT97" s="7" t="n">
        <v>0.6308598310545123</v>
      </c>
      <c r="DU97" s="7" t="n">
        <v>0.5160661484573541</v>
      </c>
      <c r="DV97" s="7" t="n">
        <v>0.588693304446371</v>
      </c>
      <c r="DW97" s="7" t="n">
        <v>0.6207981268635028</v>
      </c>
      <c r="DX97" s="7" t="n">
        <v>0.5179917379298673</v>
      </c>
      <c r="DY97" s="7" t="n">
        <v>0.9349081390582021</v>
      </c>
      <c r="DZ97" s="7" t="n">
        <v>0.5015074687877498</v>
      </c>
      <c r="EA97" s="7" t="n">
        <v>0.5654623926050066</v>
      </c>
      <c r="EB97" s="7" t="n">
        <v>0.9009012770628914</v>
      </c>
      <c r="EC97" s="7" t="n">
        <v>0.315796031355278</v>
      </c>
      <c r="ED97" s="7" t="n">
        <v>0.7268902333184867</v>
      </c>
      <c r="EE97" s="7" t="n">
        <v>0.4569420211439942</v>
      </c>
      <c r="EF97" s="7" t="n">
        <v>0.7217791582378418</v>
      </c>
      <c r="EG97" s="7" t="n">
        <v>0.6270095926251297</v>
      </c>
      <c r="EH97" s="7" t="n">
        <v>0.2902863815172472</v>
      </c>
      <c r="EI97" s="7" t="n">
        <v>0.6122342576301498</v>
      </c>
      <c r="EJ97" s="7" t="n">
        <v>0.6170572395960321</v>
      </c>
      <c r="EK97" s="7" t="n">
        <v>0.6059032321402529</v>
      </c>
      <c r="EL97" s="7" t="n">
        <v>0.5120809824022458</v>
      </c>
      <c r="EM97" s="7" t="n">
        <v>0.5825402886037324</v>
      </c>
      <c r="EN97" s="7" t="n">
        <v>0.4917171469367828</v>
      </c>
      <c r="EO97" s="7" t="n">
        <v>0.6653987825587907</v>
      </c>
      <c r="EP97" s="7" t="n">
        <v>0.8361928616252677</v>
      </c>
      <c r="EQ97" s="7" t="n">
        <v>0.6955415367938741</v>
      </c>
      <c r="ER97" s="7" t="n">
        <v>0.9890204036675877</v>
      </c>
      <c r="ES97" s="7" t="n">
        <v>0.5089537178694378</v>
      </c>
      <c r="ET97" s="7" t="n">
        <v>0.2881104317951225</v>
      </c>
      <c r="EU97" s="7" t="n">
        <v>0.5691542280762467</v>
      </c>
      <c r="EV97" s="7" t="n">
        <v>0.510634036179024</v>
      </c>
      <c r="EW97" s="7" t="n">
        <v>0.6717889742070123</v>
      </c>
      <c r="EX97" s="7" t="n">
        <v>-0.3893247321124128</v>
      </c>
      <c r="EY97" s="7" t="n">
        <v>0.3860501683743757</v>
      </c>
      <c r="EZ97" s="7" t="n">
        <v>0.5992316854131214</v>
      </c>
      <c r="FA97" s="7" t="n">
        <v>0.5247007873858404</v>
      </c>
      <c r="FB97" s="7" t="n">
        <v>0.2759806143961548</v>
      </c>
      <c r="FC97" s="7" t="n">
        <v>0.610567663517096</v>
      </c>
      <c r="FD97" s="7" t="n">
        <v>0.562681271262958</v>
      </c>
      <c r="FE97" s="7" t="n">
        <v>-0.2681931814472672</v>
      </c>
      <c r="FF97" s="7" t="n">
        <v>0.7062995121083561</v>
      </c>
      <c r="FG97" s="7" t="n">
        <v>0.5972997453107574</v>
      </c>
      <c r="FH97" s="7" t="n">
        <v>-0.1626706539430299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0.5330034786555082</v>
      </c>
      <c r="D98" s="7" t="n">
        <v>0.3893568794270332</v>
      </c>
      <c r="E98" s="7" t="n">
        <v>0.4170662641826657</v>
      </c>
      <c r="F98" s="7" t="n">
        <v>0.3589703709056886</v>
      </c>
      <c r="G98" s="7" t="n">
        <v>0.3315989513107521</v>
      </c>
      <c r="H98" s="7" t="n">
        <v>0.6100248887468571</v>
      </c>
      <c r="I98" s="7" t="n">
        <v>0.3423563698196531</v>
      </c>
      <c r="J98" s="7" t="n">
        <v>0.4125288811743693</v>
      </c>
      <c r="K98" s="7" t="n">
        <v>0.4026786578950484</v>
      </c>
      <c r="L98" s="7" t="n">
        <v>0.3969828995883018</v>
      </c>
      <c r="M98" s="7" t="n">
        <v>0.3977464438126618</v>
      </c>
      <c r="N98" s="7" t="n">
        <v>0.07217207529615485</v>
      </c>
      <c r="O98" s="7" t="n">
        <v>0.2958288977970767</v>
      </c>
      <c r="P98" s="7" t="n">
        <v>0.04808007225325987</v>
      </c>
      <c r="Q98" s="7" t="n">
        <v>0.1174253557784432</v>
      </c>
      <c r="R98" s="7" t="n">
        <v>0.3186413182611113</v>
      </c>
      <c r="S98" s="7" t="n">
        <v>0.1562095565575738</v>
      </c>
      <c r="T98" s="7" t="n">
        <v>0.3685450778957369</v>
      </c>
      <c r="U98" s="7" t="n">
        <v>0.2312361713299362</v>
      </c>
      <c r="V98" s="7" t="n">
        <v>0.309582594457664</v>
      </c>
      <c r="W98" s="7" t="n">
        <v>0.5539968131013713</v>
      </c>
      <c r="X98" s="7" t="n">
        <v>0.5587464514843452</v>
      </c>
      <c r="Y98" s="7" t="n">
        <v>0.3047558558371317</v>
      </c>
      <c r="Z98" s="7" t="n">
        <v>0.583958291146162</v>
      </c>
      <c r="AA98" s="7" t="n">
        <v>0.3023279181067778</v>
      </c>
      <c r="AB98" s="7" t="n">
        <v>0.5081952273480724</v>
      </c>
      <c r="AC98" s="7" t="n">
        <v>0.4500007971503613</v>
      </c>
      <c r="AD98" s="7" t="n">
        <v>0.4223278508392233</v>
      </c>
      <c r="AE98" s="7" t="n">
        <v>0.2917410896685065</v>
      </c>
      <c r="AF98" s="7" t="n">
        <v>0.2692303132959988</v>
      </c>
      <c r="AG98" s="7" t="n">
        <v>0.6171078948131359</v>
      </c>
      <c r="AH98" s="7" t="n">
        <v>0.3987572765051577</v>
      </c>
      <c r="AI98" s="7" t="n">
        <v>0.6015801059908238</v>
      </c>
      <c r="AJ98" s="7" t="n">
        <v>0.3680772464811501</v>
      </c>
      <c r="AK98" s="7" t="n">
        <v>0.2493126591606651</v>
      </c>
      <c r="AL98" s="7" t="n">
        <v>0.4903729106592384</v>
      </c>
      <c r="AM98" s="7" t="n">
        <v>0.5976407090906936</v>
      </c>
      <c r="AN98" s="7" t="n">
        <v>0.27881161099025</v>
      </c>
      <c r="AO98" s="7" t="n">
        <v>0.3908445623119863</v>
      </c>
      <c r="AP98" s="7" t="n">
        <v>0.1836124324141716</v>
      </c>
      <c r="AQ98" s="7" t="n">
        <v>0.3889025389805617</v>
      </c>
      <c r="AR98" s="7" t="n">
        <v>0.2328873162199311</v>
      </c>
      <c r="AS98" s="7" t="n">
        <v>0.1963299098541863</v>
      </c>
      <c r="AT98" s="7" t="n">
        <v>0.2529752451680807</v>
      </c>
      <c r="AU98" s="7" t="n">
        <v>0.5335086845270879</v>
      </c>
      <c r="AV98" s="7" t="n">
        <v>0.6790790630798725</v>
      </c>
      <c r="AW98" s="7" t="n">
        <v>0.3301094623491064</v>
      </c>
      <c r="AX98" s="7" t="n">
        <v>0.1564817705952178</v>
      </c>
      <c r="AY98" s="7" t="n">
        <v>0.3045989803438012</v>
      </c>
      <c r="AZ98" s="7" t="n">
        <v>0.5638756045958563</v>
      </c>
      <c r="BA98" s="7" t="n">
        <v>0.4991210083257085</v>
      </c>
      <c r="BB98" s="7" t="n">
        <v>0.5006428533025568</v>
      </c>
      <c r="BC98" s="7" t="n">
        <v>0.3620662769217795</v>
      </c>
      <c r="BD98" s="7" t="n">
        <v>0.1932695978263978</v>
      </c>
      <c r="BE98" s="7" t="n">
        <v>0.3146343496679026</v>
      </c>
      <c r="BF98" s="7" t="n">
        <v>0.3227870071865611</v>
      </c>
      <c r="BG98" s="7" t="n">
        <v>0.4903730486527473</v>
      </c>
      <c r="BH98" s="7" t="n">
        <v>0.4893252833419342</v>
      </c>
      <c r="BI98" s="7" t="n">
        <v>0.3834900461014882</v>
      </c>
      <c r="BJ98" s="7" t="n">
        <v>0.3672919734080016</v>
      </c>
      <c r="BK98" s="7" t="n">
        <v>0.3766007292000392</v>
      </c>
      <c r="BL98" s="7" t="n">
        <v>0.494354228763012</v>
      </c>
      <c r="BM98" s="7" t="n">
        <v>0.2206646136944934</v>
      </c>
      <c r="BN98" s="7" t="n">
        <v>0.1174811020399814</v>
      </c>
      <c r="BO98" s="7" t="n">
        <v>0.4866228163236198</v>
      </c>
      <c r="BP98" s="7" t="n">
        <v>0.4390712159084993</v>
      </c>
      <c r="BQ98" s="7" t="n">
        <v>0.7031485510135592</v>
      </c>
      <c r="BR98" s="7" t="n">
        <v>0.4087131401163415</v>
      </c>
      <c r="BS98" s="7" t="n">
        <v>0.4279731196956773</v>
      </c>
      <c r="BT98" s="7" t="n">
        <v>0.2633356347915266</v>
      </c>
      <c r="BU98" s="7" t="n">
        <v>0.3887762162214252</v>
      </c>
      <c r="BV98" s="7" t="n">
        <v>0.2549579262934683</v>
      </c>
      <c r="BW98" s="7" t="n">
        <v>0.2722198900962332</v>
      </c>
      <c r="BX98" s="7" t="n">
        <v>0.6799867764654733</v>
      </c>
      <c r="BY98" s="7" t="n">
        <v>0.7259480243692846</v>
      </c>
      <c r="BZ98" s="7" t="n">
        <v>0.3199371811036611</v>
      </c>
      <c r="CA98" s="7" t="n">
        <v>0.5247153179502376</v>
      </c>
      <c r="CB98" s="7" t="n">
        <v>0.6960858754688292</v>
      </c>
      <c r="CC98" s="7" t="n">
        <v>0.2584998299429014</v>
      </c>
      <c r="CD98" s="7" t="n">
        <v>0.1653330041273632</v>
      </c>
      <c r="CE98" s="7" t="n">
        <v>0.5957022341666157</v>
      </c>
      <c r="CF98" s="7" t="n">
        <v>0.4002879782179483</v>
      </c>
      <c r="CG98" s="7" t="n">
        <v>0.6206885787932952</v>
      </c>
      <c r="CH98" s="7" t="n">
        <v>0.3217082819489123</v>
      </c>
      <c r="CI98" s="7" t="n">
        <v>0.09858676807468672</v>
      </c>
      <c r="CJ98" s="7" t="n">
        <v>0.253245101392631</v>
      </c>
      <c r="CK98" s="7" t="n">
        <v>0.2724628227520108</v>
      </c>
      <c r="CL98" s="7" t="n">
        <v>0.3363171740665356</v>
      </c>
      <c r="CM98" s="7" t="n">
        <v>0.3174398221814962</v>
      </c>
      <c r="CN98" s="7" t="n">
        <v>0.1503258522363408</v>
      </c>
      <c r="CO98" s="7" t="n">
        <v>0.2400820915325087</v>
      </c>
      <c r="CP98" s="7" t="n">
        <v>0.2273970031951866</v>
      </c>
      <c r="CQ98" s="7" t="n">
        <v>0.5011711331987643</v>
      </c>
      <c r="CR98" s="7" t="n">
        <v>0.6733943638823527</v>
      </c>
      <c r="CS98" s="7" t="n">
        <v>0.4052191899416456</v>
      </c>
      <c r="CT98" s="7" t="n">
        <v>0.2203430483492544</v>
      </c>
      <c r="CU98" s="7" t="n">
        <v>1</v>
      </c>
      <c r="CV98" s="7" t="n">
        <v>0.1140554948044614</v>
      </c>
      <c r="CW98" s="7" t="n">
        <v>0.6779054533153062</v>
      </c>
      <c r="CX98" s="7" t="n">
        <v>0.36241892822677</v>
      </c>
      <c r="CY98" s="7" t="n">
        <v>0.0667020748029179</v>
      </c>
      <c r="CZ98" s="7" t="n">
        <v>0.1596517442103762</v>
      </c>
      <c r="DA98" s="7" t="n">
        <v>0.1615850389054282</v>
      </c>
      <c r="DB98" s="7" t="n">
        <v>0.6103505210838231</v>
      </c>
      <c r="DC98" s="7" t="n">
        <v>0.3862214527196565</v>
      </c>
      <c r="DD98" s="7" t="n">
        <v>0.3152506866999403</v>
      </c>
      <c r="DE98" s="7" t="n">
        <v>0.1274496165018832</v>
      </c>
      <c r="DF98" s="7" t="n">
        <v>0.2177721534856187</v>
      </c>
      <c r="DG98" s="7" t="n">
        <v>0.2369902120753235</v>
      </c>
      <c r="DH98" s="7" t="n">
        <v>0.1156434006204623</v>
      </c>
      <c r="DI98" s="7" t="n">
        <v>0.2308808959121613</v>
      </c>
      <c r="DJ98" s="7" t="n">
        <v>0.1273344309951908</v>
      </c>
      <c r="DK98" s="7" t="n">
        <v>0.1585894078860672</v>
      </c>
      <c r="DL98" s="7" t="n">
        <v>0.1983984262527986</v>
      </c>
      <c r="DM98" s="7" t="n">
        <v>0.4967295377583522</v>
      </c>
      <c r="DN98" s="7" t="n">
        <v>0.1492955532508538</v>
      </c>
      <c r="DO98" s="7" t="n">
        <v>0.4362511387290962</v>
      </c>
      <c r="DP98" s="7" t="n">
        <v>0.1121517455505262</v>
      </c>
      <c r="DQ98" s="7" t="n">
        <v>0.1346674830982059</v>
      </c>
      <c r="DR98" s="7" t="n">
        <v>0.3123120402701132</v>
      </c>
      <c r="DS98" s="7" t="n">
        <v>0.09614962307143318</v>
      </c>
      <c r="DT98" s="7" t="n">
        <v>0.1508100019545138</v>
      </c>
      <c r="DU98" s="7" t="n">
        <v>0.3884983869399131</v>
      </c>
      <c r="DV98" s="7" t="n">
        <v>0.1673650580792152</v>
      </c>
      <c r="DW98" s="7" t="n">
        <v>0.1209671528536634</v>
      </c>
      <c r="DX98" s="7" t="n">
        <v>0.3301930580981451</v>
      </c>
      <c r="DY98" s="7" t="n">
        <v>0.1512614624446288</v>
      </c>
      <c r="DZ98" s="7" t="n">
        <v>0.09626210246258979</v>
      </c>
      <c r="EA98" s="7" t="n">
        <v>0.5868596908097798</v>
      </c>
      <c r="EB98" s="7" t="n">
        <v>0.353126193065441</v>
      </c>
      <c r="EC98" s="7" t="n">
        <v>0.608597572052775</v>
      </c>
      <c r="ED98" s="7" t="n">
        <v>0.3170164875014025</v>
      </c>
      <c r="EE98" s="7" t="n">
        <v>0.06385849452293411</v>
      </c>
      <c r="EF98" s="7" t="n">
        <v>0.3463828462722106</v>
      </c>
      <c r="EG98" s="7" t="n">
        <v>0.2908746338290273</v>
      </c>
      <c r="EH98" s="7" t="n">
        <v>0.4636462953616214</v>
      </c>
      <c r="EI98" s="7" t="n">
        <v>0.5394729220495346</v>
      </c>
      <c r="EJ98" s="7" t="n">
        <v>0.5742095475306592</v>
      </c>
      <c r="EK98" s="7" t="n">
        <v>0.2405376598351492</v>
      </c>
      <c r="EL98" s="7" t="n">
        <v>0.07094376446424887</v>
      </c>
      <c r="EM98" s="7" t="n">
        <v>0.4916044141465155</v>
      </c>
      <c r="EN98" s="7" t="n">
        <v>0.08452716756230726</v>
      </c>
      <c r="EO98" s="7" t="n">
        <v>0.2598453753415732</v>
      </c>
      <c r="EP98" s="7" t="n">
        <v>0.1960451764449697</v>
      </c>
      <c r="EQ98" s="7" t="n">
        <v>0.2320008460478738</v>
      </c>
      <c r="ER98" s="7" t="n">
        <v>0.160935655534698</v>
      </c>
      <c r="ES98" s="7" t="n">
        <v>0.0791836681595894</v>
      </c>
      <c r="ET98" s="7" t="n">
        <v>0.7643168432366703</v>
      </c>
      <c r="EU98" s="7" t="n">
        <v>0.3227703267891885</v>
      </c>
      <c r="EV98" s="7" t="n">
        <v>0.07862558724623221</v>
      </c>
      <c r="EW98" s="7" t="n">
        <v>0.288470956287327</v>
      </c>
      <c r="EX98" s="7" t="n">
        <v>0.1132359080047917</v>
      </c>
      <c r="EY98" s="7" t="n">
        <v>0.4862319501456086</v>
      </c>
      <c r="EZ98" s="7" t="n">
        <v>0.3288132840759612</v>
      </c>
      <c r="FA98" s="7" t="n">
        <v>0.07719948144468365</v>
      </c>
      <c r="FB98" s="7" t="n">
        <v>0.4777478185513718</v>
      </c>
      <c r="FC98" s="7" t="n">
        <v>0.3186542065993953</v>
      </c>
      <c r="FD98" s="7" t="n">
        <v>0.5084005717173727</v>
      </c>
      <c r="FE98" s="7" t="n">
        <v>0.3920024738317625</v>
      </c>
      <c r="FF98" s="7" t="n">
        <v>0.2811147955995417</v>
      </c>
      <c r="FG98" s="7" t="n">
        <v>0.1951475295410907</v>
      </c>
      <c r="FH98" s="7" t="n">
        <v>0.4842812808505558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0.09880159709250368</v>
      </c>
      <c r="D99" s="7" t="n">
        <v>-0.01400361617310941</v>
      </c>
      <c r="E99" s="7" t="n">
        <v>0.7956203307031664</v>
      </c>
      <c r="F99" s="7" t="n">
        <v>0.223207971265534</v>
      </c>
      <c r="G99" s="7" t="n">
        <v>0.8139610348442659</v>
      </c>
      <c r="H99" s="7" t="n">
        <v>0.2792289147334948</v>
      </c>
      <c r="I99" s="7" t="n">
        <v>-0.1340898698935064</v>
      </c>
      <c r="J99" s="7" t="n">
        <v>-0.1434959123097335</v>
      </c>
      <c r="K99" s="7" t="n">
        <v>0.749306636650054</v>
      </c>
      <c r="L99" s="7" t="n">
        <v>-0.02830139651151294</v>
      </c>
      <c r="M99" s="7" t="n">
        <v>-0.1290890252563335</v>
      </c>
      <c r="N99" s="7" t="n">
        <v>-0.2026647085614953</v>
      </c>
      <c r="O99" s="7" t="n">
        <v>-0.3249025996467815</v>
      </c>
      <c r="P99" s="7" t="n">
        <v>-0.1961596050653388</v>
      </c>
      <c r="Q99" s="7" t="n">
        <v>-0.1979571857535959</v>
      </c>
      <c r="R99" s="7" t="n">
        <v>-0.2880678250669278</v>
      </c>
      <c r="S99" s="7" t="n">
        <v>-0.1972285096810038</v>
      </c>
      <c r="T99" s="7" t="n">
        <v>-0.2122541029342115</v>
      </c>
      <c r="U99" s="7" t="n">
        <v>-0.3302503189717534</v>
      </c>
      <c r="V99" s="7" t="n">
        <v>-0.2265058850151897</v>
      </c>
      <c r="W99" s="7" t="n">
        <v>-0.287784748993446</v>
      </c>
      <c r="X99" s="7" t="n">
        <v>0.3323203514869664</v>
      </c>
      <c r="Y99" s="7" t="n">
        <v>-0.2365822242405103</v>
      </c>
      <c r="Z99" s="7" t="n">
        <v>0.5409788624837433</v>
      </c>
      <c r="AA99" s="7" t="n">
        <v>-0.1931549587692726</v>
      </c>
      <c r="AB99" s="7" t="n">
        <v>-0.2208765152287368</v>
      </c>
      <c r="AC99" s="7" t="n">
        <v>-0.2531376558245423</v>
      </c>
      <c r="AD99" s="7" t="n">
        <v>-0.1030825528532878</v>
      </c>
      <c r="AE99" s="7" t="n">
        <v>-0.3005647651949544</v>
      </c>
      <c r="AF99" s="7" t="n">
        <v>-0.1974497098133899</v>
      </c>
      <c r="AG99" s="7" t="n">
        <v>0.614267377960824</v>
      </c>
      <c r="AH99" s="7" t="n">
        <v>0.5061115610967445</v>
      </c>
      <c r="AI99" s="7" t="n">
        <v>0.2768003712660052</v>
      </c>
      <c r="AJ99" s="7" t="n">
        <v>-0.2794949482006023</v>
      </c>
      <c r="AK99" s="7" t="n">
        <v>-0.2540605142560922</v>
      </c>
      <c r="AL99" s="7" t="n">
        <v>0.01801851942983072</v>
      </c>
      <c r="AM99" s="7" t="n">
        <v>0.03880347586734649</v>
      </c>
      <c r="AN99" s="7" t="n">
        <v>-0.1923993475567588</v>
      </c>
      <c r="AO99" s="7" t="n">
        <v>-0.2714214827218574</v>
      </c>
      <c r="AP99" s="7" t="n">
        <v>-0.2756986008838148</v>
      </c>
      <c r="AQ99" s="7" t="n">
        <v>-0.2287581884883906</v>
      </c>
      <c r="AR99" s="7" t="n">
        <v>-0.2562493412827846</v>
      </c>
      <c r="AS99" s="7" t="n">
        <v>-0.2360165182073836</v>
      </c>
      <c r="AT99" s="7" t="n">
        <v>-0.175399425073969</v>
      </c>
      <c r="AU99" s="7" t="n">
        <v>-0.1954417434498642</v>
      </c>
      <c r="AV99" s="7" t="n">
        <v>0.1836486657672106</v>
      </c>
      <c r="AW99" s="7" t="n">
        <v>-0.2090703586919818</v>
      </c>
      <c r="AX99" s="7" t="n">
        <v>-0.1388068483765537</v>
      </c>
      <c r="AY99" s="7" t="n">
        <v>-0.2345059998091907</v>
      </c>
      <c r="AZ99" s="7" t="n">
        <v>0.3192032266410053</v>
      </c>
      <c r="BA99" s="7" t="n">
        <v>0.03783753099296736</v>
      </c>
      <c r="BB99" s="7" t="n">
        <v>0.2006475398389802</v>
      </c>
      <c r="BC99" s="7" t="n">
        <v>-0.2784534479573834</v>
      </c>
      <c r="BD99" s="7" t="n">
        <v>-0.2525513816530018</v>
      </c>
      <c r="BE99" s="7" t="n">
        <v>-0.2436552981567152</v>
      </c>
      <c r="BF99" s="7" t="n">
        <v>-0.1820356826698079</v>
      </c>
      <c r="BG99" s="7" t="n">
        <v>0.01801841423606423</v>
      </c>
      <c r="BH99" s="7" t="n">
        <v>0.1233008788522044</v>
      </c>
      <c r="BI99" s="7" t="n">
        <v>-0.05390433578866338</v>
      </c>
      <c r="BJ99" s="7" t="n">
        <v>-0.1697554034928656</v>
      </c>
      <c r="BK99" s="7" t="n">
        <v>-0.03541868903633209</v>
      </c>
      <c r="BL99" s="7" t="n">
        <v>0.02591742315975136</v>
      </c>
      <c r="BM99" s="7" t="n">
        <v>-0.3278228927013149</v>
      </c>
      <c r="BN99" s="7" t="n">
        <v>0.9542306221744696</v>
      </c>
      <c r="BO99" s="7" t="n">
        <v>0.3549876268670223</v>
      </c>
      <c r="BP99" s="7" t="n">
        <v>-0.256458488748067</v>
      </c>
      <c r="BQ99" s="7" t="n">
        <v>0.04722765514390792</v>
      </c>
      <c r="BR99" s="7" t="n">
        <v>0.3478307134579098</v>
      </c>
      <c r="BS99" s="7" t="n">
        <v>-0.0308231295063311</v>
      </c>
      <c r="BT99" s="7" t="n">
        <v>-0.01834368600047482</v>
      </c>
      <c r="BU99" s="7" t="n">
        <v>-0.06771181988966363</v>
      </c>
      <c r="BV99" s="7" t="n">
        <v>-0.2137806466350019</v>
      </c>
      <c r="BW99" s="7" t="n">
        <v>-0.2796965286082085</v>
      </c>
      <c r="BX99" s="7" t="n">
        <v>0.05484931012657918</v>
      </c>
      <c r="BY99" s="7" t="n">
        <v>0.1154086424977325</v>
      </c>
      <c r="BZ99" s="7" t="n">
        <v>-0.2467304767992595</v>
      </c>
      <c r="CA99" s="7" t="n">
        <v>0.08619861184966941</v>
      </c>
      <c r="CB99" s="7" t="n">
        <v>0.09988198181749369</v>
      </c>
      <c r="CC99" s="7" t="n">
        <v>-0.3207084309350504</v>
      </c>
      <c r="CD99" s="7" t="n">
        <v>-0.2550161865236374</v>
      </c>
      <c r="CE99" s="7" t="n">
        <v>0.3102451303510662</v>
      </c>
      <c r="CF99" s="7" t="n">
        <v>-0.06151918487779204</v>
      </c>
      <c r="CG99" s="7" t="n">
        <v>0.08765002477367805</v>
      </c>
      <c r="CH99" s="7" t="n">
        <v>-0.2262910574964354</v>
      </c>
      <c r="CI99" s="7" t="n">
        <v>-0.2044884541887339</v>
      </c>
      <c r="CJ99" s="7" t="n">
        <v>-0.3166751032260184</v>
      </c>
      <c r="CK99" s="7" t="n">
        <v>-0.2891585185329549</v>
      </c>
      <c r="CL99" s="7" t="n">
        <v>0.8280447754131731</v>
      </c>
      <c r="CM99" s="7" t="n">
        <v>-0.2841931323933927</v>
      </c>
      <c r="CN99" s="7" t="n">
        <v>-0.2513955968917728</v>
      </c>
      <c r="CO99" s="7" t="n">
        <v>-0.05436333472590685</v>
      </c>
      <c r="CP99" s="7" t="n">
        <v>-0.3206095533689999</v>
      </c>
      <c r="CQ99" s="7" t="n">
        <v>-0.1315929563754936</v>
      </c>
      <c r="CR99" s="7" t="n">
        <v>0.5908859988280776</v>
      </c>
      <c r="CS99" s="7" t="n">
        <v>-0.2046472632439886</v>
      </c>
      <c r="CT99" s="7" t="n">
        <v>-0.3354453376544878</v>
      </c>
      <c r="CU99" s="7" t="n">
        <v>0.1140554948044614</v>
      </c>
      <c r="CV99" s="7" t="n">
        <v>1</v>
      </c>
      <c r="CW99" s="7" t="n">
        <v>0.1176954233003152</v>
      </c>
      <c r="CX99" s="7" t="n">
        <v>-0.0123727265105158</v>
      </c>
      <c r="CY99" s="7" t="n">
        <v>-0.2076419568433066</v>
      </c>
      <c r="CZ99" s="7" t="n">
        <v>-0.215692997097794</v>
      </c>
      <c r="DA99" s="7" t="n">
        <v>-0.2493686724802154</v>
      </c>
      <c r="DB99" s="7" t="n">
        <v>0.3331329703215627</v>
      </c>
      <c r="DC99" s="7" t="n">
        <v>-0.1458450058395893</v>
      </c>
      <c r="DD99" s="7" t="n">
        <v>-0.2907515258870028</v>
      </c>
      <c r="DE99" s="7" t="n">
        <v>-0.1651419284210213</v>
      </c>
      <c r="DF99" s="7" t="n">
        <v>-0.3402300900666963</v>
      </c>
      <c r="DG99" s="7" t="n">
        <v>-0.2666448015506082</v>
      </c>
      <c r="DH99" s="7" t="n">
        <v>-0.1340567089016174</v>
      </c>
      <c r="DI99" s="7" t="n">
        <v>-0.2781197748897168</v>
      </c>
      <c r="DJ99" s="7" t="n">
        <v>-0.1426878099286117</v>
      </c>
      <c r="DK99" s="7" t="n">
        <v>-0.2301697502252</v>
      </c>
      <c r="DL99" s="7" t="n">
        <v>-0.3030825833843643</v>
      </c>
      <c r="DM99" s="7" t="n">
        <v>0.0356773679920511</v>
      </c>
      <c r="DN99" s="7" t="n">
        <v>-0.2334062764085116</v>
      </c>
      <c r="DO99" s="7" t="n">
        <v>-0.1804780389586465</v>
      </c>
      <c r="DP99" s="7" t="n">
        <v>-0.2016537383467076</v>
      </c>
      <c r="DQ99" s="7" t="n">
        <v>-0.2170999080471662</v>
      </c>
      <c r="DR99" s="7" t="n">
        <v>-0.291957524086814</v>
      </c>
      <c r="DS99" s="7" t="n">
        <v>-0.2055659043891548</v>
      </c>
      <c r="DT99" s="7" t="n">
        <v>-0.2658487011836641</v>
      </c>
      <c r="DU99" s="7" t="n">
        <v>-0.0657776189829067</v>
      </c>
      <c r="DV99" s="7" t="n">
        <v>-0.243410969671346</v>
      </c>
      <c r="DW99" s="7" t="n">
        <v>-0.2102390679859933</v>
      </c>
      <c r="DX99" s="7" t="n">
        <v>-0.06202748427396144</v>
      </c>
      <c r="DY99" s="7" t="n">
        <v>-0.2913469181242345</v>
      </c>
      <c r="DZ99" s="7" t="n">
        <v>-0.2396012404602828</v>
      </c>
      <c r="EA99" s="7" t="n">
        <v>0.02306493511190872</v>
      </c>
      <c r="EB99" s="7" t="n">
        <v>-0.2537918010730666</v>
      </c>
      <c r="EC99" s="7" t="n">
        <v>0.07397358865679222</v>
      </c>
      <c r="ED99" s="7" t="n">
        <v>-0.1666394966117927</v>
      </c>
      <c r="EE99" s="7" t="n">
        <v>-0.1874604143080456</v>
      </c>
      <c r="EF99" s="7" t="n">
        <v>-0.2527862322621928</v>
      </c>
      <c r="EG99" s="7" t="n">
        <v>-0.237465118276003</v>
      </c>
      <c r="EH99" s="7" t="n">
        <v>0.2289695786392268</v>
      </c>
      <c r="EI99" s="7" t="n">
        <v>-0.1461368473025913</v>
      </c>
      <c r="EJ99" s="7" t="n">
        <v>-0.1239799725522013</v>
      </c>
      <c r="EK99" s="7" t="n">
        <v>-0.2411328782029334</v>
      </c>
      <c r="EL99" s="7" t="n">
        <v>-0.2172967354122668</v>
      </c>
      <c r="EM99" s="7" t="n">
        <v>0.04851636976097328</v>
      </c>
      <c r="EN99" s="7" t="n">
        <v>-0.1981476201364161</v>
      </c>
      <c r="EO99" s="7" t="n">
        <v>-0.1906989152639139</v>
      </c>
      <c r="EP99" s="7" t="n">
        <v>-0.2740003610039284</v>
      </c>
      <c r="EQ99" s="7" t="n">
        <v>-0.2707400440914717</v>
      </c>
      <c r="ER99" s="7" t="n">
        <v>-0.3324490311395393</v>
      </c>
      <c r="ES99" s="7" t="n">
        <v>-0.2186599976967809</v>
      </c>
      <c r="ET99" s="7" t="n">
        <v>0.41007913116721</v>
      </c>
      <c r="EU99" s="7" t="n">
        <v>-0.2310866130633906</v>
      </c>
      <c r="EV99" s="7" t="n">
        <v>-0.2207487498157416</v>
      </c>
      <c r="EW99" s="7" t="n">
        <v>-0.1377314736891242</v>
      </c>
      <c r="EX99" s="7" t="n">
        <v>0.9534302472029917</v>
      </c>
      <c r="EY99" s="7" t="n">
        <v>0.1775184576679533</v>
      </c>
      <c r="EZ99" s="7" t="n">
        <v>-0.2505090705726574</v>
      </c>
      <c r="FA99" s="7" t="n">
        <v>-0.2285485675556765</v>
      </c>
      <c r="FB99" s="7" t="n">
        <v>0.242436860443811</v>
      </c>
      <c r="FC99" s="7" t="n">
        <v>-0.2675677095446812</v>
      </c>
      <c r="FD99" s="7" t="n">
        <v>-0.1467537526337351</v>
      </c>
      <c r="FE99" s="7" t="n">
        <v>0.8667499266590734</v>
      </c>
      <c r="FF99" s="7" t="n">
        <v>-0.2656864314771416</v>
      </c>
      <c r="FG99" s="7" t="n">
        <v>-0.2967106164409711</v>
      </c>
      <c r="FH99" s="7" t="n">
        <v>0.7303778670451939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0.8297672737863588</v>
      </c>
      <c r="D100" s="7" t="n">
        <v>0.7234490876149876</v>
      </c>
      <c r="E100" s="7" t="n">
        <v>0.3955977279879609</v>
      </c>
      <c r="F100" s="7" t="n">
        <v>0.6659305980321969</v>
      </c>
      <c r="G100" s="7" t="n">
        <v>0.3609497926539901</v>
      </c>
      <c r="H100" s="7" t="n">
        <v>0.5968341509050957</v>
      </c>
      <c r="I100" s="7" t="n">
        <v>0.649387351333607</v>
      </c>
      <c r="J100" s="7" t="n">
        <v>0.6585531679025155</v>
      </c>
      <c r="K100" s="7" t="n">
        <v>0.3942259495502054</v>
      </c>
      <c r="L100" s="7" t="n">
        <v>0.7477490095957361</v>
      </c>
      <c r="M100" s="7" t="n">
        <v>0.7471055909233018</v>
      </c>
      <c r="N100" s="7" t="n">
        <v>0.3716366535040148</v>
      </c>
      <c r="O100" s="7" t="n">
        <v>0.4123255733896111</v>
      </c>
      <c r="P100" s="7" t="n">
        <v>0.3565868270613214</v>
      </c>
      <c r="Q100" s="7" t="n">
        <v>0.4173813568201648</v>
      </c>
      <c r="R100" s="7" t="n">
        <v>0.640777264478081</v>
      </c>
      <c r="S100" s="7" t="n">
        <v>0.4143476585583458</v>
      </c>
      <c r="T100" s="7" t="n">
        <v>0.6700882403775492</v>
      </c>
      <c r="U100" s="7" t="n">
        <v>0.5444302038716472</v>
      </c>
      <c r="V100" s="7" t="n">
        <v>0.5965657606159436</v>
      </c>
      <c r="W100" s="7" t="n">
        <v>0.7702310788970888</v>
      </c>
      <c r="X100" s="7" t="n">
        <v>0.5240253890851182</v>
      </c>
      <c r="Y100" s="7" t="n">
        <v>0.5912676677068275</v>
      </c>
      <c r="Z100" s="7" t="n">
        <v>0.7077062368174971</v>
      </c>
      <c r="AA100" s="7" t="n">
        <v>0.6429075001746833</v>
      </c>
      <c r="AB100" s="7" t="n">
        <v>0.7382725731674002</v>
      </c>
      <c r="AC100" s="7" t="n">
        <v>0.7607012277494608</v>
      </c>
      <c r="AD100" s="7" t="n">
        <v>0.7670194229836406</v>
      </c>
      <c r="AE100" s="7" t="n">
        <v>0.5395920029759624</v>
      </c>
      <c r="AF100" s="7" t="n">
        <v>0.6498011644144162</v>
      </c>
      <c r="AG100" s="7" t="n">
        <v>0.6839158586092369</v>
      </c>
      <c r="AH100" s="7" t="n">
        <v>0.5645915566399546</v>
      </c>
      <c r="AI100" s="7" t="n">
        <v>0.5898186381687787</v>
      </c>
      <c r="AJ100" s="7" t="n">
        <v>0.5883139165322758</v>
      </c>
      <c r="AK100" s="7" t="n">
        <v>0.5896878118123201</v>
      </c>
      <c r="AL100" s="7" t="n">
        <v>0.5114060839029062</v>
      </c>
      <c r="AM100" s="7" t="n">
        <v>0.6405508591951923</v>
      </c>
      <c r="AN100" s="7" t="n">
        <v>0.6241938109318289</v>
      </c>
      <c r="AO100" s="7" t="n">
        <v>0.5883912978598286</v>
      </c>
      <c r="AP100" s="7" t="n">
        <v>0.5021215279985989</v>
      </c>
      <c r="AQ100" s="7" t="n">
        <v>0.7196874966723612</v>
      </c>
      <c r="AR100" s="7" t="n">
        <v>0.5777631277232615</v>
      </c>
      <c r="AS100" s="7" t="n">
        <v>0.5343585708031084</v>
      </c>
      <c r="AT100" s="7" t="n">
        <v>0.546569205345997</v>
      </c>
      <c r="AU100" s="7" t="n">
        <v>0.7230666019007679</v>
      </c>
      <c r="AV100" s="7" t="n">
        <v>0.8745679620555775</v>
      </c>
      <c r="AW100" s="7" t="n">
        <v>0.6784595815154282</v>
      </c>
      <c r="AX100" s="7" t="n">
        <v>0.3906767120746006</v>
      </c>
      <c r="AY100" s="7" t="n">
        <v>0.5969524617075087</v>
      </c>
      <c r="AZ100" s="7" t="n">
        <v>0.5390841568543246</v>
      </c>
      <c r="BA100" s="7" t="n">
        <v>0.6112144683525028</v>
      </c>
      <c r="BB100" s="7" t="n">
        <v>0.6998297089439489</v>
      </c>
      <c r="BC100" s="7" t="n">
        <v>0.5321211968000856</v>
      </c>
      <c r="BD100" s="7" t="n">
        <v>0.5475556122375478</v>
      </c>
      <c r="BE100" s="7" t="n">
        <v>0.6360115265964621</v>
      </c>
      <c r="BF100" s="7" t="n">
        <v>0.6548315940634277</v>
      </c>
      <c r="BG100" s="7" t="n">
        <v>0.5114061816231261</v>
      </c>
      <c r="BH100" s="7" t="n">
        <v>0.6245254084504442</v>
      </c>
      <c r="BI100" s="7" t="n">
        <v>0.5981539260752866</v>
      </c>
      <c r="BJ100" s="7" t="n">
        <v>0.536515944123822</v>
      </c>
      <c r="BK100" s="7" t="n">
        <v>0.5802476616175855</v>
      </c>
      <c r="BL100" s="7" t="n">
        <v>0.6175615924331405</v>
      </c>
      <c r="BM100" s="7" t="n">
        <v>0.5602402582936877</v>
      </c>
      <c r="BN100" s="7" t="n">
        <v>0.06314267246196839</v>
      </c>
      <c r="BO100" s="7" t="n">
        <v>0.4320125718685054</v>
      </c>
      <c r="BP100" s="7" t="n">
        <v>0.6517306092405228</v>
      </c>
      <c r="BQ100" s="7" t="n">
        <v>0.7515343347515686</v>
      </c>
      <c r="BR100" s="7" t="n">
        <v>0.5157486944614147</v>
      </c>
      <c r="BS100" s="7" t="n">
        <v>0.7710036602892399</v>
      </c>
      <c r="BT100" s="7" t="n">
        <v>0.6175576242324818</v>
      </c>
      <c r="BU100" s="7" t="n">
        <v>0.7394485603018367</v>
      </c>
      <c r="BV100" s="7" t="n">
        <v>0.4298355356489614</v>
      </c>
      <c r="BW100" s="7" t="n">
        <v>0.4816165031086945</v>
      </c>
      <c r="BX100" s="7" t="n">
        <v>0.6550104141615666</v>
      </c>
      <c r="BY100" s="7" t="n">
        <v>0.8092486088954434</v>
      </c>
      <c r="BZ100" s="7" t="n">
        <v>0.538800363188273</v>
      </c>
      <c r="CA100" s="7" t="n">
        <v>0.4193734453403506</v>
      </c>
      <c r="CB100" s="7" t="n">
        <v>0.6090276685907084</v>
      </c>
      <c r="CC100" s="7" t="n">
        <v>0.4991844153449173</v>
      </c>
      <c r="CD100" s="7" t="n">
        <v>0.4880811327220348</v>
      </c>
      <c r="CE100" s="7" t="n">
        <v>0.5557504731757299</v>
      </c>
      <c r="CF100" s="7" t="n">
        <v>0.6064006629410826</v>
      </c>
      <c r="CG100" s="7" t="n">
        <v>0.5494625590583345</v>
      </c>
      <c r="CH100" s="7" t="n">
        <v>0.6085225822126402</v>
      </c>
      <c r="CI100" s="7" t="n">
        <v>0.3871452108266638</v>
      </c>
      <c r="CJ100" s="7" t="n">
        <v>0.5808174260765642</v>
      </c>
      <c r="CK100" s="7" t="n">
        <v>0.5113506856105612</v>
      </c>
      <c r="CL100" s="7" t="n">
        <v>0.375178253498513</v>
      </c>
      <c r="CM100" s="7" t="n">
        <v>0.5198202514740624</v>
      </c>
      <c r="CN100" s="7" t="n">
        <v>0.4090587089587816</v>
      </c>
      <c r="CO100" s="7" t="n">
        <v>0.4645154657524848</v>
      </c>
      <c r="CP100" s="7" t="n">
        <v>0.4523233419514801</v>
      </c>
      <c r="CQ100" s="7" t="n">
        <v>0.7871200313507747</v>
      </c>
      <c r="CR100" s="7" t="n">
        <v>0.6977154808208686</v>
      </c>
      <c r="CS100" s="7" t="n">
        <v>0.5604629927088713</v>
      </c>
      <c r="CT100" s="7" t="n">
        <v>0.5580760956605922</v>
      </c>
      <c r="CU100" s="7" t="n">
        <v>0.6779054533153062</v>
      </c>
      <c r="CV100" s="7" t="n">
        <v>0.1176954233003152</v>
      </c>
      <c r="CW100" s="7" t="n">
        <v>1</v>
      </c>
      <c r="CX100" s="7" t="n">
        <v>0.5349714072508427</v>
      </c>
      <c r="CY100" s="7" t="n">
        <v>0.3574029410254</v>
      </c>
      <c r="CZ100" s="7" t="n">
        <v>0.4310261023013013</v>
      </c>
      <c r="DA100" s="7" t="n">
        <v>0.465021090952006</v>
      </c>
      <c r="DB100" s="7" t="n">
        <v>0.6647572380013613</v>
      </c>
      <c r="DC100" s="7" t="n">
        <v>0.6560500558031359</v>
      </c>
      <c r="DD100" s="7" t="n">
        <v>0.4834332583901487</v>
      </c>
      <c r="DE100" s="7" t="n">
        <v>0.3822392630582283</v>
      </c>
      <c r="DF100" s="7" t="n">
        <v>0.5490736962629345</v>
      </c>
      <c r="DG100" s="7" t="n">
        <v>0.5224153380413629</v>
      </c>
      <c r="DH100" s="7" t="n">
        <v>0.4120856535816474</v>
      </c>
      <c r="DI100" s="7" t="n">
        <v>0.419303364961408</v>
      </c>
      <c r="DJ100" s="7" t="n">
        <v>0.3570058889629916</v>
      </c>
      <c r="DK100" s="7" t="n">
        <v>0.4656411047964616</v>
      </c>
      <c r="DL100" s="7" t="n">
        <v>0.3791513730310863</v>
      </c>
      <c r="DM100" s="7" t="n">
        <v>0.6161942159969273</v>
      </c>
      <c r="DN100" s="7" t="n">
        <v>0.4663083100756734</v>
      </c>
      <c r="DO100" s="7" t="n">
        <v>0.74518369119677</v>
      </c>
      <c r="DP100" s="7" t="n">
        <v>0.3524807643624023</v>
      </c>
      <c r="DQ100" s="7" t="n">
        <v>0.3950281008632365</v>
      </c>
      <c r="DR100" s="7" t="n">
        <v>0.549080618948719</v>
      </c>
      <c r="DS100" s="7" t="n">
        <v>0.3935300952461279</v>
      </c>
      <c r="DT100" s="7" t="n">
        <v>0.493809850659332</v>
      </c>
      <c r="DU100" s="7" t="n">
        <v>0.5856312089793776</v>
      </c>
      <c r="DV100" s="7" t="n">
        <v>0.4580151441255554</v>
      </c>
      <c r="DW100" s="7" t="n">
        <v>0.4599102421508643</v>
      </c>
      <c r="DX100" s="7" t="n">
        <v>0.5626315095632216</v>
      </c>
      <c r="DY100" s="7" t="n">
        <v>0.5010872302669336</v>
      </c>
      <c r="DZ100" s="7" t="n">
        <v>0.4090559047006974</v>
      </c>
      <c r="EA100" s="7" t="n">
        <v>0.7888987673792728</v>
      </c>
      <c r="EB100" s="7" t="n">
        <v>0.7130018639680927</v>
      </c>
      <c r="EC100" s="7" t="n">
        <v>0.5707721526751471</v>
      </c>
      <c r="ED100" s="7" t="n">
        <v>0.6331625777462737</v>
      </c>
      <c r="EE100" s="7" t="n">
        <v>0.3590147802503877</v>
      </c>
      <c r="EF100" s="7" t="n">
        <v>0.6440299849239774</v>
      </c>
      <c r="EG100" s="7" t="n">
        <v>0.5718522666797602</v>
      </c>
      <c r="EH100" s="7" t="n">
        <v>0.6459969306970488</v>
      </c>
      <c r="EI100" s="7" t="n">
        <v>0.7979752136723418</v>
      </c>
      <c r="EJ100" s="7" t="n">
        <v>0.7001121151911454</v>
      </c>
      <c r="EK100" s="7" t="n">
        <v>0.5438375393946474</v>
      </c>
      <c r="EL100" s="7" t="n">
        <v>0.3756489047617396</v>
      </c>
      <c r="EM100" s="7" t="n">
        <v>0.742450121573191</v>
      </c>
      <c r="EN100" s="7" t="n">
        <v>0.3758701698514336</v>
      </c>
      <c r="EO100" s="7" t="n">
        <v>0.5100249768548095</v>
      </c>
      <c r="EP100" s="7" t="n">
        <v>0.5177362530998392</v>
      </c>
      <c r="EQ100" s="7" t="n">
        <v>0.5708855762108707</v>
      </c>
      <c r="ER100" s="7" t="n">
        <v>0.5155440670491481</v>
      </c>
      <c r="ES100" s="7" t="n">
        <v>0.3858231069608928</v>
      </c>
      <c r="ET100" s="7" t="n">
        <v>0.8519999157223662</v>
      </c>
      <c r="EU100" s="7" t="n">
        <v>0.5867152397090506</v>
      </c>
      <c r="EV100" s="7" t="n">
        <v>0.3863484337081878</v>
      </c>
      <c r="EW100" s="7" t="n">
        <v>0.5979527707361584</v>
      </c>
      <c r="EX100" s="7" t="n">
        <v>0.05820700590001755</v>
      </c>
      <c r="EY100" s="7" t="n">
        <v>0.6137554921678562</v>
      </c>
      <c r="EZ100" s="7" t="n">
        <v>0.4988412085828776</v>
      </c>
      <c r="FA100" s="7" t="n">
        <v>0.3927568230978308</v>
      </c>
      <c r="FB100" s="7" t="n">
        <v>0.6486948835108047</v>
      </c>
      <c r="FC100" s="7" t="n">
        <v>0.502315256327637</v>
      </c>
      <c r="FD100" s="7" t="n">
        <v>0.6102974711494521</v>
      </c>
      <c r="FE100" s="7" t="n">
        <v>0.3712738784633538</v>
      </c>
      <c r="FF100" s="7" t="n">
        <v>0.5481412246856974</v>
      </c>
      <c r="FG100" s="7" t="n">
        <v>0.382908322020999</v>
      </c>
      <c r="FH100" s="7" t="n">
        <v>0.5019248944490493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0.6746963348563348</v>
      </c>
      <c r="D101" s="7" t="n">
        <v>0.6436919953795864</v>
      </c>
      <c r="E101" s="7" t="n">
        <v>0.1035825561074269</v>
      </c>
      <c r="F101" s="7" t="n">
        <v>0.5923010909309636</v>
      </c>
      <c r="G101" s="7" t="n">
        <v>0.2009032464642684</v>
      </c>
      <c r="H101" s="7" t="n">
        <v>0.3472895271406988</v>
      </c>
      <c r="I101" s="7" t="n">
        <v>0.5398524799867854</v>
      </c>
      <c r="J101" s="7" t="n">
        <v>0.4350900554606765</v>
      </c>
      <c r="K101" s="7" t="n">
        <v>0.1019151290986646</v>
      </c>
      <c r="L101" s="7" t="n">
        <v>0.61306979259526</v>
      </c>
      <c r="M101" s="7" t="n">
        <v>0.6286774949726249</v>
      </c>
      <c r="N101" s="7" t="n">
        <v>0.5673318949692521</v>
      </c>
      <c r="O101" s="7" t="n">
        <v>0.328005634476236</v>
      </c>
      <c r="P101" s="7" t="n">
        <v>0.5364322356075626</v>
      </c>
      <c r="Q101" s="7" t="n">
        <v>0.5764970175133542</v>
      </c>
      <c r="R101" s="7" t="n">
        <v>0.667595458765152</v>
      </c>
      <c r="S101" s="7" t="n">
        <v>0.5687920675596723</v>
      </c>
      <c r="T101" s="7" t="n">
        <v>0.4632528495079555</v>
      </c>
      <c r="U101" s="7" t="n">
        <v>0.5900942065118836</v>
      </c>
      <c r="V101" s="7" t="n">
        <v>0.5033109064977116</v>
      </c>
      <c r="W101" s="7" t="n">
        <v>0.5341408364006969</v>
      </c>
      <c r="X101" s="7" t="n">
        <v>0.2995887683767963</v>
      </c>
      <c r="Y101" s="7" t="n">
        <v>0.5147594717120541</v>
      </c>
      <c r="Z101" s="7" t="n">
        <v>0.3289343604500413</v>
      </c>
      <c r="AA101" s="7" t="n">
        <v>0.3451428538779112</v>
      </c>
      <c r="AB101" s="7" t="n">
        <v>0.6664166542037742</v>
      </c>
      <c r="AC101" s="7" t="n">
        <v>0.6630021918989635</v>
      </c>
      <c r="AD101" s="7" t="n">
        <v>0.6417976628339654</v>
      </c>
      <c r="AE101" s="7" t="n">
        <v>0.3894302320350254</v>
      </c>
      <c r="AF101" s="7" t="n">
        <v>0.5118943964500792</v>
      </c>
      <c r="AG101" s="7" t="n">
        <v>0.2711244949406057</v>
      </c>
      <c r="AH101" s="7" t="n">
        <v>0.1537748317165962</v>
      </c>
      <c r="AI101" s="7" t="n">
        <v>0.3480975381407066</v>
      </c>
      <c r="AJ101" s="7" t="n">
        <v>0.4152628743325303</v>
      </c>
      <c r="AK101" s="7" t="n">
        <v>0.3442584361691837</v>
      </c>
      <c r="AL101" s="7" t="n">
        <v>0.4578912445561397</v>
      </c>
      <c r="AM101" s="7" t="n">
        <v>0.4093574198079303</v>
      </c>
      <c r="AN101" s="7" t="n">
        <v>0.3248787242463957</v>
      </c>
      <c r="AO101" s="7" t="n">
        <v>0.4098748148064057</v>
      </c>
      <c r="AP101" s="7" t="n">
        <v>0.5826657603602398</v>
      </c>
      <c r="AQ101" s="7" t="n">
        <v>0.5898973205047753</v>
      </c>
      <c r="AR101" s="7" t="n">
        <v>0.4818664805517195</v>
      </c>
      <c r="AS101" s="7" t="n">
        <v>0.449907240635564</v>
      </c>
      <c r="AT101" s="7" t="n">
        <v>0.5111464601677743</v>
      </c>
      <c r="AU101" s="7" t="n">
        <v>0.6397012405288612</v>
      </c>
      <c r="AV101" s="7" t="n">
        <v>0.435513452429299</v>
      </c>
      <c r="AW101" s="7" t="n">
        <v>0.5345416564218394</v>
      </c>
      <c r="AX101" s="7" t="n">
        <v>0.413134016421316</v>
      </c>
      <c r="AY101" s="7" t="n">
        <v>0.5076431352673868</v>
      </c>
      <c r="AZ101" s="7" t="n">
        <v>0.3029946417760659</v>
      </c>
      <c r="BA101" s="7" t="n">
        <v>0.4878541233200274</v>
      </c>
      <c r="BB101" s="7" t="n">
        <v>0.3417397223248162</v>
      </c>
      <c r="BC101" s="7" t="n">
        <v>0.3962507349278671</v>
      </c>
      <c r="BD101" s="7" t="n">
        <v>0.4482045119386955</v>
      </c>
      <c r="BE101" s="7" t="n">
        <v>0.3750021365202746</v>
      </c>
      <c r="BF101" s="7" t="n">
        <v>0.5062556347912539</v>
      </c>
      <c r="BG101" s="7" t="n">
        <v>0.4578913713921885</v>
      </c>
      <c r="BH101" s="7" t="n">
        <v>0.4785618570633692</v>
      </c>
      <c r="BI101" s="7" t="n">
        <v>0.9458131860307494</v>
      </c>
      <c r="BJ101" s="7" t="n">
        <v>0.3978796647521262</v>
      </c>
      <c r="BK101" s="7" t="n">
        <v>0.9749654194462634</v>
      </c>
      <c r="BL101" s="7" t="n">
        <v>0.4976381379375335</v>
      </c>
      <c r="BM101" s="7" t="n">
        <v>0.4515060761452563</v>
      </c>
      <c r="BN101" s="7" t="n">
        <v>-0.04698036277659941</v>
      </c>
      <c r="BO101" s="7" t="n">
        <v>0.2168446836794904</v>
      </c>
      <c r="BP101" s="7" t="n">
        <v>0.5049219580968762</v>
      </c>
      <c r="BQ101" s="7" t="n">
        <v>0.4600991691511956</v>
      </c>
      <c r="BR101" s="7" t="n">
        <v>0.2168958170097632</v>
      </c>
      <c r="BS101" s="7" t="n">
        <v>0.6131891362423432</v>
      </c>
      <c r="BT101" s="7" t="n">
        <v>0.484640203941795</v>
      </c>
      <c r="BU101" s="7" t="n">
        <v>0.5616258484092933</v>
      </c>
      <c r="BV101" s="7" t="n">
        <v>0.5461876317794084</v>
      </c>
      <c r="BW101" s="7" t="n">
        <v>0.5665892553767092</v>
      </c>
      <c r="BX101" s="7" t="n">
        <v>0.4641381553538186</v>
      </c>
      <c r="BY101" s="7" t="n">
        <v>0.4616651953907056</v>
      </c>
      <c r="BZ101" s="7" t="n">
        <v>0.5906495691530603</v>
      </c>
      <c r="CA101" s="7" t="n">
        <v>0.1713623309300237</v>
      </c>
      <c r="CB101" s="7" t="n">
        <v>0.3261151838391849</v>
      </c>
      <c r="CC101" s="7" t="n">
        <v>0.5725599837345533</v>
      </c>
      <c r="CD101" s="7" t="n">
        <v>0.5560830843481591</v>
      </c>
      <c r="CE101" s="7" t="n">
        <v>0.303950566764484</v>
      </c>
      <c r="CF101" s="7" t="n">
        <v>0.4729417923236243</v>
      </c>
      <c r="CG101" s="7" t="n">
        <v>0.3450566956641534</v>
      </c>
      <c r="CH101" s="7" t="n">
        <v>0.5261928161161715</v>
      </c>
      <c r="CI101" s="7" t="n">
        <v>0.4866636008250108</v>
      </c>
      <c r="CJ101" s="7" t="n">
        <v>0.5036876527499825</v>
      </c>
      <c r="CK101" s="7" t="n">
        <v>0.4172827618279271</v>
      </c>
      <c r="CL101" s="7" t="n">
        <v>0.09243305123121416</v>
      </c>
      <c r="CM101" s="7" t="n">
        <v>0.4045034850834551</v>
      </c>
      <c r="CN101" s="7" t="n">
        <v>0.498326855499647</v>
      </c>
      <c r="CO101" s="7" t="n">
        <v>0.2813178097424013</v>
      </c>
      <c r="CP101" s="7" t="n">
        <v>0.5623361292444156</v>
      </c>
      <c r="CQ101" s="7" t="n">
        <v>0.6648878140600237</v>
      </c>
      <c r="CR101" s="7" t="n">
        <v>0.2312632407204873</v>
      </c>
      <c r="CS101" s="7" t="n">
        <v>0.5295411737630166</v>
      </c>
      <c r="CT101" s="7" t="n">
        <v>0.4535462615897417</v>
      </c>
      <c r="CU101" s="7" t="n">
        <v>0.36241892822677</v>
      </c>
      <c r="CV101" s="7" t="n">
        <v>-0.0123727265105158</v>
      </c>
      <c r="CW101" s="7" t="n">
        <v>0.5349714072508427</v>
      </c>
      <c r="CX101" s="7" t="n">
        <v>1</v>
      </c>
      <c r="CY101" s="7" t="n">
        <v>0.4649023389811027</v>
      </c>
      <c r="CZ101" s="7" t="n">
        <v>0.4337082340556038</v>
      </c>
      <c r="DA101" s="7" t="n">
        <v>0.5328667011716568</v>
      </c>
      <c r="DB101" s="7" t="n">
        <v>0.402299771836747</v>
      </c>
      <c r="DC101" s="7" t="n">
        <v>0.2919410601028779</v>
      </c>
      <c r="DD101" s="7" t="n">
        <v>0.3360963144659215</v>
      </c>
      <c r="DE101" s="7" t="n">
        <v>0.3814318225264408</v>
      </c>
      <c r="DF101" s="7" t="n">
        <v>0.5284723519163258</v>
      </c>
      <c r="DG101" s="7" t="n">
        <v>0.4275893689177424</v>
      </c>
      <c r="DH101" s="7" t="n">
        <v>0.2695916618515899</v>
      </c>
      <c r="DI101" s="7" t="n">
        <v>0.5735388904864784</v>
      </c>
      <c r="DJ101" s="7" t="n">
        <v>0.4059995606906688</v>
      </c>
      <c r="DK101" s="7" t="n">
        <v>0.5388805705679148</v>
      </c>
      <c r="DL101" s="7" t="n">
        <v>0.3125961405962714</v>
      </c>
      <c r="DM101" s="7" t="n">
        <v>0.4998691373049701</v>
      </c>
      <c r="DN101" s="7" t="n">
        <v>0.5479579760819236</v>
      </c>
      <c r="DO101" s="7" t="n">
        <v>0.6178076065467634</v>
      </c>
      <c r="DP101" s="7" t="n">
        <v>0.4217069118540922</v>
      </c>
      <c r="DQ101" s="7" t="n">
        <v>0.4486002539009047</v>
      </c>
      <c r="DR101" s="7" t="n">
        <v>0.3910269807941963</v>
      </c>
      <c r="DS101" s="7" t="n">
        <v>0.5198572262687545</v>
      </c>
      <c r="DT101" s="7" t="n">
        <v>0.5472078044953327</v>
      </c>
      <c r="DU101" s="7" t="n">
        <v>0.969471188798287</v>
      </c>
      <c r="DV101" s="7" t="n">
        <v>0.5821838524848127</v>
      </c>
      <c r="DW101" s="7" t="n">
        <v>0.4738018935558074</v>
      </c>
      <c r="DX101" s="7" t="n">
        <v>0.5417147158904785</v>
      </c>
      <c r="DY101" s="7" t="n">
        <v>0.302896292735182</v>
      </c>
      <c r="DZ101" s="7" t="n">
        <v>0.4818268756101799</v>
      </c>
      <c r="EA101" s="7" t="n">
        <v>0.4558421544470684</v>
      </c>
      <c r="EB101" s="7" t="n">
        <v>0.4579874843437717</v>
      </c>
      <c r="EC101" s="7" t="n">
        <v>0.4118762045875015</v>
      </c>
      <c r="ED101" s="7" t="n">
        <v>0.3070813063087424</v>
      </c>
      <c r="EE101" s="7" t="n">
        <v>0.4755924344569126</v>
      </c>
      <c r="EF101" s="7" t="n">
        <v>0.5865672167925615</v>
      </c>
      <c r="EG101" s="7" t="n">
        <v>0.5029233663626915</v>
      </c>
      <c r="EH101" s="7" t="n">
        <v>0.2881058048041544</v>
      </c>
      <c r="EI101" s="7" t="n">
        <v>0.5147497309905715</v>
      </c>
      <c r="EJ101" s="7" t="n">
        <v>0.6005637104200281</v>
      </c>
      <c r="EK101" s="7" t="n">
        <v>0.7759108112992664</v>
      </c>
      <c r="EL101" s="7" t="n">
        <v>0.5695717539210812</v>
      </c>
      <c r="EM101" s="7" t="n">
        <v>0.6444673779529814</v>
      </c>
      <c r="EN101" s="7" t="n">
        <v>0.5444288742906292</v>
      </c>
      <c r="EO101" s="7" t="n">
        <v>0.5037207858540282</v>
      </c>
      <c r="EP101" s="7" t="n">
        <v>0.2788263242573563</v>
      </c>
      <c r="EQ101" s="7" t="n">
        <v>0.542084037098215</v>
      </c>
      <c r="ER101" s="7" t="n">
        <v>0.4273112828772145</v>
      </c>
      <c r="ES101" s="7" t="n">
        <v>0.5546015794600041</v>
      </c>
      <c r="ET101" s="7" t="n">
        <v>0.3376959109664746</v>
      </c>
      <c r="EU101" s="7" t="n">
        <v>0.5371382286950839</v>
      </c>
      <c r="EV101" s="7" t="n">
        <v>0.5556275450798214</v>
      </c>
      <c r="EW101" s="7" t="n">
        <v>0.3758784956584695</v>
      </c>
      <c r="EX101" s="7" t="n">
        <v>-0.04903295950813758</v>
      </c>
      <c r="EY101" s="7" t="n">
        <v>0.4630723955597962</v>
      </c>
      <c r="EZ101" s="7" t="n">
        <v>0.5834316955732044</v>
      </c>
      <c r="FA101" s="7" t="n">
        <v>0.5625868462616339</v>
      </c>
      <c r="FB101" s="7" t="n">
        <v>0.3119388780220956</v>
      </c>
      <c r="FC101" s="7" t="n">
        <v>0.5754112506889619</v>
      </c>
      <c r="FD101" s="7" t="n">
        <v>0.4423801620732044</v>
      </c>
      <c r="FE101" s="7" t="n">
        <v>0.08739037759809447</v>
      </c>
      <c r="FF101" s="7" t="n">
        <v>0.5422987549411999</v>
      </c>
      <c r="FG101" s="7" t="n">
        <v>0.304255737087787</v>
      </c>
      <c r="FH101" s="7" t="n">
        <v>0.1146319812232491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0.6847391432370192</v>
      </c>
      <c r="D102" s="7" t="n">
        <v>0.7569404715351113</v>
      </c>
      <c r="E102" s="7" t="n">
        <v>-0.2768499894851837</v>
      </c>
      <c r="F102" s="7" t="n">
        <v>0.6600846751053079</v>
      </c>
      <c r="G102" s="7" t="n">
        <v>0.01206728801116176</v>
      </c>
      <c r="H102" s="7" t="n">
        <v>0.04221302926505213</v>
      </c>
      <c r="I102" s="7" t="n">
        <v>0.4667733824331797</v>
      </c>
      <c r="J102" s="7" t="n">
        <v>0.4602558761157859</v>
      </c>
      <c r="K102" s="7" t="n">
        <v>-0.2615352852995868</v>
      </c>
      <c r="L102" s="7" t="n">
        <v>0.7957148422946853</v>
      </c>
      <c r="M102" s="7" t="n">
        <v>0.8128489476534887</v>
      </c>
      <c r="N102" s="7" t="n">
        <v>0.8817699094744097</v>
      </c>
      <c r="O102" s="7" t="n">
        <v>0.4882844458807152</v>
      </c>
      <c r="P102" s="7" t="n">
        <v>0.8802443618871647</v>
      </c>
      <c r="Q102" s="7" t="n">
        <v>0.8829531402294517</v>
      </c>
      <c r="R102" s="7" t="n">
        <v>0.6952074184497452</v>
      </c>
      <c r="S102" s="7" t="n">
        <v>0.9398541998599511</v>
      </c>
      <c r="T102" s="7" t="n">
        <v>0.4719082234019953</v>
      </c>
      <c r="U102" s="7" t="n">
        <v>0.8280376132358537</v>
      </c>
      <c r="V102" s="7" t="n">
        <v>0.4574987001057955</v>
      </c>
      <c r="W102" s="7" t="n">
        <v>0.3408612400535804</v>
      </c>
      <c r="X102" s="7" t="n">
        <v>0.007188227760054898</v>
      </c>
      <c r="Y102" s="7" t="n">
        <v>0.4744731595978677</v>
      </c>
      <c r="Z102" s="7" t="n">
        <v>0.08265174377345771</v>
      </c>
      <c r="AA102" s="7" t="n">
        <v>0.4545123005347773</v>
      </c>
      <c r="AB102" s="7" t="n">
        <v>0.726339528499788</v>
      </c>
      <c r="AC102" s="7" t="n">
        <v>0.7739528373707308</v>
      </c>
      <c r="AD102" s="7" t="n">
        <v>0.8047901788598339</v>
      </c>
      <c r="AE102" s="7" t="n">
        <v>0.511514185989261</v>
      </c>
      <c r="AF102" s="7" t="n">
        <v>0.8266991204238938</v>
      </c>
      <c r="AG102" s="7" t="n">
        <v>-0.1156588089597746</v>
      </c>
      <c r="AH102" s="7" t="n">
        <v>-0.1063700863649185</v>
      </c>
      <c r="AI102" s="7" t="n">
        <v>0.03994038981232272</v>
      </c>
      <c r="AJ102" s="7" t="n">
        <v>0.5186582384756144</v>
      </c>
      <c r="AK102" s="7" t="n">
        <v>0.5248813481936879</v>
      </c>
      <c r="AL102" s="7" t="n">
        <v>0.2958146945858496</v>
      </c>
      <c r="AM102" s="7" t="n">
        <v>0.08666917648950929</v>
      </c>
      <c r="AN102" s="7" t="n">
        <v>0.4413135002630613</v>
      </c>
      <c r="AO102" s="7" t="n">
        <v>0.5111630788065604</v>
      </c>
      <c r="AP102" s="7" t="n">
        <v>0.9116706404364634</v>
      </c>
      <c r="AQ102" s="7" t="n">
        <v>0.8252165570675623</v>
      </c>
      <c r="AR102" s="7" t="n">
        <v>0.8627470064279699</v>
      </c>
      <c r="AS102" s="7" t="n">
        <v>0.8848747035705123</v>
      </c>
      <c r="AT102" s="7" t="n">
        <v>0.815761583091446</v>
      </c>
      <c r="AU102" s="7" t="n">
        <v>0.6904538427601328</v>
      </c>
      <c r="AV102" s="7" t="n">
        <v>0.331983256977171</v>
      </c>
      <c r="AW102" s="7" t="n">
        <v>0.8375403036988467</v>
      </c>
      <c r="AX102" s="7" t="n">
        <v>0.9322838218660694</v>
      </c>
      <c r="AY102" s="7" t="n">
        <v>0.4837924475041424</v>
      </c>
      <c r="AZ102" s="7" t="n">
        <v>0.02163733826607607</v>
      </c>
      <c r="BA102" s="7" t="n">
        <v>0.4605430345867541</v>
      </c>
      <c r="BB102" s="7" t="n">
        <v>0.1375153462774617</v>
      </c>
      <c r="BC102" s="7" t="n">
        <v>0.5338821878587346</v>
      </c>
      <c r="BD102" s="7" t="n">
        <v>0.8639388060223269</v>
      </c>
      <c r="BE102" s="7" t="n">
        <v>0.464598082393392</v>
      </c>
      <c r="BF102" s="7" t="n">
        <v>0.8568848574434025</v>
      </c>
      <c r="BG102" s="7" t="n">
        <v>0.2958147582276614</v>
      </c>
      <c r="BH102" s="7" t="n">
        <v>0.4161638223390715</v>
      </c>
      <c r="BI102" s="7" t="n">
        <v>0.602134021865575</v>
      </c>
      <c r="BJ102" s="7" t="n">
        <v>0.5522438404942454</v>
      </c>
      <c r="BK102" s="7" t="n">
        <v>0.5580451105960607</v>
      </c>
      <c r="BL102" s="7" t="n">
        <v>0.4597043175558443</v>
      </c>
      <c r="BM102" s="7" t="n">
        <v>0.4691228124772479</v>
      </c>
      <c r="BN102" s="7" t="n">
        <v>-0.2549381911206277</v>
      </c>
      <c r="BO102" s="7" t="n">
        <v>0.01157745854256402</v>
      </c>
      <c r="BP102" s="7" t="n">
        <v>0.5317896890524199</v>
      </c>
      <c r="BQ102" s="7" t="n">
        <v>0.3332403499316436</v>
      </c>
      <c r="BR102" s="7" t="n">
        <v>-0.1234951009737018</v>
      </c>
      <c r="BS102" s="7" t="n">
        <v>0.784415028553631</v>
      </c>
      <c r="BT102" s="7" t="n">
        <v>0.8247732187808289</v>
      </c>
      <c r="BU102" s="7" t="n">
        <v>0.6185617181994277</v>
      </c>
      <c r="BV102" s="7" t="n">
        <v>0.5924436249964172</v>
      </c>
      <c r="BW102" s="7" t="n">
        <v>0.6702380889064824</v>
      </c>
      <c r="BX102" s="7" t="n">
        <v>0.156147978677074</v>
      </c>
      <c r="BY102" s="7" t="n">
        <v>0.2731386029107421</v>
      </c>
      <c r="BZ102" s="7" t="n">
        <v>0.4811955103583129</v>
      </c>
      <c r="CA102" s="7" t="n">
        <v>0.01345458208069415</v>
      </c>
      <c r="CB102" s="7" t="n">
        <v>0.120487569693589</v>
      </c>
      <c r="CC102" s="7" t="n">
        <v>0.7852166928250165</v>
      </c>
      <c r="CD102" s="7" t="n">
        <v>0.9209322133670801</v>
      </c>
      <c r="CE102" s="7" t="n">
        <v>0.01415970973135059</v>
      </c>
      <c r="CF102" s="7" t="n">
        <v>0.5767350850187485</v>
      </c>
      <c r="CG102" s="7" t="n">
        <v>-0.009769445562761997</v>
      </c>
      <c r="CH102" s="7" t="n">
        <v>0.4609516992051348</v>
      </c>
      <c r="CI102" s="7" t="n">
        <v>0.9910336350244047</v>
      </c>
      <c r="CJ102" s="7" t="n">
        <v>0.7286519148393426</v>
      </c>
      <c r="CK102" s="7" t="n">
        <v>0.5527652035785976</v>
      </c>
      <c r="CL102" s="7" t="n">
        <v>-0.1395061069089134</v>
      </c>
      <c r="CM102" s="7" t="n">
        <v>0.5353522462715933</v>
      </c>
      <c r="CN102" s="7" t="n">
        <v>0.955533000986473</v>
      </c>
      <c r="CO102" s="7" t="n">
        <v>0.4176963502918975</v>
      </c>
      <c r="CP102" s="7" t="n">
        <v>0.8024497010851411</v>
      </c>
      <c r="CQ102" s="7" t="n">
        <v>0.7689361757358002</v>
      </c>
      <c r="CR102" s="7" t="n">
        <v>-0.09309739877325603</v>
      </c>
      <c r="CS102" s="7" t="n">
        <v>0.6248978484547955</v>
      </c>
      <c r="CT102" s="7" t="n">
        <v>0.4775243641344457</v>
      </c>
      <c r="CU102" s="7" t="n">
        <v>0.0667020748029179</v>
      </c>
      <c r="CV102" s="7" t="n">
        <v>-0.2076419568433066</v>
      </c>
      <c r="CW102" s="7" t="n">
        <v>0.3574029410254</v>
      </c>
      <c r="CX102" s="7" t="n">
        <v>0.4649023389811027</v>
      </c>
      <c r="CY102" s="7" t="n">
        <v>1</v>
      </c>
      <c r="CZ102" s="7" t="n">
        <v>0.9345873310592429</v>
      </c>
      <c r="DA102" s="7" t="n">
        <v>0.9597336823075987</v>
      </c>
      <c r="DB102" s="7" t="n">
        <v>0.1390259288683175</v>
      </c>
      <c r="DC102" s="7" t="n">
        <v>0.4581023400620342</v>
      </c>
      <c r="DD102" s="7" t="n">
        <v>0.4950546441055065</v>
      </c>
      <c r="DE102" s="7" t="n">
        <v>0.9163795331112891</v>
      </c>
      <c r="DF102" s="7" t="n">
        <v>0.8593673809000312</v>
      </c>
      <c r="DG102" s="7" t="n">
        <v>0.5650891856992357</v>
      </c>
      <c r="DH102" s="7" t="n">
        <v>0.2825488925802654</v>
      </c>
      <c r="DI102" s="7" t="n">
        <v>0.7703631485275979</v>
      </c>
      <c r="DJ102" s="7" t="n">
        <v>0.9262976120200827</v>
      </c>
      <c r="DK102" s="7" t="n">
        <v>0.9592049167224224</v>
      </c>
      <c r="DL102" s="7" t="n">
        <v>0.4056984709736247</v>
      </c>
      <c r="DM102" s="7" t="n">
        <v>0.4666388080874825</v>
      </c>
      <c r="DN102" s="7" t="n">
        <v>0.9228373970403088</v>
      </c>
      <c r="DO102" s="7" t="n">
        <v>0.6381207684650961</v>
      </c>
      <c r="DP102" s="7" t="n">
        <v>0.9581973482242382</v>
      </c>
      <c r="DQ102" s="7" t="n">
        <v>0.9468114699898823</v>
      </c>
      <c r="DR102" s="7" t="n">
        <v>0.5247565297676342</v>
      </c>
      <c r="DS102" s="7" t="n">
        <v>0.9589980523533151</v>
      </c>
      <c r="DT102" s="7" t="n">
        <v>0.9015991922517359</v>
      </c>
      <c r="DU102" s="7" t="n">
        <v>0.5834773558739516</v>
      </c>
      <c r="DV102" s="7" t="n">
        <v>0.8717679044927463</v>
      </c>
      <c r="DW102" s="7" t="n">
        <v>0.9570926889619844</v>
      </c>
      <c r="DX102" s="7" t="n">
        <v>0.8532803158710673</v>
      </c>
      <c r="DY102" s="7" t="n">
        <v>0.4974132501849562</v>
      </c>
      <c r="DZ102" s="7" t="n">
        <v>0.684392131053098</v>
      </c>
      <c r="EA102" s="7" t="n">
        <v>0.3509892148367071</v>
      </c>
      <c r="EB102" s="7" t="n">
        <v>0.5064369273428423</v>
      </c>
      <c r="EC102" s="7" t="n">
        <v>0.2804492358435495</v>
      </c>
      <c r="ED102" s="7" t="n">
        <v>0.5474647384922894</v>
      </c>
      <c r="EE102" s="7" t="n">
        <v>0.8024171597743042</v>
      </c>
      <c r="EF102" s="7" t="n">
        <v>0.7297818757829564</v>
      </c>
      <c r="EG102" s="7" t="n">
        <v>0.4532396127937766</v>
      </c>
      <c r="EH102" s="7" t="n">
        <v>0.0692575859334065</v>
      </c>
      <c r="EI102" s="7" t="n">
        <v>0.4972456392827529</v>
      </c>
      <c r="EJ102" s="7" t="n">
        <v>0.5803499981670399</v>
      </c>
      <c r="EK102" s="7" t="n">
        <v>0.8483118929361028</v>
      </c>
      <c r="EL102" s="7" t="n">
        <v>0.8863847577138713</v>
      </c>
      <c r="EM102" s="7" t="n">
        <v>0.6654535472436267</v>
      </c>
      <c r="EN102" s="7" t="n">
        <v>0.871648754392002</v>
      </c>
      <c r="EO102" s="7" t="n">
        <v>0.5404355284195036</v>
      </c>
      <c r="EP102" s="7" t="n">
        <v>0.5904880822262605</v>
      </c>
      <c r="EQ102" s="7" t="n">
        <v>0.8565552448561509</v>
      </c>
      <c r="ER102" s="7" t="n">
        <v>0.4773990161127447</v>
      </c>
      <c r="ES102" s="7" t="n">
        <v>0.8730960172543961</v>
      </c>
      <c r="ET102" s="7" t="n">
        <v>0.02583593749526088</v>
      </c>
      <c r="EU102" s="7" t="n">
        <v>0.5230093049606891</v>
      </c>
      <c r="EV102" s="7" t="n">
        <v>0.8732342455326394</v>
      </c>
      <c r="EW102" s="7" t="n">
        <v>0.4496183919134502</v>
      </c>
      <c r="EX102" s="7" t="n">
        <v>-0.254178482847262</v>
      </c>
      <c r="EY102" s="7" t="n">
        <v>0.3943606880020933</v>
      </c>
      <c r="EZ102" s="7" t="n">
        <v>0.6550711190169387</v>
      </c>
      <c r="FA102" s="7" t="n">
        <v>0.8702356623002057</v>
      </c>
      <c r="FB102" s="7" t="n">
        <v>0.06668640466326653</v>
      </c>
      <c r="FC102" s="7" t="n">
        <v>0.6470043158429066</v>
      </c>
      <c r="FD102" s="7" t="n">
        <v>0.4034900959939995</v>
      </c>
      <c r="FE102" s="7" t="n">
        <v>-0.2295614684054533</v>
      </c>
      <c r="FF102" s="7" t="n">
        <v>0.636788313732932</v>
      </c>
      <c r="FG102" s="7" t="n">
        <v>0.4115253837315841</v>
      </c>
      <c r="FH102" s="7" t="n">
        <v>-0.1635669889830766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0.68950933212447</v>
      </c>
      <c r="D103" s="7" t="n">
        <v>0.7154033606093853</v>
      </c>
      <c r="E103" s="7" t="n">
        <v>-0.244624883835025</v>
      </c>
      <c r="F103" s="7" t="n">
        <v>0.5906629390317526</v>
      </c>
      <c r="G103" s="7" t="n">
        <v>-0.001141328188975256</v>
      </c>
      <c r="H103" s="7" t="n">
        <v>0.08205778887946476</v>
      </c>
      <c r="I103" s="7" t="n">
        <v>0.4482471849571715</v>
      </c>
      <c r="J103" s="7" t="n">
        <v>0.4670952488157887</v>
      </c>
      <c r="K103" s="7" t="n">
        <v>-0.2321182585914416</v>
      </c>
      <c r="L103" s="7" t="n">
        <v>0.7861733020205965</v>
      </c>
      <c r="M103" s="7" t="n">
        <v>0.8004835958494511</v>
      </c>
      <c r="N103" s="7" t="n">
        <v>0.749581057096701</v>
      </c>
      <c r="O103" s="7" t="n">
        <v>0.4924660844791417</v>
      </c>
      <c r="P103" s="7" t="n">
        <v>0.7529894084979416</v>
      </c>
      <c r="Q103" s="7" t="n">
        <v>0.7582353941485173</v>
      </c>
      <c r="R103" s="7" t="n">
        <v>0.6753708447419055</v>
      </c>
      <c r="S103" s="7" t="n">
        <v>0.8461975872659649</v>
      </c>
      <c r="T103" s="7" t="n">
        <v>0.485855979009138</v>
      </c>
      <c r="U103" s="7" t="n">
        <v>0.7685216795802053</v>
      </c>
      <c r="V103" s="7" t="n">
        <v>0.437063948621533</v>
      </c>
      <c r="W103" s="7" t="n">
        <v>0.3561907007739756</v>
      </c>
      <c r="X103" s="7" t="n">
        <v>0.03906820255457326</v>
      </c>
      <c r="Y103" s="7" t="n">
        <v>0.4515423311063535</v>
      </c>
      <c r="Z103" s="7" t="n">
        <v>0.1339179650995142</v>
      </c>
      <c r="AA103" s="7" t="n">
        <v>0.4773875263204063</v>
      </c>
      <c r="AB103" s="7" t="n">
        <v>0.719950200072411</v>
      </c>
      <c r="AC103" s="7" t="n">
        <v>0.7707126452512905</v>
      </c>
      <c r="AD103" s="7" t="n">
        <v>0.7970909471619048</v>
      </c>
      <c r="AE103" s="7" t="n">
        <v>0.5105872892819018</v>
      </c>
      <c r="AF103" s="7" t="n">
        <v>0.8397913324659894</v>
      </c>
      <c r="AG103" s="7" t="n">
        <v>-0.07020568964210989</v>
      </c>
      <c r="AH103" s="7" t="n">
        <v>-0.05010342593464574</v>
      </c>
      <c r="AI103" s="7" t="n">
        <v>0.08204367123981524</v>
      </c>
      <c r="AJ103" s="7" t="n">
        <v>0.5221250963299499</v>
      </c>
      <c r="AK103" s="7" t="n">
        <v>0.5367109575415472</v>
      </c>
      <c r="AL103" s="7" t="n">
        <v>0.2693574096086038</v>
      </c>
      <c r="AM103" s="7" t="n">
        <v>0.1431140854776968</v>
      </c>
      <c r="AN103" s="7" t="n">
        <v>0.4667232456645287</v>
      </c>
      <c r="AO103" s="7" t="n">
        <v>0.5169801932740902</v>
      </c>
      <c r="AP103" s="7" t="n">
        <v>0.8681962550132813</v>
      </c>
      <c r="AQ103" s="7" t="n">
        <v>0.8395460056243923</v>
      </c>
      <c r="AR103" s="7" t="n">
        <v>0.8852960270890956</v>
      </c>
      <c r="AS103" s="7" t="n">
        <v>0.9110605372237973</v>
      </c>
      <c r="AT103" s="7" t="n">
        <v>0.8664801198249935</v>
      </c>
      <c r="AU103" s="7" t="n">
        <v>0.7001926232687126</v>
      </c>
      <c r="AV103" s="7" t="n">
        <v>0.3289224715458705</v>
      </c>
      <c r="AW103" s="7" t="n">
        <v>0.8599136669491982</v>
      </c>
      <c r="AX103" s="7" t="n">
        <v>0.9703225441904916</v>
      </c>
      <c r="AY103" s="7" t="n">
        <v>0.4643045187319474</v>
      </c>
      <c r="AZ103" s="7" t="n">
        <v>0.05815123739237719</v>
      </c>
      <c r="BA103" s="7" t="n">
        <v>0.4526367312172003</v>
      </c>
      <c r="BB103" s="7" t="n">
        <v>0.1872544277609618</v>
      </c>
      <c r="BC103" s="7" t="n">
        <v>0.5450890843925527</v>
      </c>
      <c r="BD103" s="7" t="n">
        <v>0.8899669199823285</v>
      </c>
      <c r="BE103" s="7" t="n">
        <v>0.4851972369385969</v>
      </c>
      <c r="BF103" s="7" t="n">
        <v>0.882770964628125</v>
      </c>
      <c r="BG103" s="7" t="n">
        <v>0.2693575040570022</v>
      </c>
      <c r="BH103" s="7" t="n">
        <v>0.4076016250405465</v>
      </c>
      <c r="BI103" s="7" t="n">
        <v>0.5784794161996546</v>
      </c>
      <c r="BJ103" s="7" t="n">
        <v>0.5260095561398708</v>
      </c>
      <c r="BK103" s="7" t="n">
        <v>0.543632253764876</v>
      </c>
      <c r="BL103" s="7" t="n">
        <v>0.450575351579508</v>
      </c>
      <c r="BM103" s="7" t="n">
        <v>0.465309336516815</v>
      </c>
      <c r="BN103" s="7" t="n">
        <v>-0.265497152398064</v>
      </c>
      <c r="BO103" s="7" t="n">
        <v>0.02429627592856333</v>
      </c>
      <c r="BP103" s="7" t="n">
        <v>0.5231942032978022</v>
      </c>
      <c r="BQ103" s="7" t="n">
        <v>0.3980156078690977</v>
      </c>
      <c r="BR103" s="7" t="n">
        <v>-0.0592082802832381</v>
      </c>
      <c r="BS103" s="7" t="n">
        <v>0.7855426974354741</v>
      </c>
      <c r="BT103" s="7" t="n">
        <v>0.8195734933282912</v>
      </c>
      <c r="BU103" s="7" t="n">
        <v>0.6031140878529471</v>
      </c>
      <c r="BV103" s="7" t="n">
        <v>0.5332807665656508</v>
      </c>
      <c r="BW103" s="7" t="n">
        <v>0.5843944426665048</v>
      </c>
      <c r="BX103" s="7" t="n">
        <v>0.1808033340786502</v>
      </c>
      <c r="BY103" s="7" t="n">
        <v>0.3295502328909692</v>
      </c>
      <c r="BZ103" s="7" t="n">
        <v>0.4487229309831063</v>
      </c>
      <c r="CA103" s="7" t="n">
        <v>0.08808602218609028</v>
      </c>
      <c r="CB103" s="7" t="n">
        <v>0.1704012381317162</v>
      </c>
      <c r="CC103" s="7" t="n">
        <v>0.7019797871264969</v>
      </c>
      <c r="CD103" s="7" t="n">
        <v>0.8845587503229932</v>
      </c>
      <c r="CE103" s="7" t="n">
        <v>0.05659465778562923</v>
      </c>
      <c r="CF103" s="7" t="n">
        <v>0.5498272335128815</v>
      </c>
      <c r="CG103" s="7" t="n">
        <v>0.06681512642906061</v>
      </c>
      <c r="CH103" s="7" t="n">
        <v>0.4406244753877035</v>
      </c>
      <c r="CI103" s="7" t="n">
        <v>0.9316993110475353</v>
      </c>
      <c r="CJ103" s="7" t="n">
        <v>0.6911310710400954</v>
      </c>
      <c r="CK103" s="7" t="n">
        <v>0.5430852188398494</v>
      </c>
      <c r="CL103" s="7" t="n">
        <v>-0.1427536440900369</v>
      </c>
      <c r="CM103" s="7" t="n">
        <v>0.5336372693342197</v>
      </c>
      <c r="CN103" s="7" t="n">
        <v>0.9267343219460838</v>
      </c>
      <c r="CO103" s="7" t="n">
        <v>0.3717591082674229</v>
      </c>
      <c r="CP103" s="7" t="n">
        <v>0.7013852626513493</v>
      </c>
      <c r="CQ103" s="7" t="n">
        <v>0.7709250969546988</v>
      </c>
      <c r="CR103" s="7" t="n">
        <v>-0.0470257519847928</v>
      </c>
      <c r="CS103" s="7" t="n">
        <v>0.593644362791346</v>
      </c>
      <c r="CT103" s="7" t="n">
        <v>0.4722905773071707</v>
      </c>
      <c r="CU103" s="7" t="n">
        <v>0.1596517442103762</v>
      </c>
      <c r="CV103" s="7" t="n">
        <v>-0.215692997097794</v>
      </c>
      <c r="CW103" s="7" t="n">
        <v>0.4310261023013013</v>
      </c>
      <c r="CX103" s="7" t="n">
        <v>0.4337082340556038</v>
      </c>
      <c r="CY103" s="7" t="n">
        <v>0.9345873310592429</v>
      </c>
      <c r="CZ103" s="7" t="n">
        <v>1</v>
      </c>
      <c r="DA103" s="7" t="n">
        <v>0.9417812959531524</v>
      </c>
      <c r="DB103" s="7" t="n">
        <v>0.1506270284711055</v>
      </c>
      <c r="DC103" s="7" t="n">
        <v>0.4882011353963749</v>
      </c>
      <c r="DD103" s="7" t="n">
        <v>0.509711843752982</v>
      </c>
      <c r="DE103" s="7" t="n">
        <v>0.9793227742631203</v>
      </c>
      <c r="DF103" s="7" t="n">
        <v>0.8241395515409917</v>
      </c>
      <c r="DG103" s="7" t="n">
        <v>0.5295930798707635</v>
      </c>
      <c r="DH103" s="7" t="n">
        <v>0.2594087106403234</v>
      </c>
      <c r="DI103" s="7" t="n">
        <v>0.6587483992142728</v>
      </c>
      <c r="DJ103" s="7" t="n">
        <v>0.9658051588213858</v>
      </c>
      <c r="DK103" s="7" t="n">
        <v>0.919316352634826</v>
      </c>
      <c r="DL103" s="7" t="n">
        <v>0.4254762107760064</v>
      </c>
      <c r="DM103" s="7" t="n">
        <v>0.4558992417781059</v>
      </c>
      <c r="DN103" s="7" t="n">
        <v>0.8837452958604716</v>
      </c>
      <c r="DO103" s="7" t="n">
        <v>0.605849007783823</v>
      </c>
      <c r="DP103" s="7" t="n">
        <v>0.9566558963532256</v>
      </c>
      <c r="DQ103" s="7" t="n">
        <v>0.9485655655474057</v>
      </c>
      <c r="DR103" s="7" t="n">
        <v>0.522713843479647</v>
      </c>
      <c r="DS103" s="7" t="n">
        <v>0.8662466789669162</v>
      </c>
      <c r="DT103" s="7" t="n">
        <v>0.8801386527741519</v>
      </c>
      <c r="DU103" s="7" t="n">
        <v>0.5570408380276264</v>
      </c>
      <c r="DV103" s="7" t="n">
        <v>0.7641023417794592</v>
      </c>
      <c r="DW103" s="7" t="n">
        <v>0.9221333037472031</v>
      </c>
      <c r="DX103" s="7" t="n">
        <v>0.8977867124121923</v>
      </c>
      <c r="DY103" s="7" t="n">
        <v>0.5110601008259014</v>
      </c>
      <c r="DZ103" s="7" t="n">
        <v>0.6349171096241608</v>
      </c>
      <c r="EA103" s="7" t="n">
        <v>0.3614048295944561</v>
      </c>
      <c r="EB103" s="7" t="n">
        <v>0.5234263840082202</v>
      </c>
      <c r="EC103" s="7" t="n">
        <v>0.2582481175270674</v>
      </c>
      <c r="ED103" s="7" t="n">
        <v>0.5847850936599376</v>
      </c>
      <c r="EE103" s="7" t="n">
        <v>0.7012922653013922</v>
      </c>
      <c r="EF103" s="7" t="n">
        <v>0.7252307293244319</v>
      </c>
      <c r="EG103" s="7" t="n">
        <v>0.4276852786433873</v>
      </c>
      <c r="EH103" s="7" t="n">
        <v>0.1297229464488749</v>
      </c>
      <c r="EI103" s="7" t="n">
        <v>0.605344589570503</v>
      </c>
      <c r="EJ103" s="7" t="n">
        <v>0.6099878369815274</v>
      </c>
      <c r="EK103" s="7" t="n">
        <v>0.8005829839962434</v>
      </c>
      <c r="EL103" s="7" t="n">
        <v>0.7659495911433641</v>
      </c>
      <c r="EM103" s="7" t="n">
        <v>0.6287533530465111</v>
      </c>
      <c r="EN103" s="7" t="n">
        <v>0.7525164689198665</v>
      </c>
      <c r="EO103" s="7" t="n">
        <v>0.4684705071438652</v>
      </c>
      <c r="EP103" s="7" t="n">
        <v>0.6154112847879746</v>
      </c>
      <c r="EQ103" s="7" t="n">
        <v>0.8677870388132297</v>
      </c>
      <c r="ER103" s="7" t="n">
        <v>0.478838022072893</v>
      </c>
      <c r="ES103" s="7" t="n">
        <v>0.7591116699597275</v>
      </c>
      <c r="ET103" s="7" t="n">
        <v>0.09160604977729769</v>
      </c>
      <c r="EU103" s="7" t="n">
        <v>0.4999093375080919</v>
      </c>
      <c r="EV103" s="7" t="n">
        <v>0.7595622186698417</v>
      </c>
      <c r="EW103" s="7" t="n">
        <v>0.442063562657854</v>
      </c>
      <c r="EX103" s="7" t="n">
        <v>-0.2657856645944339</v>
      </c>
      <c r="EY103" s="7" t="n">
        <v>0.3822543504824044</v>
      </c>
      <c r="EZ103" s="7" t="n">
        <v>0.5782196205124838</v>
      </c>
      <c r="FA103" s="7" t="n">
        <v>0.7587813478163643</v>
      </c>
      <c r="FB103" s="7" t="n">
        <v>0.1361627058420554</v>
      </c>
      <c r="FC103" s="7" t="n">
        <v>0.5616206371691301</v>
      </c>
      <c r="FD103" s="7" t="n">
        <v>0.4149587867146488</v>
      </c>
      <c r="FE103" s="7" t="n">
        <v>-0.2134816857232639</v>
      </c>
      <c r="FF103" s="7" t="n">
        <v>0.5637376950811562</v>
      </c>
      <c r="FG103" s="7" t="n">
        <v>0.4282353328239737</v>
      </c>
      <c r="FH103" s="7" t="n">
        <v>-0.1323979584215912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0.7679413378518251</v>
      </c>
      <c r="D104" s="7" t="n">
        <v>0.8365994058546443</v>
      </c>
      <c r="E104" s="7" t="n">
        <v>-0.2622477676044732</v>
      </c>
      <c r="F104" s="7" t="n">
        <v>0.7199828399291114</v>
      </c>
      <c r="G104" s="7" t="n">
        <v>0.01014163889049656</v>
      </c>
      <c r="H104" s="7" t="n">
        <v>0.06469984359184587</v>
      </c>
      <c r="I104" s="7" t="n">
        <v>0.5419210499561923</v>
      </c>
      <c r="J104" s="7" t="n">
        <v>0.5513802684501675</v>
      </c>
      <c r="K104" s="7" t="n">
        <v>-0.2431673197415681</v>
      </c>
      <c r="L104" s="7" t="n">
        <v>0.8661020139989097</v>
      </c>
      <c r="M104" s="7" t="n">
        <v>0.8870780543471325</v>
      </c>
      <c r="N104" s="7" t="n">
        <v>0.8966601517451899</v>
      </c>
      <c r="O104" s="7" t="n">
        <v>0.5671610349860338</v>
      </c>
      <c r="P104" s="7" t="n">
        <v>0.89165976434807</v>
      </c>
      <c r="Q104" s="7" t="n">
        <v>0.9084120984129621</v>
      </c>
      <c r="R104" s="7" t="n">
        <v>0.7814004825759615</v>
      </c>
      <c r="S104" s="7" t="n">
        <v>0.9330762617504059</v>
      </c>
      <c r="T104" s="7" t="n">
        <v>0.5548152466973415</v>
      </c>
      <c r="U104" s="7" t="n">
        <v>0.8736561922587145</v>
      </c>
      <c r="V104" s="7" t="n">
        <v>0.5281327577559501</v>
      </c>
      <c r="W104" s="7" t="n">
        <v>0.450229775040289</v>
      </c>
      <c r="X104" s="7" t="n">
        <v>0.02083396294185156</v>
      </c>
      <c r="Y104" s="7" t="n">
        <v>0.541627341932442</v>
      </c>
      <c r="Z104" s="7" t="n">
        <v>0.1406372901637835</v>
      </c>
      <c r="AA104" s="7" t="n">
        <v>0.5491307386766585</v>
      </c>
      <c r="AB104" s="7" t="n">
        <v>0.7901667920979432</v>
      </c>
      <c r="AC104" s="7" t="n">
        <v>0.8514347009800348</v>
      </c>
      <c r="AD104" s="7" t="n">
        <v>0.8789435862311867</v>
      </c>
      <c r="AE104" s="7" t="n">
        <v>0.624149594921503</v>
      </c>
      <c r="AF104" s="7" t="n">
        <v>0.8926168566361196</v>
      </c>
      <c r="AG104" s="7" t="n">
        <v>-0.06636630199116887</v>
      </c>
      <c r="AH104" s="7" t="n">
        <v>-0.05100951502691391</v>
      </c>
      <c r="AI104" s="7" t="n">
        <v>0.07068582660659495</v>
      </c>
      <c r="AJ104" s="7" t="n">
        <v>0.6292420278470783</v>
      </c>
      <c r="AK104" s="7" t="n">
        <v>0.6140205201161901</v>
      </c>
      <c r="AL104" s="7" t="n">
        <v>0.3125695509693617</v>
      </c>
      <c r="AM104" s="7" t="n">
        <v>0.1657521389545985</v>
      </c>
      <c r="AN104" s="7" t="n">
        <v>0.5395761660591611</v>
      </c>
      <c r="AO104" s="7" t="n">
        <v>0.620905506420754</v>
      </c>
      <c r="AP104" s="7" t="n">
        <v>0.9533848195924527</v>
      </c>
      <c r="AQ104" s="7" t="n">
        <v>0.8900631359299808</v>
      </c>
      <c r="AR104" s="7" t="n">
        <v>0.9101932989966781</v>
      </c>
      <c r="AS104" s="7" t="n">
        <v>0.9170204050716183</v>
      </c>
      <c r="AT104" s="7" t="n">
        <v>0.8703569025171951</v>
      </c>
      <c r="AU104" s="7" t="n">
        <v>0.7534668461603444</v>
      </c>
      <c r="AV104" s="7" t="n">
        <v>0.3996529336329992</v>
      </c>
      <c r="AW104" s="7" t="n">
        <v>0.8982313461056777</v>
      </c>
      <c r="AX104" s="7" t="n">
        <v>0.9161030294547478</v>
      </c>
      <c r="AY104" s="7" t="n">
        <v>0.5508922675452316</v>
      </c>
      <c r="AZ104" s="7" t="n">
        <v>0.03585369455400777</v>
      </c>
      <c r="BA104" s="7" t="n">
        <v>0.5165390481969727</v>
      </c>
      <c r="BB104" s="7" t="n">
        <v>0.2438317935491633</v>
      </c>
      <c r="BC104" s="7" t="n">
        <v>0.6261954932450009</v>
      </c>
      <c r="BD104" s="7" t="n">
        <v>0.9041456446481704</v>
      </c>
      <c r="BE104" s="7" t="n">
        <v>0.5622888876329747</v>
      </c>
      <c r="BF104" s="7" t="n">
        <v>0.9132129356634702</v>
      </c>
      <c r="BG104" s="7" t="n">
        <v>0.3125696407770565</v>
      </c>
      <c r="BH104" s="7" t="n">
        <v>0.4714328937865865</v>
      </c>
      <c r="BI104" s="7" t="n">
        <v>0.6662305021450918</v>
      </c>
      <c r="BJ104" s="7" t="n">
        <v>0.5845233020597774</v>
      </c>
      <c r="BK104" s="7" t="n">
        <v>0.6376552765978768</v>
      </c>
      <c r="BL104" s="7" t="n">
        <v>0.5163735651945882</v>
      </c>
      <c r="BM104" s="7" t="n">
        <v>0.5624441324779629</v>
      </c>
      <c r="BN104" s="7" t="n">
        <v>-0.2958586158665508</v>
      </c>
      <c r="BO104" s="7" t="n">
        <v>-0.0003893370882049478</v>
      </c>
      <c r="BP104" s="7" t="n">
        <v>0.6328275854381797</v>
      </c>
      <c r="BQ104" s="7" t="n">
        <v>0.430576119696273</v>
      </c>
      <c r="BR104" s="7" t="n">
        <v>-0.06806450302285234</v>
      </c>
      <c r="BS104" s="7" t="n">
        <v>0.8542139090628905</v>
      </c>
      <c r="BT104" s="7" t="n">
        <v>0.8737675194198975</v>
      </c>
      <c r="BU104" s="7" t="n">
        <v>0.7227655661485365</v>
      </c>
      <c r="BV104" s="7" t="n">
        <v>0.6077260675639464</v>
      </c>
      <c r="BW104" s="7" t="n">
        <v>0.70481418799382</v>
      </c>
      <c r="BX104" s="7" t="n">
        <v>0.2348456532431084</v>
      </c>
      <c r="BY104" s="7" t="n">
        <v>0.3704633367700948</v>
      </c>
      <c r="BZ104" s="7" t="n">
        <v>0.5467454815483422</v>
      </c>
      <c r="CA104" s="7" t="n">
        <v>0.06574881611398045</v>
      </c>
      <c r="CB104" s="7" t="n">
        <v>0.1985214262376303</v>
      </c>
      <c r="CC104" s="7" t="n">
        <v>0.8252162051074934</v>
      </c>
      <c r="CD104" s="7" t="n">
        <v>0.959976583499753</v>
      </c>
      <c r="CE104" s="7" t="n">
        <v>0.03026620644987199</v>
      </c>
      <c r="CF104" s="7" t="n">
        <v>0.596952869273878</v>
      </c>
      <c r="CG104" s="7" t="n">
        <v>0.07178690689166804</v>
      </c>
      <c r="CH104" s="7" t="n">
        <v>0.5329946483036501</v>
      </c>
      <c r="CI104" s="7" t="n">
        <v>0.9684558751245276</v>
      </c>
      <c r="CJ104" s="7" t="n">
        <v>0.7689316745035777</v>
      </c>
      <c r="CK104" s="7" t="n">
        <v>0.652314291086086</v>
      </c>
      <c r="CL104" s="7" t="n">
        <v>-0.1260947219378726</v>
      </c>
      <c r="CM104" s="7" t="n">
        <v>0.6327316015047248</v>
      </c>
      <c r="CN104" s="7" t="n">
        <v>0.9518043240687029</v>
      </c>
      <c r="CO104" s="7" t="n">
        <v>0.4393004569489474</v>
      </c>
      <c r="CP104" s="7" t="n">
        <v>0.8271616129923439</v>
      </c>
      <c r="CQ104" s="7" t="n">
        <v>0.8443470399554959</v>
      </c>
      <c r="CR104" s="7" t="n">
        <v>-0.04788256421841468</v>
      </c>
      <c r="CS104" s="7" t="n">
        <v>0.6596531527574732</v>
      </c>
      <c r="CT104" s="7" t="n">
        <v>0.5701910172459431</v>
      </c>
      <c r="CU104" s="7" t="n">
        <v>0.1615850389054282</v>
      </c>
      <c r="CV104" s="7" t="n">
        <v>-0.2493686724802154</v>
      </c>
      <c r="CW104" s="7" t="n">
        <v>0.465021090952006</v>
      </c>
      <c r="CX104" s="7" t="n">
        <v>0.5328667011716568</v>
      </c>
      <c r="CY104" s="7" t="n">
        <v>0.9597336823075987</v>
      </c>
      <c r="CZ104" s="7" t="n">
        <v>0.9417812959531524</v>
      </c>
      <c r="DA104" s="7" t="n">
        <v>1</v>
      </c>
      <c r="DB104" s="7" t="n">
        <v>0.1732381758015646</v>
      </c>
      <c r="DC104" s="7" t="n">
        <v>0.5377707789898692</v>
      </c>
      <c r="DD104" s="7" t="n">
        <v>0.5939303140736547</v>
      </c>
      <c r="DE104" s="7" t="n">
        <v>0.9015224528021347</v>
      </c>
      <c r="DF104" s="7" t="n">
        <v>0.9022908643222211</v>
      </c>
      <c r="DG104" s="7" t="n">
        <v>0.6067166683487916</v>
      </c>
      <c r="DH104" s="7" t="n">
        <v>0.3357155729938195</v>
      </c>
      <c r="DI104" s="7" t="n">
        <v>0.7987557253232652</v>
      </c>
      <c r="DJ104" s="7" t="n">
        <v>0.9032185536357754</v>
      </c>
      <c r="DK104" s="7" t="n">
        <v>0.9904335899018484</v>
      </c>
      <c r="DL104" s="7" t="n">
        <v>0.5188192937781663</v>
      </c>
      <c r="DM104" s="7" t="n">
        <v>0.5218956571530011</v>
      </c>
      <c r="DN104" s="7" t="n">
        <v>0.9608658545995035</v>
      </c>
      <c r="DO104" s="7" t="n">
        <v>0.6976223741392226</v>
      </c>
      <c r="DP104" s="7" t="n">
        <v>0.9372828527405029</v>
      </c>
      <c r="DQ104" s="7" t="n">
        <v>0.9421436911677108</v>
      </c>
      <c r="DR104" s="7" t="n">
        <v>0.6261151392109657</v>
      </c>
      <c r="DS104" s="7" t="n">
        <v>0.942614417401858</v>
      </c>
      <c r="DT104" s="7" t="n">
        <v>0.9388424164594249</v>
      </c>
      <c r="DU104" s="7" t="n">
        <v>0.6598507832925972</v>
      </c>
      <c r="DV104" s="7" t="n">
        <v>0.9101652479818152</v>
      </c>
      <c r="DW104" s="7" t="n">
        <v>0.9737203554109058</v>
      </c>
      <c r="DX104" s="7" t="n">
        <v>0.8639120085084305</v>
      </c>
      <c r="DY104" s="7" t="n">
        <v>0.5694615918273949</v>
      </c>
      <c r="DZ104" s="7" t="n">
        <v>0.7609740627367489</v>
      </c>
      <c r="EA104" s="7" t="n">
        <v>0.4245022580816857</v>
      </c>
      <c r="EB104" s="7" t="n">
        <v>0.618119945088057</v>
      </c>
      <c r="EC104" s="7" t="n">
        <v>0.3026077753494342</v>
      </c>
      <c r="ED104" s="7" t="n">
        <v>0.6244907986429833</v>
      </c>
      <c r="EE104" s="7" t="n">
        <v>0.8455158379159236</v>
      </c>
      <c r="EF104" s="7" t="n">
        <v>0.7798514986522473</v>
      </c>
      <c r="EG104" s="7" t="n">
        <v>0.5202486772939435</v>
      </c>
      <c r="EH104" s="7" t="n">
        <v>0.1686465106755909</v>
      </c>
      <c r="EI104" s="7" t="n">
        <v>0.6030799551083109</v>
      </c>
      <c r="EJ104" s="7" t="n">
        <v>0.6455468216332765</v>
      </c>
      <c r="EK104" s="7" t="n">
        <v>0.8941338970976515</v>
      </c>
      <c r="EL104" s="7" t="n">
        <v>0.9014253989357965</v>
      </c>
      <c r="EM104" s="7" t="n">
        <v>0.7446442042366554</v>
      </c>
      <c r="EN104" s="7" t="n">
        <v>0.9006860433772533</v>
      </c>
      <c r="EO104" s="7" t="n">
        <v>0.5738916131965779</v>
      </c>
      <c r="EP104" s="7" t="n">
        <v>0.6392957814434695</v>
      </c>
      <c r="EQ104" s="7" t="n">
        <v>0.9091147386921745</v>
      </c>
      <c r="ER104" s="7" t="n">
        <v>0.5714624998830504</v>
      </c>
      <c r="ES104" s="7" t="n">
        <v>0.9022166701322696</v>
      </c>
      <c r="ET104" s="7" t="n">
        <v>0.1069010560369581</v>
      </c>
      <c r="EU104" s="7" t="n">
        <v>0.5789237741400707</v>
      </c>
      <c r="EV104" s="7" t="n">
        <v>0.9025315913564355</v>
      </c>
      <c r="EW104" s="7" t="n">
        <v>0.5111119971403084</v>
      </c>
      <c r="EX104" s="7" t="n">
        <v>-0.295973362735885</v>
      </c>
      <c r="EY104" s="7" t="n">
        <v>0.4450357294592249</v>
      </c>
      <c r="EZ104" s="7" t="n">
        <v>0.683636384492868</v>
      </c>
      <c r="FA104" s="7" t="n">
        <v>0.9003463331334959</v>
      </c>
      <c r="FB104" s="7" t="n">
        <v>0.1724851081612601</v>
      </c>
      <c r="FC104" s="7" t="n">
        <v>0.6837993111218819</v>
      </c>
      <c r="FD104" s="7" t="n">
        <v>0.4829149663830342</v>
      </c>
      <c r="FE104" s="7" t="n">
        <v>-0.2376276680594459</v>
      </c>
      <c r="FF104" s="7" t="n">
        <v>0.679313516213164</v>
      </c>
      <c r="FG104" s="7" t="n">
        <v>0.5214986857662217</v>
      </c>
      <c r="FH104" s="7" t="n">
        <v>-0.1436225226970107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0.5956245171666629</v>
      </c>
      <c r="D105" s="7" t="n">
        <v>0.4705080604513961</v>
      </c>
      <c r="E105" s="7" t="n">
        <v>0.4601784676935838</v>
      </c>
      <c r="F105" s="7" t="n">
        <v>0.5523085555848232</v>
      </c>
      <c r="G105" s="7" t="n">
        <v>0.5187883783379242</v>
      </c>
      <c r="H105" s="7" t="n">
        <v>0.8756529140481396</v>
      </c>
      <c r="I105" s="7" t="n">
        <v>0.2416282777107759</v>
      </c>
      <c r="J105" s="7" t="n">
        <v>0.6321848405550367</v>
      </c>
      <c r="K105" s="7" t="n">
        <v>0.4290305986874006</v>
      </c>
      <c r="L105" s="7" t="n">
        <v>0.5149899791678677</v>
      </c>
      <c r="M105" s="7" t="n">
        <v>0.4927648296519674</v>
      </c>
      <c r="N105" s="7" t="n">
        <v>0.1210044163099534</v>
      </c>
      <c r="O105" s="7" t="n">
        <v>0.3068177663644012</v>
      </c>
      <c r="P105" s="7" t="n">
        <v>0.08491926995118901</v>
      </c>
      <c r="Q105" s="7" t="n">
        <v>0.1687661224372443</v>
      </c>
      <c r="R105" s="7" t="n">
        <v>0.3646462805577169</v>
      </c>
      <c r="S105" s="7" t="n">
        <v>0.1995696806600884</v>
      </c>
      <c r="T105" s="7" t="n">
        <v>0.4756774235635773</v>
      </c>
      <c r="U105" s="7" t="n">
        <v>0.256977936760187</v>
      </c>
      <c r="V105" s="7" t="n">
        <v>0.2061887003532789</v>
      </c>
      <c r="W105" s="7" t="n">
        <v>0.6118955388168469</v>
      </c>
      <c r="X105" s="7" t="n">
        <v>0.8628892047640397</v>
      </c>
      <c r="Y105" s="7" t="n">
        <v>0.2029702481967912</v>
      </c>
      <c r="Z105" s="7" t="n">
        <v>0.6779265392694903</v>
      </c>
      <c r="AA105" s="7" t="n">
        <v>0.4061342219091889</v>
      </c>
      <c r="AB105" s="7" t="n">
        <v>0.4735367805953251</v>
      </c>
      <c r="AC105" s="7" t="n">
        <v>0.4470882763402282</v>
      </c>
      <c r="AD105" s="7" t="n">
        <v>0.5027096212760249</v>
      </c>
      <c r="AE105" s="7" t="n">
        <v>0.3882034466841566</v>
      </c>
      <c r="AF105" s="7" t="n">
        <v>0.4271533904660494</v>
      </c>
      <c r="AG105" s="7" t="n">
        <v>0.658248182802224</v>
      </c>
      <c r="AH105" s="7" t="n">
        <v>0.416393475341349</v>
      </c>
      <c r="AI105" s="7" t="n">
        <v>0.9091826227782743</v>
      </c>
      <c r="AJ105" s="7" t="n">
        <v>0.4454778665495105</v>
      </c>
      <c r="AK105" s="7" t="n">
        <v>0.3355186947647666</v>
      </c>
      <c r="AL105" s="7" t="n">
        <v>0.4409784873080497</v>
      </c>
      <c r="AM105" s="7" t="n">
        <v>0.682480897065409</v>
      </c>
      <c r="AN105" s="7" t="n">
        <v>0.3996085858650588</v>
      </c>
      <c r="AO105" s="7" t="n">
        <v>0.4545544397116152</v>
      </c>
      <c r="AP105" s="7" t="n">
        <v>0.1990280415570279</v>
      </c>
      <c r="AQ105" s="7" t="n">
        <v>0.4612141610531429</v>
      </c>
      <c r="AR105" s="7" t="n">
        <v>0.3236496667403425</v>
      </c>
      <c r="AS105" s="7" t="n">
        <v>0.2936132921028105</v>
      </c>
      <c r="AT105" s="7" t="n">
        <v>0.3186369033727542</v>
      </c>
      <c r="AU105" s="7" t="n">
        <v>0.4831121190789772</v>
      </c>
      <c r="AV105" s="7" t="n">
        <v>0.8099192180765791</v>
      </c>
      <c r="AW105" s="7" t="n">
        <v>0.4427622767046704</v>
      </c>
      <c r="AX105" s="7" t="n">
        <v>0.1482738942341273</v>
      </c>
      <c r="AY105" s="7" t="n">
        <v>0.2106655472779657</v>
      </c>
      <c r="AZ105" s="7" t="n">
        <v>0.86282410320314</v>
      </c>
      <c r="BA105" s="7" t="n">
        <v>0.4698643343045966</v>
      </c>
      <c r="BB105" s="7" t="n">
        <v>0.5241022721185228</v>
      </c>
      <c r="BC105" s="7" t="n">
        <v>0.4252398513724278</v>
      </c>
      <c r="BD105" s="7" t="n">
        <v>0.2981853240504767</v>
      </c>
      <c r="BE105" s="7" t="n">
        <v>0.3812883362008724</v>
      </c>
      <c r="BF105" s="7" t="n">
        <v>0.431476289398219</v>
      </c>
      <c r="BG105" s="7" t="n">
        <v>0.4409783839237493</v>
      </c>
      <c r="BH105" s="7" t="n">
        <v>0.5196655314456807</v>
      </c>
      <c r="BI105" s="7" t="n">
        <v>0.3911553887118647</v>
      </c>
      <c r="BJ105" s="7" t="n">
        <v>0.444560497900447</v>
      </c>
      <c r="BK105" s="7" t="n">
        <v>0.3903059508718154</v>
      </c>
      <c r="BL105" s="7" t="n">
        <v>0.4770668553487571</v>
      </c>
      <c r="BM105" s="7" t="n">
        <v>0.4241310592045513</v>
      </c>
      <c r="BN105" s="7" t="n">
        <v>0.3287926468587976</v>
      </c>
      <c r="BO105" s="7" t="n">
        <v>0.8079882602371729</v>
      </c>
      <c r="BP105" s="7" t="n">
        <v>0.5221177570731539</v>
      </c>
      <c r="BQ105" s="7" t="n">
        <v>0.484892630786117</v>
      </c>
      <c r="BR105" s="7" t="n">
        <v>0.3665353347055922</v>
      </c>
      <c r="BS105" s="7" t="n">
        <v>0.5336589020014018</v>
      </c>
      <c r="BT105" s="7" t="n">
        <v>0.3975715736975381</v>
      </c>
      <c r="BU105" s="7" t="n">
        <v>0.570050648746161</v>
      </c>
      <c r="BV105" s="7" t="n">
        <v>0.1736710095131858</v>
      </c>
      <c r="BW105" s="7" t="n">
        <v>0.3027199269415987</v>
      </c>
      <c r="BX105" s="7" t="n">
        <v>0.433322541028988</v>
      </c>
      <c r="BY105" s="7" t="n">
        <v>0.5276822615657465</v>
      </c>
      <c r="BZ105" s="7" t="n">
        <v>0.2246384845448161</v>
      </c>
      <c r="CA105" s="7" t="n">
        <v>0.4939245367360405</v>
      </c>
      <c r="CB105" s="7" t="n">
        <v>0.646212632448754</v>
      </c>
      <c r="CC105" s="7" t="n">
        <v>0.2463537902126954</v>
      </c>
      <c r="CD105" s="7" t="n">
        <v>0.1868818296317019</v>
      </c>
      <c r="CE105" s="7" t="n">
        <v>0.8589435878266113</v>
      </c>
      <c r="CF105" s="7" t="n">
        <v>0.6136398758869308</v>
      </c>
      <c r="CG105" s="7" t="n">
        <v>0.654594843762408</v>
      </c>
      <c r="CH105" s="7" t="n">
        <v>0.2175392066115129</v>
      </c>
      <c r="CI105" s="7" t="n">
        <v>0.1437780413886631</v>
      </c>
      <c r="CJ105" s="7" t="n">
        <v>0.3586536824676463</v>
      </c>
      <c r="CK105" s="7" t="n">
        <v>0.352890552497031</v>
      </c>
      <c r="CL105" s="7" t="n">
        <v>0.4961896250640437</v>
      </c>
      <c r="CM105" s="7" t="n">
        <v>0.3874608550834267</v>
      </c>
      <c r="CN105" s="7" t="n">
        <v>0.1587023974889086</v>
      </c>
      <c r="CO105" s="7" t="n">
        <v>0.426670788326723</v>
      </c>
      <c r="CP105" s="7" t="n">
        <v>0.2185709216720934</v>
      </c>
      <c r="CQ105" s="7" t="n">
        <v>0.5318496950100144</v>
      </c>
      <c r="CR105" s="7" t="n">
        <v>0.6783679112615115</v>
      </c>
      <c r="CS105" s="7" t="n">
        <v>0.4034332923291247</v>
      </c>
      <c r="CT105" s="7" t="n">
        <v>0.4185956562521186</v>
      </c>
      <c r="CU105" s="7" t="n">
        <v>0.6103505210838231</v>
      </c>
      <c r="CV105" s="7" t="n">
        <v>0.3331329703215627</v>
      </c>
      <c r="CW105" s="7" t="n">
        <v>0.6647572380013613</v>
      </c>
      <c r="CX105" s="7" t="n">
        <v>0.402299771836747</v>
      </c>
      <c r="CY105" s="7" t="n">
        <v>0.1390259288683175</v>
      </c>
      <c r="CZ105" s="7" t="n">
        <v>0.1506270284711055</v>
      </c>
      <c r="DA105" s="7" t="n">
        <v>0.1732381758015646</v>
      </c>
      <c r="DB105" s="7" t="n">
        <v>1</v>
      </c>
      <c r="DC105" s="7" t="n">
        <v>0.369518634461685</v>
      </c>
      <c r="DD105" s="7" t="n">
        <v>0.3541665826941316</v>
      </c>
      <c r="DE105" s="7" t="n">
        <v>0.1081054986691524</v>
      </c>
      <c r="DF105" s="7" t="n">
        <v>0.2579134798237255</v>
      </c>
      <c r="DG105" s="7" t="n">
        <v>0.4606839495716752</v>
      </c>
      <c r="DH105" s="7" t="n">
        <v>0.08354835532519209</v>
      </c>
      <c r="DI105" s="7" t="n">
        <v>0.2162050306962119</v>
      </c>
      <c r="DJ105" s="7" t="n">
        <v>0.1176605109180892</v>
      </c>
      <c r="DK105" s="7" t="n">
        <v>0.1865177408466563</v>
      </c>
      <c r="DL105" s="7" t="n">
        <v>0.2447130688735661</v>
      </c>
      <c r="DM105" s="7" t="n">
        <v>0.4784785523027538</v>
      </c>
      <c r="DN105" s="7" t="n">
        <v>0.1830508278353203</v>
      </c>
      <c r="DO105" s="7" t="n">
        <v>0.5699806069267765</v>
      </c>
      <c r="DP105" s="7" t="n">
        <v>0.1215579892607055</v>
      </c>
      <c r="DQ105" s="7" t="n">
        <v>0.1401444482091278</v>
      </c>
      <c r="DR105" s="7" t="n">
        <v>0.4163950133289546</v>
      </c>
      <c r="DS105" s="7" t="n">
        <v>0.1668563774926508</v>
      </c>
      <c r="DT105" s="7" t="n">
        <v>0.1934634471648917</v>
      </c>
      <c r="DU105" s="7" t="n">
        <v>0.3903578997613402</v>
      </c>
      <c r="DV105" s="7" t="n">
        <v>0.2167910143454048</v>
      </c>
      <c r="DW105" s="7" t="n">
        <v>0.2058192717172889</v>
      </c>
      <c r="DX105" s="7" t="n">
        <v>0.3759758011043203</v>
      </c>
      <c r="DY105" s="7" t="n">
        <v>0.3504454173073452</v>
      </c>
      <c r="DZ105" s="7" t="n">
        <v>0.05839677544633345</v>
      </c>
      <c r="EA105" s="7" t="n">
        <v>0.5829979284497306</v>
      </c>
      <c r="EB105" s="7" t="n">
        <v>0.4426635647781153</v>
      </c>
      <c r="EC105" s="7" t="n">
        <v>0.5284298782502005</v>
      </c>
      <c r="ED105" s="7" t="n">
        <v>0.3120535967493291</v>
      </c>
      <c r="EE105" s="7" t="n">
        <v>0.08143371053799642</v>
      </c>
      <c r="EF105" s="7" t="n">
        <v>0.4608513112615782</v>
      </c>
      <c r="EG105" s="7" t="n">
        <v>0.1891223102782346</v>
      </c>
      <c r="EH105" s="7" t="n">
        <v>0.4709983912031658</v>
      </c>
      <c r="EI105" s="7" t="n">
        <v>0.3705843757932297</v>
      </c>
      <c r="EJ105" s="7" t="n">
        <v>0.5148893667459625</v>
      </c>
      <c r="EK105" s="7" t="n">
        <v>0.241111466353</v>
      </c>
      <c r="EL105" s="7" t="n">
        <v>0.1024213796186975</v>
      </c>
      <c r="EM105" s="7" t="n">
        <v>0.4759527407290574</v>
      </c>
      <c r="EN105" s="7" t="n">
        <v>0.134490810257942</v>
      </c>
      <c r="EO105" s="7" t="n">
        <v>0.4860227286262074</v>
      </c>
      <c r="EP105" s="7" t="n">
        <v>0.2809980397232835</v>
      </c>
      <c r="EQ105" s="7" t="n">
        <v>0.2998402272214379</v>
      </c>
      <c r="ER105" s="7" t="n">
        <v>0.3639523268772577</v>
      </c>
      <c r="ES105" s="7" t="n">
        <v>0.1140059538012217</v>
      </c>
      <c r="ET105" s="7" t="n">
        <v>0.7502477936488203</v>
      </c>
      <c r="EU105" s="7" t="n">
        <v>0.2005553588689913</v>
      </c>
      <c r="EV105" s="7" t="n">
        <v>0.1104198563303518</v>
      </c>
      <c r="EW105" s="7" t="n">
        <v>0.5539430188960228</v>
      </c>
      <c r="EX105" s="7" t="n">
        <v>0.3237206311404147</v>
      </c>
      <c r="EY105" s="7" t="n">
        <v>0.5375839752088342</v>
      </c>
      <c r="EZ105" s="7" t="n">
        <v>0.3489031499654024</v>
      </c>
      <c r="FA105" s="7" t="n">
        <v>0.09675673898253319</v>
      </c>
      <c r="FB105" s="7" t="n">
        <v>0.4757345173623161</v>
      </c>
      <c r="FC105" s="7" t="n">
        <v>0.3332170065914061</v>
      </c>
      <c r="FD105" s="7" t="n">
        <v>0.5517865758527261</v>
      </c>
      <c r="FE105" s="7" t="n">
        <v>0.4920837055923173</v>
      </c>
      <c r="FF105" s="7" t="n">
        <v>0.4389410424673433</v>
      </c>
      <c r="FG105" s="7" t="n">
        <v>0.2592752263599604</v>
      </c>
      <c r="FH105" s="7" t="n">
        <v>0.5309604598465728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0.6596482574775362</v>
      </c>
      <c r="D106" s="7" t="n">
        <v>0.6417251014420923</v>
      </c>
      <c r="E106" s="7" t="n">
        <v>0.03938391256593062</v>
      </c>
      <c r="F106" s="7" t="n">
        <v>0.5501527839745056</v>
      </c>
      <c r="G106" s="7" t="n">
        <v>0.126237607679578</v>
      </c>
      <c r="H106" s="7" t="n">
        <v>0.3133679592956509</v>
      </c>
      <c r="I106" s="7" t="n">
        <v>0.5072112354775494</v>
      </c>
      <c r="J106" s="7" t="n">
        <v>0.5369550692046857</v>
      </c>
      <c r="K106" s="7" t="n">
        <v>0.0465402998916301</v>
      </c>
      <c r="L106" s="7" t="n">
        <v>0.7146253880122059</v>
      </c>
      <c r="M106" s="7" t="n">
        <v>0.7288479991871133</v>
      </c>
      <c r="N106" s="7" t="n">
        <v>0.4466621852366404</v>
      </c>
      <c r="O106" s="7" t="n">
        <v>0.4637679283279742</v>
      </c>
      <c r="P106" s="7" t="n">
        <v>0.4228822236592015</v>
      </c>
      <c r="Q106" s="7" t="n">
        <v>0.4981005401217851</v>
      </c>
      <c r="R106" s="7" t="n">
        <v>0.6791785681596154</v>
      </c>
      <c r="S106" s="7" t="n">
        <v>0.4903609602637896</v>
      </c>
      <c r="T106" s="7" t="n">
        <v>0.861490330383045</v>
      </c>
      <c r="U106" s="7" t="n">
        <v>0.6249259141638043</v>
      </c>
      <c r="V106" s="7" t="n">
        <v>0.5077551953307645</v>
      </c>
      <c r="W106" s="7" t="n">
        <v>0.6160617620132559</v>
      </c>
      <c r="X106" s="7" t="n">
        <v>0.2549251835068125</v>
      </c>
      <c r="Y106" s="7" t="n">
        <v>0.5049097504070513</v>
      </c>
      <c r="Z106" s="7" t="n">
        <v>0.3042380607580955</v>
      </c>
      <c r="AA106" s="7" t="n">
        <v>0.9334551172212604</v>
      </c>
      <c r="AB106" s="7" t="n">
        <v>0.6738425620941038</v>
      </c>
      <c r="AC106" s="7" t="n">
        <v>0.7197066557540039</v>
      </c>
      <c r="AD106" s="7" t="n">
        <v>0.7305392654703083</v>
      </c>
      <c r="AE106" s="7" t="n">
        <v>0.5112065003736711</v>
      </c>
      <c r="AF106" s="7" t="n">
        <v>0.6950665236706558</v>
      </c>
      <c r="AG106" s="7" t="n">
        <v>0.2384367432614894</v>
      </c>
      <c r="AH106" s="7" t="n">
        <v>0.259360684422697</v>
      </c>
      <c r="AI106" s="7" t="n">
        <v>0.2964881098404006</v>
      </c>
      <c r="AJ106" s="7" t="n">
        <v>0.5487832705176694</v>
      </c>
      <c r="AK106" s="7" t="n">
        <v>0.9010726961744699</v>
      </c>
      <c r="AL106" s="7" t="n">
        <v>0.3515384894699072</v>
      </c>
      <c r="AM106" s="7" t="n">
        <v>0.3638323309591228</v>
      </c>
      <c r="AN106" s="7" t="n">
        <v>0.9251323168107451</v>
      </c>
      <c r="AO106" s="7" t="n">
        <v>0.5531567998404413</v>
      </c>
      <c r="AP106" s="7" t="n">
        <v>0.5585994125384196</v>
      </c>
      <c r="AQ106" s="7" t="n">
        <v>0.7464799640080775</v>
      </c>
      <c r="AR106" s="7" t="n">
        <v>0.7281460714788011</v>
      </c>
      <c r="AS106" s="7" t="n">
        <v>0.7055226043742412</v>
      </c>
      <c r="AT106" s="7" t="n">
        <v>0.6010005137510157</v>
      </c>
      <c r="AU106" s="7" t="n">
        <v>0.6383165260714452</v>
      </c>
      <c r="AV106" s="7" t="n">
        <v>0.5962154969783002</v>
      </c>
      <c r="AW106" s="7" t="n">
        <v>0.7435968347841406</v>
      </c>
      <c r="AX106" s="7" t="n">
        <v>0.4316528158976136</v>
      </c>
      <c r="AY106" s="7" t="n">
        <v>0.5108596145526971</v>
      </c>
      <c r="AZ106" s="7" t="n">
        <v>0.2708379522231644</v>
      </c>
      <c r="BA106" s="7" t="n">
        <v>0.5213064891510363</v>
      </c>
      <c r="BB106" s="7" t="n">
        <v>0.5406677724701174</v>
      </c>
      <c r="BC106" s="7" t="n">
        <v>0.5286539336710575</v>
      </c>
      <c r="BD106" s="7" t="n">
        <v>0.718329473118025</v>
      </c>
      <c r="BE106" s="7" t="n">
        <v>0.9189028220595121</v>
      </c>
      <c r="BF106" s="7" t="n">
        <v>0.7210488493909839</v>
      </c>
      <c r="BG106" s="7" t="n">
        <v>0.3515387229856065</v>
      </c>
      <c r="BH106" s="7" t="n">
        <v>0.5165636679065361</v>
      </c>
      <c r="BI106" s="7" t="n">
        <v>0.4203214247629405</v>
      </c>
      <c r="BJ106" s="7" t="n">
        <v>0.5498783869640287</v>
      </c>
      <c r="BK106" s="7" t="n">
        <v>0.3862968465517722</v>
      </c>
      <c r="BL106" s="7" t="n">
        <v>0.5269652384649121</v>
      </c>
      <c r="BM106" s="7" t="n">
        <v>0.7128313070448943</v>
      </c>
      <c r="BN106" s="7" t="n">
        <v>-0.1982361970742102</v>
      </c>
      <c r="BO106" s="7" t="n">
        <v>0.2217961934158342</v>
      </c>
      <c r="BP106" s="7" t="n">
        <v>0.5837798406491929</v>
      </c>
      <c r="BQ106" s="7" t="n">
        <v>0.4991437958258784</v>
      </c>
      <c r="BR106" s="7" t="n">
        <v>0.270130406700085</v>
      </c>
      <c r="BS106" s="7" t="n">
        <v>0.7229114418422922</v>
      </c>
      <c r="BT106" s="7" t="n">
        <v>0.5920022674888246</v>
      </c>
      <c r="BU106" s="7" t="n">
        <v>0.6942533657050461</v>
      </c>
      <c r="BV106" s="7" t="n">
        <v>0.4429502793101946</v>
      </c>
      <c r="BW106" s="7" t="n">
        <v>0.5450744993901501</v>
      </c>
      <c r="BX106" s="7" t="n">
        <v>0.336393935913945</v>
      </c>
      <c r="BY106" s="7" t="n">
        <v>0.5158855523143473</v>
      </c>
      <c r="BZ106" s="7" t="n">
        <v>0.5263480214718815</v>
      </c>
      <c r="CA106" s="7" t="n">
        <v>0.2867068884084492</v>
      </c>
      <c r="CB106" s="7" t="n">
        <v>0.4234454653666087</v>
      </c>
      <c r="CC106" s="7" t="n">
        <v>0.556347113874578</v>
      </c>
      <c r="CD106" s="7" t="n">
        <v>0.5433565315772363</v>
      </c>
      <c r="CE106" s="7" t="n">
        <v>0.2698614705781576</v>
      </c>
      <c r="CF106" s="7" t="n">
        <v>0.4846864865864217</v>
      </c>
      <c r="CG106" s="7" t="n">
        <v>0.2554292346468808</v>
      </c>
      <c r="CH106" s="7" t="n">
        <v>0.5143787080388926</v>
      </c>
      <c r="CI106" s="7" t="n">
        <v>0.467972654802456</v>
      </c>
      <c r="CJ106" s="7" t="n">
        <v>0.5634199440096788</v>
      </c>
      <c r="CK106" s="7" t="n">
        <v>0.4874265431270103</v>
      </c>
      <c r="CL106" s="7" t="n">
        <v>0.03741822216127399</v>
      </c>
      <c r="CM106" s="7" t="n">
        <v>0.511432983693614</v>
      </c>
      <c r="CN106" s="7" t="n">
        <v>0.5091384512865286</v>
      </c>
      <c r="CO106" s="7" t="n">
        <v>0.500695313390727</v>
      </c>
      <c r="CP106" s="7" t="n">
        <v>0.5177288053147033</v>
      </c>
      <c r="CQ106" s="7" t="n">
        <v>0.7169539887605222</v>
      </c>
      <c r="CR106" s="7" t="n">
        <v>0.2635535540348473</v>
      </c>
      <c r="CS106" s="7" t="n">
        <v>0.5578514844936178</v>
      </c>
      <c r="CT106" s="7" t="n">
        <v>0.710313571122083</v>
      </c>
      <c r="CU106" s="7" t="n">
        <v>0.3862214527196565</v>
      </c>
      <c r="CV106" s="7" t="n">
        <v>-0.1458450058395893</v>
      </c>
      <c r="CW106" s="7" t="n">
        <v>0.6560500558031359</v>
      </c>
      <c r="CX106" s="7" t="n">
        <v>0.2919410601028779</v>
      </c>
      <c r="CY106" s="7" t="n">
        <v>0.4581023400620342</v>
      </c>
      <c r="CZ106" s="7" t="n">
        <v>0.4882011353963749</v>
      </c>
      <c r="DA106" s="7" t="n">
        <v>0.5377707789898692</v>
      </c>
      <c r="DB106" s="7" t="n">
        <v>0.369518634461685</v>
      </c>
      <c r="DC106" s="7" t="n">
        <v>1</v>
      </c>
      <c r="DD106" s="7" t="n">
        <v>0.4963329208518512</v>
      </c>
      <c r="DE106" s="7" t="n">
        <v>0.4379878230245638</v>
      </c>
      <c r="DF106" s="7" t="n">
        <v>0.6818699348541739</v>
      </c>
      <c r="DG106" s="7" t="n">
        <v>0.4635898607752851</v>
      </c>
      <c r="DH106" s="7" t="n">
        <v>0.2490196141945696</v>
      </c>
      <c r="DI106" s="7" t="n">
        <v>0.4807068379280352</v>
      </c>
      <c r="DJ106" s="7" t="n">
        <v>0.4102975279395414</v>
      </c>
      <c r="DK106" s="7" t="n">
        <v>0.5492569151892117</v>
      </c>
      <c r="DL106" s="7" t="n">
        <v>0.4123370571498061</v>
      </c>
      <c r="DM106" s="7" t="n">
        <v>0.5315421846694032</v>
      </c>
      <c r="DN106" s="7" t="n">
        <v>0.5297874436905787</v>
      </c>
      <c r="DO106" s="7" t="n">
        <v>0.6268899354177523</v>
      </c>
      <c r="DP106" s="7" t="n">
        <v>0.457081700733514</v>
      </c>
      <c r="DQ106" s="7" t="n">
        <v>0.4725266053039285</v>
      </c>
      <c r="DR106" s="7" t="n">
        <v>0.5178006232886404</v>
      </c>
      <c r="DS106" s="7" t="n">
        <v>0.4611987394034117</v>
      </c>
      <c r="DT106" s="7" t="n">
        <v>0.5711485318860365</v>
      </c>
      <c r="DU106" s="7" t="n">
        <v>0.4098472071569551</v>
      </c>
      <c r="DV106" s="7" t="n">
        <v>0.5129914327389018</v>
      </c>
      <c r="DW106" s="7" t="n">
        <v>0.6143634988525934</v>
      </c>
      <c r="DX106" s="7" t="n">
        <v>0.5264026039530231</v>
      </c>
      <c r="DY106" s="7" t="n">
        <v>0.8225303455221613</v>
      </c>
      <c r="DZ106" s="7" t="n">
        <v>0.4211209572937973</v>
      </c>
      <c r="EA106" s="7" t="n">
        <v>0.5547672861255688</v>
      </c>
      <c r="EB106" s="7" t="n">
        <v>0.8140340687532214</v>
      </c>
      <c r="EC106" s="7" t="n">
        <v>0.3053322238228736</v>
      </c>
      <c r="ED106" s="7" t="n">
        <v>0.9721062454170299</v>
      </c>
      <c r="EE106" s="7" t="n">
        <v>0.3949138414809901</v>
      </c>
      <c r="EF106" s="7" t="n">
        <v>0.5583611669482007</v>
      </c>
      <c r="EG106" s="7" t="n">
        <v>0.4821924907706823</v>
      </c>
      <c r="EH106" s="7" t="n">
        <v>0.4487678801149188</v>
      </c>
      <c r="EI106" s="7" t="n">
        <v>0.8026720972398488</v>
      </c>
      <c r="EJ106" s="7" t="n">
        <v>0.5581496625036194</v>
      </c>
      <c r="EK106" s="7" t="n">
        <v>0.4969829582416811</v>
      </c>
      <c r="EL106" s="7" t="n">
        <v>0.437098275942894</v>
      </c>
      <c r="EM106" s="7" t="n">
        <v>0.5894911875226924</v>
      </c>
      <c r="EN106" s="7" t="n">
        <v>0.4207052378183844</v>
      </c>
      <c r="EO106" s="7" t="n">
        <v>0.4334839455916711</v>
      </c>
      <c r="EP106" s="7" t="n">
        <v>0.8706796426751784</v>
      </c>
      <c r="EQ106" s="7" t="n">
        <v>0.639648069761696</v>
      </c>
      <c r="ER106" s="7" t="n">
        <v>0.7097806915379521</v>
      </c>
      <c r="ES106" s="7" t="n">
        <v>0.4319165194379261</v>
      </c>
      <c r="ET106" s="7" t="n">
        <v>0.4290229412422842</v>
      </c>
      <c r="EU106" s="7" t="n">
        <v>0.4892406450195438</v>
      </c>
      <c r="EV106" s="7" t="n">
        <v>0.4344615156373353</v>
      </c>
      <c r="EW106" s="7" t="n">
        <v>0.5121433807825662</v>
      </c>
      <c r="EX106" s="7" t="n">
        <v>-0.1987513373819586</v>
      </c>
      <c r="EY106" s="7" t="n">
        <v>0.5062198738716956</v>
      </c>
      <c r="EZ106" s="7" t="n">
        <v>0.5282387874575863</v>
      </c>
      <c r="FA106" s="7" t="n">
        <v>0.4449923964430436</v>
      </c>
      <c r="FB106" s="7" t="n">
        <v>0.4255336601987674</v>
      </c>
      <c r="FC106" s="7" t="n">
        <v>0.5504603149750102</v>
      </c>
      <c r="FD106" s="7" t="n">
        <v>0.4867913816837028</v>
      </c>
      <c r="FE106" s="7" t="n">
        <v>-0.0420375412769524</v>
      </c>
      <c r="FF106" s="7" t="n">
        <v>0.5053832210850532</v>
      </c>
      <c r="FG106" s="7" t="n">
        <v>0.4238184693820318</v>
      </c>
      <c r="FH106" s="7" t="n">
        <v>0.113222110264858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0.5638237106271581</v>
      </c>
      <c r="D107" s="7" t="n">
        <v>0.6017589755317053</v>
      </c>
      <c r="E107" s="7" t="n">
        <v>-0.2412656071776427</v>
      </c>
      <c r="F107" s="7" t="n">
        <v>0.5046860760291427</v>
      </c>
      <c r="G107" s="7" t="n">
        <v>-0.1421065611860977</v>
      </c>
      <c r="H107" s="7" t="n">
        <v>0.33174563606603</v>
      </c>
      <c r="I107" s="7" t="n">
        <v>0.4333802176637601</v>
      </c>
      <c r="J107" s="7" t="n">
        <v>0.8755022506333584</v>
      </c>
      <c r="K107" s="7" t="n">
        <v>-0.1886873695651674</v>
      </c>
      <c r="L107" s="7" t="n">
        <v>0.602883851178948</v>
      </c>
      <c r="M107" s="7" t="n">
        <v>0.6555561163206379</v>
      </c>
      <c r="N107" s="7" t="n">
        <v>0.3940736807061809</v>
      </c>
      <c r="O107" s="7" t="n">
        <v>0.9415846537859576</v>
      </c>
      <c r="P107" s="7" t="n">
        <v>0.3793164647661727</v>
      </c>
      <c r="Q107" s="7" t="n">
        <v>0.4445149688397703</v>
      </c>
      <c r="R107" s="7" t="n">
        <v>0.5735675147598744</v>
      </c>
      <c r="S107" s="7" t="n">
        <v>0.5067471284496342</v>
      </c>
      <c r="T107" s="7" t="n">
        <v>0.6178204822970663</v>
      </c>
      <c r="U107" s="7" t="n">
        <v>0.652158861637821</v>
      </c>
      <c r="V107" s="7" t="n">
        <v>0.4489578526481727</v>
      </c>
      <c r="W107" s="7" t="n">
        <v>0.5078816783293097</v>
      </c>
      <c r="X107" s="7" t="n">
        <v>0.315848683924508</v>
      </c>
      <c r="Y107" s="7" t="n">
        <v>0.4447865643107373</v>
      </c>
      <c r="Z107" s="7" t="n">
        <v>0.1112572315144949</v>
      </c>
      <c r="AA107" s="7" t="n">
        <v>0.5697139472626236</v>
      </c>
      <c r="AB107" s="7" t="n">
        <v>0.643124864305972</v>
      </c>
      <c r="AC107" s="7" t="n">
        <v>0.6401362498134727</v>
      </c>
      <c r="AD107" s="7" t="n">
        <v>0.6273488625185965</v>
      </c>
      <c r="AE107" s="7" t="n">
        <v>0.9494043984438363</v>
      </c>
      <c r="AF107" s="7" t="n">
        <v>0.7126416978798356</v>
      </c>
      <c r="AG107" s="7" t="n">
        <v>0.01557611872023596</v>
      </c>
      <c r="AH107" s="7" t="n">
        <v>0.002731972046490845</v>
      </c>
      <c r="AI107" s="7" t="n">
        <v>0.3202194205274947</v>
      </c>
      <c r="AJ107" s="7" t="n">
        <v>0.9650578681845605</v>
      </c>
      <c r="AK107" s="7" t="n">
        <v>0.5941230515126023</v>
      </c>
      <c r="AL107" s="7" t="n">
        <v>0.4022581002433332</v>
      </c>
      <c r="AM107" s="7" t="n">
        <v>0.2534784928216468</v>
      </c>
      <c r="AN107" s="7" t="n">
        <v>0.5658065374679319</v>
      </c>
      <c r="AO107" s="7" t="n">
        <v>0.9722261140654542</v>
      </c>
      <c r="AP107" s="7" t="n">
        <v>0.5063883125489207</v>
      </c>
      <c r="AQ107" s="7" t="n">
        <v>0.6573031444147964</v>
      </c>
      <c r="AR107" s="7" t="n">
        <v>0.6533066289264441</v>
      </c>
      <c r="AS107" s="7" t="n">
        <v>0.6314187889383647</v>
      </c>
      <c r="AT107" s="7" t="n">
        <v>0.5397462543218311</v>
      </c>
      <c r="AU107" s="7" t="n">
        <v>0.6381571442622582</v>
      </c>
      <c r="AV107" s="7" t="n">
        <v>0.5040678792230967</v>
      </c>
      <c r="AW107" s="7" t="n">
        <v>0.6395820715055188</v>
      </c>
      <c r="AX107" s="7" t="n">
        <v>0.4719900723658988</v>
      </c>
      <c r="AY107" s="7" t="n">
        <v>0.4529085264296289</v>
      </c>
      <c r="AZ107" s="7" t="n">
        <v>0.3363460265198202</v>
      </c>
      <c r="BA107" s="7" t="n">
        <v>0.2695773193896995</v>
      </c>
      <c r="BB107" s="7" t="n">
        <v>0.1790349150869893</v>
      </c>
      <c r="BC107" s="7" t="n">
        <v>0.9752768369597515</v>
      </c>
      <c r="BD107" s="7" t="n">
        <v>0.6400083482793038</v>
      </c>
      <c r="BE107" s="7" t="n">
        <v>0.5672352773163776</v>
      </c>
      <c r="BF107" s="7" t="n">
        <v>0.6305657900029975</v>
      </c>
      <c r="BG107" s="7" t="n">
        <v>0.4022582744110357</v>
      </c>
      <c r="BH107" s="7" t="n">
        <v>0.2562830285752938</v>
      </c>
      <c r="BI107" s="7" t="n">
        <v>0.4024887549719735</v>
      </c>
      <c r="BJ107" s="7" t="n">
        <v>0.6056820003653582</v>
      </c>
      <c r="BK107" s="7" t="n">
        <v>0.3819225411718462</v>
      </c>
      <c r="BL107" s="7" t="n">
        <v>0.2872340095272936</v>
      </c>
      <c r="BM107" s="7" t="n">
        <v>0.6186190089425762</v>
      </c>
      <c r="BN107" s="7" t="n">
        <v>-0.3355245921960566</v>
      </c>
      <c r="BO107" s="7" t="n">
        <v>0.2604174385657392</v>
      </c>
      <c r="BP107" s="7" t="n">
        <v>0.8487635382327013</v>
      </c>
      <c r="BQ107" s="7" t="n">
        <v>0.2898362975063284</v>
      </c>
      <c r="BR107" s="7" t="n">
        <v>0.005829793828501178</v>
      </c>
      <c r="BS107" s="7" t="n">
        <v>0.5997005744857945</v>
      </c>
      <c r="BT107" s="7" t="n">
        <v>0.5714823464815427</v>
      </c>
      <c r="BU107" s="7" t="n">
        <v>0.6368435261017871</v>
      </c>
      <c r="BV107" s="7" t="n">
        <v>0.3125717917299152</v>
      </c>
      <c r="BW107" s="7" t="n">
        <v>0.4594264462385753</v>
      </c>
      <c r="BX107" s="7" t="n">
        <v>0.2914852659182048</v>
      </c>
      <c r="BY107" s="7" t="n">
        <v>0.3054038870799873</v>
      </c>
      <c r="BZ107" s="7" t="n">
        <v>0.3809007194839836</v>
      </c>
      <c r="CA107" s="7" t="n">
        <v>0.311226828524325</v>
      </c>
      <c r="CB107" s="7" t="n">
        <v>0.5075143620117522</v>
      </c>
      <c r="CC107" s="7" t="n">
        <v>0.5061555692316732</v>
      </c>
      <c r="CD107" s="7" t="n">
        <v>0.4972170929126025</v>
      </c>
      <c r="CE107" s="7" t="n">
        <v>0.3338465214251108</v>
      </c>
      <c r="CF107" s="7" t="n">
        <v>0.4785003233693009</v>
      </c>
      <c r="CG107" s="7" t="n">
        <v>0.1725391540201738</v>
      </c>
      <c r="CH107" s="7" t="n">
        <v>0.450469614453073</v>
      </c>
      <c r="CI107" s="7" t="n">
        <v>0.5057608722772055</v>
      </c>
      <c r="CJ107" s="7" t="n">
        <v>0.5700540114934515</v>
      </c>
      <c r="CK107" s="7" t="n">
        <v>0.9659509057432333</v>
      </c>
      <c r="CL107" s="7" t="n">
        <v>-0.1878094862851117</v>
      </c>
      <c r="CM107" s="7" t="n">
        <v>0.982119322384601</v>
      </c>
      <c r="CN107" s="7" t="n">
        <v>0.5347294734517574</v>
      </c>
      <c r="CO107" s="7" t="n">
        <v>0.4801029908533628</v>
      </c>
      <c r="CP107" s="7" t="n">
        <v>0.522993984570326</v>
      </c>
      <c r="CQ107" s="7" t="n">
        <v>0.6533874001854236</v>
      </c>
      <c r="CR107" s="7" t="n">
        <v>0.0397696395648287</v>
      </c>
      <c r="CS107" s="7" t="n">
        <v>0.4329523462381953</v>
      </c>
      <c r="CT107" s="7" t="n">
        <v>0.6183961343581277</v>
      </c>
      <c r="CU107" s="7" t="n">
        <v>0.3152506866999403</v>
      </c>
      <c r="CV107" s="7" t="n">
        <v>-0.2907515258870028</v>
      </c>
      <c r="CW107" s="7" t="n">
        <v>0.4834332583901487</v>
      </c>
      <c r="CX107" s="7" t="n">
        <v>0.3360963144659215</v>
      </c>
      <c r="CY107" s="7" t="n">
        <v>0.4950546441055065</v>
      </c>
      <c r="CZ107" s="7" t="n">
        <v>0.509711843752982</v>
      </c>
      <c r="DA107" s="7" t="n">
        <v>0.5939303140736547</v>
      </c>
      <c r="DB107" s="7" t="n">
        <v>0.3541665826941316</v>
      </c>
      <c r="DC107" s="7" t="n">
        <v>0.4963329208518512</v>
      </c>
      <c r="DD107" s="7" t="n">
        <v>1</v>
      </c>
      <c r="DE107" s="7" t="n">
        <v>0.4671604963366329</v>
      </c>
      <c r="DF107" s="7" t="n">
        <v>0.5828113372546359</v>
      </c>
      <c r="DG107" s="7" t="n">
        <v>0.5636462024271269</v>
      </c>
      <c r="DH107" s="7" t="n">
        <v>0.3559682585359713</v>
      </c>
      <c r="DI107" s="7" t="n">
        <v>0.4918153293531042</v>
      </c>
      <c r="DJ107" s="7" t="n">
        <v>0.4553734283245577</v>
      </c>
      <c r="DK107" s="7" t="n">
        <v>0.5863507518673493</v>
      </c>
      <c r="DL107" s="7" t="n">
        <v>0.9483278147210592</v>
      </c>
      <c r="DM107" s="7" t="n">
        <v>0.2883995012007193</v>
      </c>
      <c r="DN107" s="7" t="n">
        <v>0.4850048212659611</v>
      </c>
      <c r="DO107" s="7" t="n">
        <v>0.6819949229308516</v>
      </c>
      <c r="DP107" s="7" t="n">
        <v>0.4990701136044733</v>
      </c>
      <c r="DQ107" s="7" t="n">
        <v>0.5497080666932356</v>
      </c>
      <c r="DR107" s="7" t="n">
        <v>0.9666256869075301</v>
      </c>
      <c r="DS107" s="7" t="n">
        <v>0.5260699591150045</v>
      </c>
      <c r="DT107" s="7" t="n">
        <v>0.5085351016370153</v>
      </c>
      <c r="DU107" s="7" t="n">
        <v>0.3869980010007297</v>
      </c>
      <c r="DV107" s="7" t="n">
        <v>0.4768892038907023</v>
      </c>
      <c r="DW107" s="7" t="n">
        <v>0.5611966469597136</v>
      </c>
      <c r="DX107" s="7" t="n">
        <v>0.5788587548969196</v>
      </c>
      <c r="DY107" s="7" t="n">
        <v>0.6124339486790225</v>
      </c>
      <c r="DZ107" s="7" t="n">
        <v>0.3406047846046686</v>
      </c>
      <c r="EA107" s="7" t="n">
        <v>0.4925560345985999</v>
      </c>
      <c r="EB107" s="7" t="n">
        <v>0.6061587277321647</v>
      </c>
      <c r="EC107" s="7" t="n">
        <v>0.4082404334282465</v>
      </c>
      <c r="ED107" s="7" t="n">
        <v>0.5045088342068231</v>
      </c>
      <c r="EE107" s="7" t="n">
        <v>0.3558577784343889</v>
      </c>
      <c r="EF107" s="7" t="n">
        <v>0.6145830527740743</v>
      </c>
      <c r="EG107" s="7" t="n">
        <v>0.4416544828789294</v>
      </c>
      <c r="EH107" s="7" t="n">
        <v>0.09942026962498585</v>
      </c>
      <c r="EI107" s="7" t="n">
        <v>0.4903253333096049</v>
      </c>
      <c r="EJ107" s="7" t="n">
        <v>0.597278044207291</v>
      </c>
      <c r="EK107" s="7" t="n">
        <v>0.4548688454295246</v>
      </c>
      <c r="EL107" s="7" t="n">
        <v>0.4345949968651593</v>
      </c>
      <c r="EM107" s="7" t="n">
        <v>0.4723934163144403</v>
      </c>
      <c r="EN107" s="7" t="n">
        <v>0.4211804976968344</v>
      </c>
      <c r="EO107" s="7" t="n">
        <v>0.5606617741178919</v>
      </c>
      <c r="EP107" s="7" t="n">
        <v>0.5891412677606759</v>
      </c>
      <c r="EQ107" s="7" t="n">
        <v>0.5435782971935874</v>
      </c>
      <c r="ER107" s="7" t="n">
        <v>0.6023690563697006</v>
      </c>
      <c r="ES107" s="7" t="n">
        <v>0.4188673449292494</v>
      </c>
      <c r="ET107" s="7" t="n">
        <v>0.2552025753750491</v>
      </c>
      <c r="EU107" s="7" t="n">
        <v>0.4430062622065808</v>
      </c>
      <c r="EV107" s="7" t="n">
        <v>0.422778339181195</v>
      </c>
      <c r="EW107" s="7" t="n">
        <v>0.5671954699639659</v>
      </c>
      <c r="EX107" s="7" t="n">
        <v>-0.3382261861693827</v>
      </c>
      <c r="EY107" s="7" t="n">
        <v>0.2390468087345377</v>
      </c>
      <c r="EZ107" s="7" t="n">
        <v>0.4803954321340782</v>
      </c>
      <c r="FA107" s="7" t="n">
        <v>0.4225785884699309</v>
      </c>
      <c r="FB107" s="7" t="n">
        <v>0.09424592369765764</v>
      </c>
      <c r="FC107" s="7" t="n">
        <v>0.4644768414059033</v>
      </c>
      <c r="FD107" s="7" t="n">
        <v>0.6289739902398626</v>
      </c>
      <c r="FE107" s="7" t="n">
        <v>-0.2103393207470649</v>
      </c>
      <c r="FF107" s="7" t="n">
        <v>0.5871192331890925</v>
      </c>
      <c r="FG107" s="7" t="n">
        <v>0.9468116107722518</v>
      </c>
      <c r="FH107" s="7" t="n">
        <v>-0.149257411280216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0.626190010776437</v>
      </c>
      <c r="D108" s="7" t="n">
        <v>0.6528397023759374</v>
      </c>
      <c r="E108" s="7" t="n">
        <v>-0.2238762840814983</v>
      </c>
      <c r="F108" s="7" t="n">
        <v>0.5315436499241812</v>
      </c>
      <c r="G108" s="7" t="n">
        <v>-0.003134981760203524</v>
      </c>
      <c r="H108" s="7" t="n">
        <v>0.05693638662556552</v>
      </c>
      <c r="I108" s="7" t="n">
        <v>0.432929713630014</v>
      </c>
      <c r="J108" s="7" t="n">
        <v>0.4114610522533136</v>
      </c>
      <c r="K108" s="7" t="n">
        <v>-0.2131035836556585</v>
      </c>
      <c r="L108" s="7" t="n">
        <v>0.7219530299689774</v>
      </c>
      <c r="M108" s="7" t="n">
        <v>0.7322431408842178</v>
      </c>
      <c r="N108" s="7" t="n">
        <v>0.6954284480261277</v>
      </c>
      <c r="O108" s="7" t="n">
        <v>0.4432103216743174</v>
      </c>
      <c r="P108" s="7" t="n">
        <v>0.7007016117828534</v>
      </c>
      <c r="Q108" s="7" t="n">
        <v>0.701401726874787</v>
      </c>
      <c r="R108" s="7" t="n">
        <v>0.6128352762144875</v>
      </c>
      <c r="S108" s="7" t="n">
        <v>0.8080653051318073</v>
      </c>
      <c r="T108" s="7" t="n">
        <v>0.415545154732966</v>
      </c>
      <c r="U108" s="7" t="n">
        <v>0.7034212277623165</v>
      </c>
      <c r="V108" s="7" t="n">
        <v>0.4143963295542684</v>
      </c>
      <c r="W108" s="7" t="n">
        <v>0.2787364557411268</v>
      </c>
      <c r="X108" s="7" t="n">
        <v>0.01171103608443177</v>
      </c>
      <c r="Y108" s="7" t="n">
        <v>0.4294166070064199</v>
      </c>
      <c r="Z108" s="7" t="n">
        <v>0.1294243296484592</v>
      </c>
      <c r="AA108" s="7" t="n">
        <v>0.4121591486540035</v>
      </c>
      <c r="AB108" s="7" t="n">
        <v>0.6504299116292044</v>
      </c>
      <c r="AC108" s="7" t="n">
        <v>0.699713209474338</v>
      </c>
      <c r="AD108" s="7" t="n">
        <v>0.7293308110550122</v>
      </c>
      <c r="AE108" s="7" t="n">
        <v>0.4525480235256606</v>
      </c>
      <c r="AF108" s="7" t="n">
        <v>0.7818812195041853</v>
      </c>
      <c r="AG108" s="7" t="n">
        <v>-0.07322473141515205</v>
      </c>
      <c r="AH108" s="7" t="n">
        <v>-0.05316522097638163</v>
      </c>
      <c r="AI108" s="7" t="n">
        <v>0.03437183445019617</v>
      </c>
      <c r="AJ108" s="7" t="n">
        <v>0.4647833055327656</v>
      </c>
      <c r="AK108" s="7" t="n">
        <v>0.4736257927465402</v>
      </c>
      <c r="AL108" s="7" t="n">
        <v>0.2515736083790645</v>
      </c>
      <c r="AM108" s="7" t="n">
        <v>0.07153574044944995</v>
      </c>
      <c r="AN108" s="7" t="n">
        <v>0.4004511021034141</v>
      </c>
      <c r="AO108" s="7" t="n">
        <v>0.4586487716074209</v>
      </c>
      <c r="AP108" s="7" t="n">
        <v>0.7920376399590232</v>
      </c>
      <c r="AQ108" s="7" t="n">
        <v>0.7706078290864362</v>
      </c>
      <c r="AR108" s="7" t="n">
        <v>0.8430572829977844</v>
      </c>
      <c r="AS108" s="7" t="n">
        <v>0.8802425240626682</v>
      </c>
      <c r="AT108" s="7" t="n">
        <v>0.8230532208149498</v>
      </c>
      <c r="AU108" s="7" t="n">
        <v>0.63536433073333</v>
      </c>
      <c r="AV108" s="7" t="n">
        <v>0.2875446355358212</v>
      </c>
      <c r="AW108" s="7" t="n">
        <v>0.7956258476809058</v>
      </c>
      <c r="AX108" s="7" t="n">
        <v>0.9885555028208124</v>
      </c>
      <c r="AY108" s="7" t="n">
        <v>0.4428419006201545</v>
      </c>
      <c r="AZ108" s="7" t="n">
        <v>0.03149825914367339</v>
      </c>
      <c r="BA108" s="7" t="n">
        <v>0.399831493122908</v>
      </c>
      <c r="BB108" s="7" t="n">
        <v>0.1563323119620947</v>
      </c>
      <c r="BC108" s="7" t="n">
        <v>0.4990228636095541</v>
      </c>
      <c r="BD108" s="7" t="n">
        <v>0.8527761545436887</v>
      </c>
      <c r="BE108" s="7" t="n">
        <v>0.4207926326196995</v>
      </c>
      <c r="BF108" s="7" t="n">
        <v>0.8259093148333659</v>
      </c>
      <c r="BG108" s="7" t="n">
        <v>0.2515737015933892</v>
      </c>
      <c r="BH108" s="7" t="n">
        <v>0.3531052824941274</v>
      </c>
      <c r="BI108" s="7" t="n">
        <v>0.5211814354627754</v>
      </c>
      <c r="BJ108" s="7" t="n">
        <v>0.4713734955582405</v>
      </c>
      <c r="BK108" s="7" t="n">
        <v>0.4899804248018902</v>
      </c>
      <c r="BL108" s="7" t="n">
        <v>0.3949465741149771</v>
      </c>
      <c r="BM108" s="7" t="n">
        <v>0.3791314725880769</v>
      </c>
      <c r="BN108" s="7" t="n">
        <v>-0.2268834913037578</v>
      </c>
      <c r="BO108" s="7" t="n">
        <v>0.001072471598209477</v>
      </c>
      <c r="BP108" s="7" t="n">
        <v>0.449923760872096</v>
      </c>
      <c r="BQ108" s="7" t="n">
        <v>0.3527358331026846</v>
      </c>
      <c r="BR108" s="7" t="n">
        <v>-0.05931889900266012</v>
      </c>
      <c r="BS108" s="7" t="n">
        <v>0.7215226573577502</v>
      </c>
      <c r="BT108" s="7" t="n">
        <v>0.7640948826460282</v>
      </c>
      <c r="BU108" s="7" t="n">
        <v>0.5104748376983869</v>
      </c>
      <c r="BV108" s="7" t="n">
        <v>0.519644367795864</v>
      </c>
      <c r="BW108" s="7" t="n">
        <v>0.500776005603276</v>
      </c>
      <c r="BX108" s="7" t="n">
        <v>0.1535612408931686</v>
      </c>
      <c r="BY108" s="7" t="n">
        <v>0.2858448024906615</v>
      </c>
      <c r="BZ108" s="7" t="n">
        <v>0.4191400660986824</v>
      </c>
      <c r="CA108" s="7" t="n">
        <v>0.06910294547732163</v>
      </c>
      <c r="CB108" s="7" t="n">
        <v>0.1270087536598133</v>
      </c>
      <c r="CC108" s="7" t="n">
        <v>0.6160443985578857</v>
      </c>
      <c r="CD108" s="7" t="n">
        <v>0.8114187311669443</v>
      </c>
      <c r="CE108" s="7" t="n">
        <v>0.03030862083164288</v>
      </c>
      <c r="CF108" s="7" t="n">
        <v>0.4951496670868811</v>
      </c>
      <c r="CG108" s="7" t="n">
        <v>-0.0007931394372792328</v>
      </c>
      <c r="CH108" s="7" t="n">
        <v>0.4158999001628052</v>
      </c>
      <c r="CI108" s="7" t="n">
        <v>0.9092906365360199</v>
      </c>
      <c r="CJ108" s="7" t="n">
        <v>0.5942165711864613</v>
      </c>
      <c r="CK108" s="7" t="n">
        <v>0.4895870823227146</v>
      </c>
      <c r="CL108" s="7" t="n">
        <v>-0.121801988666498</v>
      </c>
      <c r="CM108" s="7" t="n">
        <v>0.478992475716074</v>
      </c>
      <c r="CN108" s="7" t="n">
        <v>0.9000104806577872</v>
      </c>
      <c r="CO108" s="7" t="n">
        <v>0.3184710938073505</v>
      </c>
      <c r="CP108" s="7" t="n">
        <v>0.6184745597747972</v>
      </c>
      <c r="CQ108" s="7" t="n">
        <v>0.7008464476095153</v>
      </c>
      <c r="CR108" s="7" t="n">
        <v>-0.04972337450747457</v>
      </c>
      <c r="CS108" s="7" t="n">
        <v>0.5271546798847211</v>
      </c>
      <c r="CT108" s="7" t="n">
        <v>0.3864480846499784</v>
      </c>
      <c r="CU108" s="7" t="n">
        <v>0.1274496165018832</v>
      </c>
      <c r="CV108" s="7" t="n">
        <v>-0.1651419284210213</v>
      </c>
      <c r="CW108" s="7" t="n">
        <v>0.3822392630582283</v>
      </c>
      <c r="CX108" s="7" t="n">
        <v>0.3814318225264408</v>
      </c>
      <c r="CY108" s="7" t="n">
        <v>0.9163795331112891</v>
      </c>
      <c r="CZ108" s="7" t="n">
        <v>0.9793227742631203</v>
      </c>
      <c r="DA108" s="7" t="n">
        <v>0.9015224528021347</v>
      </c>
      <c r="DB108" s="7" t="n">
        <v>0.1081054986691524</v>
      </c>
      <c r="DC108" s="7" t="n">
        <v>0.4379878230245638</v>
      </c>
      <c r="DD108" s="7" t="n">
        <v>0.4671604963366329</v>
      </c>
      <c r="DE108" s="7" t="n">
        <v>1</v>
      </c>
      <c r="DF108" s="7" t="n">
        <v>0.7374331436887122</v>
      </c>
      <c r="DG108" s="7" t="n">
        <v>0.4497997658050392</v>
      </c>
      <c r="DH108" s="7" t="n">
        <v>0.2479799505030128</v>
      </c>
      <c r="DI108" s="7" t="n">
        <v>0.5821136475326061</v>
      </c>
      <c r="DJ108" s="7" t="n">
        <v>0.9880844868396531</v>
      </c>
      <c r="DK108" s="7" t="n">
        <v>0.8767040423295425</v>
      </c>
      <c r="DL108" s="7" t="n">
        <v>0.3818430579392156</v>
      </c>
      <c r="DM108" s="7" t="n">
        <v>0.402267422779413</v>
      </c>
      <c r="DN108" s="7" t="n">
        <v>0.8131811974624841</v>
      </c>
      <c r="DO108" s="7" t="n">
        <v>0.5354925244346435</v>
      </c>
      <c r="DP108" s="7" t="n">
        <v>0.9562501948189835</v>
      </c>
      <c r="DQ108" s="7" t="n">
        <v>0.9401906021481061</v>
      </c>
      <c r="DR108" s="7" t="n">
        <v>0.4702439029578834</v>
      </c>
      <c r="DS108" s="7" t="n">
        <v>0.8278925052248676</v>
      </c>
      <c r="DT108" s="7" t="n">
        <v>0.7990165604774133</v>
      </c>
      <c r="DU108" s="7" t="n">
        <v>0.4967873018167068</v>
      </c>
      <c r="DV108" s="7" t="n">
        <v>0.6902516614048491</v>
      </c>
      <c r="DW108" s="7" t="n">
        <v>0.8927095779077922</v>
      </c>
      <c r="DX108" s="7" t="n">
        <v>0.9037540690212633</v>
      </c>
      <c r="DY108" s="7" t="n">
        <v>0.4447435558094618</v>
      </c>
      <c r="DZ108" s="7" t="n">
        <v>0.5811034531236328</v>
      </c>
      <c r="EA108" s="7" t="n">
        <v>0.3015513523543996</v>
      </c>
      <c r="EB108" s="7" t="n">
        <v>0.4527736700166523</v>
      </c>
      <c r="EC108" s="7" t="n">
        <v>0.2298787245209695</v>
      </c>
      <c r="ED108" s="7" t="n">
        <v>0.5384594050402409</v>
      </c>
      <c r="EE108" s="7" t="n">
        <v>0.6493136768654029</v>
      </c>
      <c r="EF108" s="7" t="n">
        <v>0.6622920957509966</v>
      </c>
      <c r="EG108" s="7" t="n">
        <v>0.4061621525354301</v>
      </c>
      <c r="EH108" s="7" t="n">
        <v>0.1098634714603115</v>
      </c>
      <c r="EI108" s="7" t="n">
        <v>0.557499110232649</v>
      </c>
      <c r="EJ108" s="7" t="n">
        <v>0.5500536068647904</v>
      </c>
      <c r="EK108" s="7" t="n">
        <v>0.7384604721580902</v>
      </c>
      <c r="EL108" s="7" t="n">
        <v>0.704588142701826</v>
      </c>
      <c r="EM108" s="7" t="n">
        <v>0.5776172257068712</v>
      </c>
      <c r="EN108" s="7" t="n">
        <v>0.6906951499447396</v>
      </c>
      <c r="EO108" s="7" t="n">
        <v>0.4025237647276945</v>
      </c>
      <c r="EP108" s="7" t="n">
        <v>0.5602342737969275</v>
      </c>
      <c r="EQ108" s="7" t="n">
        <v>0.7706891910106581</v>
      </c>
      <c r="ER108" s="7" t="n">
        <v>0.3998229829686416</v>
      </c>
      <c r="ES108" s="7" t="n">
        <v>0.6953329193032258</v>
      </c>
      <c r="ET108" s="7" t="n">
        <v>0.06027457396665035</v>
      </c>
      <c r="EU108" s="7" t="n">
        <v>0.4873887235327857</v>
      </c>
      <c r="EV108" s="7" t="n">
        <v>0.6948286306048697</v>
      </c>
      <c r="EW108" s="7" t="n">
        <v>0.3698643155415237</v>
      </c>
      <c r="EX108" s="7" t="n">
        <v>-0.2268096334280954</v>
      </c>
      <c r="EY108" s="7" t="n">
        <v>0.3299892484541019</v>
      </c>
      <c r="EZ108" s="7" t="n">
        <v>0.4964523263534273</v>
      </c>
      <c r="FA108" s="7" t="n">
        <v>0.6963490287678392</v>
      </c>
      <c r="FB108" s="7" t="n">
        <v>0.1161449179076438</v>
      </c>
      <c r="FC108" s="7" t="n">
        <v>0.4797983741545884</v>
      </c>
      <c r="FD108" s="7" t="n">
        <v>0.3501232830783203</v>
      </c>
      <c r="FE108" s="7" t="n">
        <v>-0.1842315660438895</v>
      </c>
      <c r="FF108" s="7" t="n">
        <v>0.4847282292086481</v>
      </c>
      <c r="FG108" s="7" t="n">
        <v>0.3814665264000052</v>
      </c>
      <c r="FH108" s="7" t="n">
        <v>-0.1118184045510788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0.7928873053804587</v>
      </c>
      <c r="D109" s="7" t="n">
        <v>0.81728992648785</v>
      </c>
      <c r="E109" s="7" t="n">
        <v>-0.2622955775898947</v>
      </c>
      <c r="F109" s="7" t="n">
        <v>0.68805130418983</v>
      </c>
      <c r="G109" s="7" t="n">
        <v>-0.01786917008408402</v>
      </c>
      <c r="H109" s="7" t="n">
        <v>0.1555772453966872</v>
      </c>
      <c r="I109" s="7" t="n">
        <v>0.5277649031355514</v>
      </c>
      <c r="J109" s="7" t="n">
        <v>0.5950821896153028</v>
      </c>
      <c r="K109" s="7" t="n">
        <v>-0.2502998940528823</v>
      </c>
      <c r="L109" s="7" t="n">
        <v>0.8723545042027258</v>
      </c>
      <c r="M109" s="7" t="n">
        <v>0.9100930947451512</v>
      </c>
      <c r="N109" s="7" t="n">
        <v>0.8667502320589574</v>
      </c>
      <c r="O109" s="7" t="n">
        <v>0.5846282667965493</v>
      </c>
      <c r="P109" s="7" t="n">
        <v>0.8482714590392222</v>
      </c>
      <c r="Q109" s="7" t="n">
        <v>0.8849673996008903</v>
      </c>
      <c r="R109" s="7" t="n">
        <v>0.8426915835405029</v>
      </c>
      <c r="S109" s="7" t="n">
        <v>0.8784757275685044</v>
      </c>
      <c r="T109" s="7" t="n">
        <v>0.7117004674952561</v>
      </c>
      <c r="U109" s="7" t="n">
        <v>0.9104248034485549</v>
      </c>
      <c r="V109" s="7" t="n">
        <v>0.528678148181599</v>
      </c>
      <c r="W109" s="7" t="n">
        <v>0.6016405622128469</v>
      </c>
      <c r="X109" s="7" t="n">
        <v>0.1024785437151907</v>
      </c>
      <c r="Y109" s="7" t="n">
        <v>0.5442523256985339</v>
      </c>
      <c r="Z109" s="7" t="n">
        <v>0.1389784187553194</v>
      </c>
      <c r="AA109" s="7" t="n">
        <v>0.6988960398796751</v>
      </c>
      <c r="AB109" s="7" t="n">
        <v>0.8696486985668044</v>
      </c>
      <c r="AC109" s="7" t="n">
        <v>0.9159232137318902</v>
      </c>
      <c r="AD109" s="7" t="n">
        <v>0.9044792916775306</v>
      </c>
      <c r="AE109" s="7" t="n">
        <v>0.6295614052595121</v>
      </c>
      <c r="AF109" s="7" t="n">
        <v>0.8774109524566285</v>
      </c>
      <c r="AG109" s="7" t="n">
        <v>-0.03229451120236098</v>
      </c>
      <c r="AH109" s="7" t="n">
        <v>-0.01741689717114054</v>
      </c>
      <c r="AI109" s="7" t="n">
        <v>0.1672391661575156</v>
      </c>
      <c r="AJ109" s="7" t="n">
        <v>0.6492821558826891</v>
      </c>
      <c r="AK109" s="7" t="n">
        <v>0.7394182391324673</v>
      </c>
      <c r="AL109" s="7" t="n">
        <v>0.3250771607680106</v>
      </c>
      <c r="AM109" s="7" t="n">
        <v>0.2743413272595412</v>
      </c>
      <c r="AN109" s="7" t="n">
        <v>0.6839655876537099</v>
      </c>
      <c r="AO109" s="7" t="n">
        <v>0.6445773550139615</v>
      </c>
      <c r="AP109" s="7" t="n">
        <v>0.9566822316141066</v>
      </c>
      <c r="AQ109" s="7" t="n">
        <v>0.9332708549269375</v>
      </c>
      <c r="AR109" s="7" t="n">
        <v>0.8931145332197288</v>
      </c>
      <c r="AS109" s="7" t="n">
        <v>0.8718289489868487</v>
      </c>
      <c r="AT109" s="7" t="n">
        <v>0.8289452514006174</v>
      </c>
      <c r="AU109" s="7" t="n">
        <v>0.8307958654275346</v>
      </c>
      <c r="AV109" s="7" t="n">
        <v>0.4773565887357858</v>
      </c>
      <c r="AW109" s="7" t="n">
        <v>0.9230110447477125</v>
      </c>
      <c r="AX109" s="7" t="n">
        <v>0.7549316447119198</v>
      </c>
      <c r="AY109" s="7" t="n">
        <v>0.5485168964579107</v>
      </c>
      <c r="AZ109" s="7" t="n">
        <v>0.1177125878947982</v>
      </c>
      <c r="BA109" s="7" t="n">
        <v>0.5572032556412116</v>
      </c>
      <c r="BB109" s="7" t="n">
        <v>0.3062334821137781</v>
      </c>
      <c r="BC109" s="7" t="n">
        <v>0.618436727960604</v>
      </c>
      <c r="BD109" s="7" t="n">
        <v>0.8757884647606242</v>
      </c>
      <c r="BE109" s="7" t="n">
        <v>0.7099205511197992</v>
      </c>
      <c r="BF109" s="7" t="n">
        <v>0.9146652807618563</v>
      </c>
      <c r="BG109" s="7" t="n">
        <v>0.3250772939912192</v>
      </c>
      <c r="BH109" s="7" t="n">
        <v>0.5187313880836706</v>
      </c>
      <c r="BI109" s="7" t="n">
        <v>0.6768012834046254</v>
      </c>
      <c r="BJ109" s="7" t="n">
        <v>0.6874056146016189</v>
      </c>
      <c r="BK109" s="7" t="n">
        <v>0.6273009445502993</v>
      </c>
      <c r="BL109" s="7" t="n">
        <v>0.5669769606616896</v>
      </c>
      <c r="BM109" s="7" t="n">
        <v>0.7179032140473325</v>
      </c>
      <c r="BN109" s="7" t="n">
        <v>-0.3633639939264758</v>
      </c>
      <c r="BO109" s="7" t="n">
        <v>0.07537403373970386</v>
      </c>
      <c r="BP109" s="7" t="n">
        <v>0.6901843860556068</v>
      </c>
      <c r="BQ109" s="7" t="n">
        <v>0.4598654738466363</v>
      </c>
      <c r="BR109" s="7" t="n">
        <v>-0.01431474595760682</v>
      </c>
      <c r="BS109" s="7" t="n">
        <v>0.8686869901138248</v>
      </c>
      <c r="BT109" s="7" t="n">
        <v>0.8219168739992327</v>
      </c>
      <c r="BU109" s="7" t="n">
        <v>0.7981825565597463</v>
      </c>
      <c r="BV109" s="7" t="n">
        <v>0.6307742059205902</v>
      </c>
      <c r="BW109" s="7" t="n">
        <v>0.8461537439675738</v>
      </c>
      <c r="BX109" s="7" t="n">
        <v>0.2778991243304104</v>
      </c>
      <c r="BY109" s="7" t="n">
        <v>0.398503656262212</v>
      </c>
      <c r="BZ109" s="7" t="n">
        <v>0.5928419835938268</v>
      </c>
      <c r="CA109" s="7" t="n">
        <v>0.1160919427495206</v>
      </c>
      <c r="CB109" s="7" t="n">
        <v>0.3043062186378985</v>
      </c>
      <c r="CC109" s="7" t="n">
        <v>0.9191350637603057</v>
      </c>
      <c r="CD109" s="7" t="n">
        <v>0.9424576491953518</v>
      </c>
      <c r="CE109" s="7" t="n">
        <v>0.1160386441269202</v>
      </c>
      <c r="CF109" s="7" t="n">
        <v>0.6780150872568524</v>
      </c>
      <c r="CG109" s="7" t="n">
        <v>0.1772200434729772</v>
      </c>
      <c r="CH109" s="7" t="n">
        <v>0.5401214152139318</v>
      </c>
      <c r="CI109" s="7" t="n">
        <v>0.8791727304306037</v>
      </c>
      <c r="CJ109" s="7" t="n">
        <v>0.9145917534837463</v>
      </c>
      <c r="CK109" s="7" t="n">
        <v>0.6418406602722256</v>
      </c>
      <c r="CL109" s="7" t="n">
        <v>-0.172857165294859</v>
      </c>
      <c r="CM109" s="7" t="n">
        <v>0.6359051160143406</v>
      </c>
      <c r="CN109" s="7" t="n">
        <v>0.8854250076434936</v>
      </c>
      <c r="CO109" s="7" t="n">
        <v>0.5569547442900128</v>
      </c>
      <c r="CP109" s="7" t="n">
        <v>0.9047722422031238</v>
      </c>
      <c r="CQ109" s="7" t="n">
        <v>0.8959296600706229</v>
      </c>
      <c r="CR109" s="7" t="n">
        <v>0.005777803004966598</v>
      </c>
      <c r="CS109" s="7" t="n">
        <v>0.7617233128069354</v>
      </c>
      <c r="CT109" s="7" t="n">
        <v>0.7227053876939956</v>
      </c>
      <c r="CU109" s="7" t="n">
        <v>0.2177721534856187</v>
      </c>
      <c r="CV109" s="7" t="n">
        <v>-0.3402300900666963</v>
      </c>
      <c r="CW109" s="7" t="n">
        <v>0.5490736962629345</v>
      </c>
      <c r="CX109" s="7" t="n">
        <v>0.5284723519163258</v>
      </c>
      <c r="CY109" s="7" t="n">
        <v>0.8593673809000312</v>
      </c>
      <c r="CZ109" s="7" t="n">
        <v>0.8241395515409917</v>
      </c>
      <c r="DA109" s="7" t="n">
        <v>0.9022908643222211</v>
      </c>
      <c r="DB109" s="7" t="n">
        <v>0.2579134798237255</v>
      </c>
      <c r="DC109" s="7" t="n">
        <v>0.6818699348541739</v>
      </c>
      <c r="DD109" s="7" t="n">
        <v>0.5828113372546359</v>
      </c>
      <c r="DE109" s="7" t="n">
        <v>0.7374331436887122</v>
      </c>
      <c r="DF109" s="7" t="n">
        <v>1</v>
      </c>
      <c r="DG109" s="7" t="n">
        <v>0.722240044111003</v>
      </c>
      <c r="DH109" s="7" t="n">
        <v>0.2966778766361648</v>
      </c>
      <c r="DI109" s="7" t="n">
        <v>0.8634649890582883</v>
      </c>
      <c r="DJ109" s="7" t="n">
        <v>0.7304509799493696</v>
      </c>
      <c r="DK109" s="7" t="n">
        <v>0.9087711610284268</v>
      </c>
      <c r="DL109" s="7" t="n">
        <v>0.5137322354322171</v>
      </c>
      <c r="DM109" s="7" t="n">
        <v>0.5675426854266692</v>
      </c>
      <c r="DN109" s="7" t="n">
        <v>0.9250597167255507</v>
      </c>
      <c r="DO109" s="7" t="n">
        <v>0.7906868839355206</v>
      </c>
      <c r="DP109" s="7" t="n">
        <v>0.8098389017663468</v>
      </c>
      <c r="DQ109" s="7" t="n">
        <v>0.826680750961847</v>
      </c>
      <c r="DR109" s="7" t="n">
        <v>0.6346942637773574</v>
      </c>
      <c r="DS109" s="7" t="n">
        <v>0.8878086742087778</v>
      </c>
      <c r="DT109" s="7" t="n">
        <v>0.9523938546558651</v>
      </c>
      <c r="DU109" s="7" t="n">
        <v>0.6638564798413721</v>
      </c>
      <c r="DV109" s="7" t="n">
        <v>0.9192813424750604</v>
      </c>
      <c r="DW109" s="7" t="n">
        <v>0.8940233860929819</v>
      </c>
      <c r="DX109" s="7" t="n">
        <v>0.7349524671710249</v>
      </c>
      <c r="DY109" s="7" t="n">
        <v>0.7097921111716677</v>
      </c>
      <c r="DZ109" s="7" t="n">
        <v>0.7676991294834309</v>
      </c>
      <c r="EA109" s="7" t="n">
        <v>0.5085502874185082</v>
      </c>
      <c r="EB109" s="7" t="n">
        <v>0.7261612687565417</v>
      </c>
      <c r="EC109" s="7" t="n">
        <v>0.309136209424928</v>
      </c>
      <c r="ED109" s="7" t="n">
        <v>0.7310184159255581</v>
      </c>
      <c r="EE109" s="7" t="n">
        <v>0.8086952319172522</v>
      </c>
      <c r="EF109" s="7" t="n">
        <v>0.8139660969127566</v>
      </c>
      <c r="EG109" s="7" t="n">
        <v>0.5233216805645219</v>
      </c>
      <c r="EH109" s="7" t="n">
        <v>0.2108334603625164</v>
      </c>
      <c r="EI109" s="7" t="n">
        <v>0.6930509203265054</v>
      </c>
      <c r="EJ109" s="7" t="n">
        <v>0.7278697288433108</v>
      </c>
      <c r="EK109" s="7" t="n">
        <v>0.8810506519868969</v>
      </c>
      <c r="EL109" s="7" t="n">
        <v>0.8736960830180294</v>
      </c>
      <c r="EM109" s="7" t="n">
        <v>0.7628048996994635</v>
      </c>
      <c r="EN109" s="7" t="n">
        <v>0.8586416737631504</v>
      </c>
      <c r="EO109" s="7" t="n">
        <v>0.6588729064528455</v>
      </c>
      <c r="EP109" s="7" t="n">
        <v>0.7595167079721598</v>
      </c>
      <c r="EQ109" s="7" t="n">
        <v>0.9613927691334964</v>
      </c>
      <c r="ER109" s="7" t="n">
        <v>0.7087798256417716</v>
      </c>
      <c r="ES109" s="7" t="n">
        <v>0.8762865445912419</v>
      </c>
      <c r="ET109" s="7" t="n">
        <v>0.1956317713843966</v>
      </c>
      <c r="EU109" s="7" t="n">
        <v>0.5548373858322336</v>
      </c>
      <c r="EV109" s="7" t="n">
        <v>0.8786012256779284</v>
      </c>
      <c r="EW109" s="7" t="n">
        <v>0.6229202546364094</v>
      </c>
      <c r="EX109" s="7" t="n">
        <v>-0.3637107809430918</v>
      </c>
      <c r="EY109" s="7" t="n">
        <v>0.4873377253026537</v>
      </c>
      <c r="EZ109" s="7" t="n">
        <v>0.8185037777984326</v>
      </c>
      <c r="FA109" s="7" t="n">
        <v>0.8797713305043304</v>
      </c>
      <c r="FB109" s="7" t="n">
        <v>0.2068156955694553</v>
      </c>
      <c r="FC109" s="7" t="n">
        <v>0.8244175072316017</v>
      </c>
      <c r="FD109" s="7" t="n">
        <v>0.5812964243870812</v>
      </c>
      <c r="FE109" s="7" t="n">
        <v>-0.2646614341743522</v>
      </c>
      <c r="FF109" s="7" t="n">
        <v>0.78212411112805</v>
      </c>
      <c r="FG109" s="7" t="n">
        <v>0.5219734503487081</v>
      </c>
      <c r="FH109" s="7" t="n">
        <v>-0.1525541465867905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0.6476766391944649</v>
      </c>
      <c r="D110" s="7" t="n">
        <v>0.5822628333555334</v>
      </c>
      <c r="E110" s="7" t="n">
        <v>-0.1952749359938964</v>
      </c>
      <c r="F110" s="7" t="n">
        <v>0.4813781249472167</v>
      </c>
      <c r="G110" s="7" t="n">
        <v>-0.02471509306033334</v>
      </c>
      <c r="H110" s="7" t="n">
        <v>0.2621549300461788</v>
      </c>
      <c r="I110" s="7" t="n">
        <v>0.2888761717352905</v>
      </c>
      <c r="J110" s="7" t="n">
        <v>0.6703404897897087</v>
      </c>
      <c r="K110" s="7" t="n">
        <v>-0.1570965636613932</v>
      </c>
      <c r="L110" s="7" t="n">
        <v>0.6455931070152631</v>
      </c>
      <c r="M110" s="7" t="n">
        <v>0.6968181148567398</v>
      </c>
      <c r="N110" s="7" t="n">
        <v>0.5669719543139663</v>
      </c>
      <c r="O110" s="7" t="n">
        <v>0.5318120429859278</v>
      </c>
      <c r="P110" s="7" t="n">
        <v>0.5434617245202704</v>
      </c>
      <c r="Q110" s="7" t="n">
        <v>0.5852602644862308</v>
      </c>
      <c r="R110" s="7" t="n">
        <v>0.674593039469912</v>
      </c>
      <c r="S110" s="7" t="n">
        <v>0.5773721149343098</v>
      </c>
      <c r="T110" s="7" t="n">
        <v>0.6179198255128392</v>
      </c>
      <c r="U110" s="7" t="n">
        <v>0.7121594890508416</v>
      </c>
      <c r="V110" s="7" t="n">
        <v>0.2963964976848443</v>
      </c>
      <c r="W110" s="7" t="n">
        <v>0.5671253547331863</v>
      </c>
      <c r="X110" s="7" t="n">
        <v>0.2416833548202249</v>
      </c>
      <c r="Y110" s="7" t="n">
        <v>0.3058773129804659</v>
      </c>
      <c r="Z110" s="7" t="n">
        <v>0.1668278927331296</v>
      </c>
      <c r="AA110" s="7" t="n">
        <v>0.5443872936783998</v>
      </c>
      <c r="AB110" s="7" t="n">
        <v>0.7638044703452805</v>
      </c>
      <c r="AC110" s="7" t="n">
        <v>0.7585338481508972</v>
      </c>
      <c r="AD110" s="7" t="n">
        <v>0.6958743803860278</v>
      </c>
      <c r="AE110" s="7" t="n">
        <v>0.594774497848463</v>
      </c>
      <c r="AF110" s="7" t="n">
        <v>0.6902567247692708</v>
      </c>
      <c r="AG110" s="7" t="n">
        <v>0.1033276354037234</v>
      </c>
      <c r="AH110" s="7" t="n">
        <v>-0.01191841858352477</v>
      </c>
      <c r="AI110" s="7" t="n">
        <v>0.2708169909714782</v>
      </c>
      <c r="AJ110" s="7" t="n">
        <v>0.620388887484661</v>
      </c>
      <c r="AK110" s="7" t="n">
        <v>0.5735224937994852</v>
      </c>
      <c r="AL110" s="7" t="n">
        <v>0.3193792089928868</v>
      </c>
      <c r="AM110" s="7" t="n">
        <v>0.2677601673971196</v>
      </c>
      <c r="AN110" s="7" t="n">
        <v>0.5330152951990499</v>
      </c>
      <c r="AO110" s="7" t="n">
        <v>0.6187864772033312</v>
      </c>
      <c r="AP110" s="7" t="n">
        <v>0.6720428592543318</v>
      </c>
      <c r="AQ110" s="7" t="n">
        <v>0.7447668241573215</v>
      </c>
      <c r="AR110" s="7" t="n">
        <v>0.6743165352105734</v>
      </c>
      <c r="AS110" s="7" t="n">
        <v>0.6385910808902653</v>
      </c>
      <c r="AT110" s="7" t="n">
        <v>0.657815909339683</v>
      </c>
      <c r="AU110" s="7" t="n">
        <v>0.7675043318131892</v>
      </c>
      <c r="AV110" s="7" t="n">
        <v>0.480841794807165</v>
      </c>
      <c r="AW110" s="7" t="n">
        <v>0.7070638715584486</v>
      </c>
      <c r="AX110" s="7" t="n">
        <v>0.4605166246923458</v>
      </c>
      <c r="AY110" s="7" t="n">
        <v>0.3169708326168874</v>
      </c>
      <c r="AZ110" s="7" t="n">
        <v>0.253353803302805</v>
      </c>
      <c r="BA110" s="7" t="n">
        <v>0.4658564637863881</v>
      </c>
      <c r="BB110" s="7" t="n">
        <v>0.2631709130573274</v>
      </c>
      <c r="BC110" s="7" t="n">
        <v>0.6026552924792181</v>
      </c>
      <c r="BD110" s="7" t="n">
        <v>0.65665393524886</v>
      </c>
      <c r="BE110" s="7" t="n">
        <v>0.5314707769746879</v>
      </c>
      <c r="BF110" s="7" t="n">
        <v>0.6877416991291443</v>
      </c>
      <c r="BG110" s="7" t="n">
        <v>0.3193791927103324</v>
      </c>
      <c r="BH110" s="7" t="n">
        <v>0.4445216917832115</v>
      </c>
      <c r="BI110" s="7" t="n">
        <v>0.5179889969697857</v>
      </c>
      <c r="BJ110" s="7" t="n">
        <v>0.6165104918980345</v>
      </c>
      <c r="BK110" s="7" t="n">
        <v>0.4973057919944826</v>
      </c>
      <c r="BL110" s="7" t="n">
        <v>0.4909406195907731</v>
      </c>
      <c r="BM110" s="7" t="n">
        <v>0.70283926194659</v>
      </c>
      <c r="BN110" s="7" t="n">
        <v>-0.2924603511207299</v>
      </c>
      <c r="BO110" s="7" t="n">
        <v>0.2056616871798279</v>
      </c>
      <c r="BP110" s="7" t="n">
        <v>0.6668245451188984</v>
      </c>
      <c r="BQ110" s="7" t="n">
        <v>0.3650577667151567</v>
      </c>
      <c r="BR110" s="7" t="n">
        <v>0.005629513906418416</v>
      </c>
      <c r="BS110" s="7" t="n">
        <v>0.6535915374055435</v>
      </c>
      <c r="BT110" s="7" t="n">
        <v>0.5779102326772332</v>
      </c>
      <c r="BU110" s="7" t="n">
        <v>0.6456990907001289</v>
      </c>
      <c r="BV110" s="7" t="n">
        <v>0.3747035330730852</v>
      </c>
      <c r="BW110" s="7" t="n">
        <v>0.6532500562115106</v>
      </c>
      <c r="BX110" s="7" t="n">
        <v>0.2400069361612924</v>
      </c>
      <c r="BY110" s="7" t="n">
        <v>0.3402168428919921</v>
      </c>
      <c r="BZ110" s="7" t="n">
        <v>0.3087519516376858</v>
      </c>
      <c r="CA110" s="7" t="n">
        <v>0.219184087602943</v>
      </c>
      <c r="CB110" s="7" t="n">
        <v>0.3651762886963326</v>
      </c>
      <c r="CC110" s="7" t="n">
        <v>0.6841189218591321</v>
      </c>
      <c r="CD110" s="7" t="n">
        <v>0.6550531939474618</v>
      </c>
      <c r="CE110" s="7" t="n">
        <v>0.2540959187890945</v>
      </c>
      <c r="CF110" s="7" t="n">
        <v>0.8548607426427354</v>
      </c>
      <c r="CG110" s="7" t="n">
        <v>0.2267000121200705</v>
      </c>
      <c r="CH110" s="7" t="n">
        <v>0.3062161667434847</v>
      </c>
      <c r="CI110" s="7" t="n">
        <v>0.5653564135583847</v>
      </c>
      <c r="CJ110" s="7" t="n">
        <v>0.8717896454762343</v>
      </c>
      <c r="CK110" s="7" t="n">
        <v>0.598094750039095</v>
      </c>
      <c r="CL110" s="7" t="n">
        <v>-0.1267828379837582</v>
      </c>
      <c r="CM110" s="7" t="n">
        <v>0.6052067838744239</v>
      </c>
      <c r="CN110" s="7" t="n">
        <v>0.5722374461927853</v>
      </c>
      <c r="CO110" s="7" t="n">
        <v>0.5817104903490743</v>
      </c>
      <c r="CP110" s="7" t="n">
        <v>0.6599229939009825</v>
      </c>
      <c r="CQ110" s="7" t="n">
        <v>0.7490725495685426</v>
      </c>
      <c r="CR110" s="7" t="n">
        <v>0.06292461597337914</v>
      </c>
      <c r="CS110" s="7" t="n">
        <v>0.6291118234647992</v>
      </c>
      <c r="CT110" s="7" t="n">
        <v>0.7066002311029966</v>
      </c>
      <c r="CU110" s="7" t="n">
        <v>0.2369902120753235</v>
      </c>
      <c r="CV110" s="7" t="n">
        <v>-0.2666448015506082</v>
      </c>
      <c r="CW110" s="7" t="n">
        <v>0.5224153380413629</v>
      </c>
      <c r="CX110" s="7" t="n">
        <v>0.4275893689177424</v>
      </c>
      <c r="CY110" s="7" t="n">
        <v>0.5650891856992357</v>
      </c>
      <c r="CZ110" s="7" t="n">
        <v>0.5295930798707635</v>
      </c>
      <c r="DA110" s="7" t="n">
        <v>0.6067166683487916</v>
      </c>
      <c r="DB110" s="7" t="n">
        <v>0.4606839495716752</v>
      </c>
      <c r="DC110" s="7" t="n">
        <v>0.4635898607752851</v>
      </c>
      <c r="DD110" s="7" t="n">
        <v>0.5636462024271269</v>
      </c>
      <c r="DE110" s="7" t="n">
        <v>0.4497997658050392</v>
      </c>
      <c r="DF110" s="7" t="n">
        <v>0.722240044111003</v>
      </c>
      <c r="DG110" s="7" t="n">
        <v>1</v>
      </c>
      <c r="DH110" s="7" t="n">
        <v>0.1828563617188778</v>
      </c>
      <c r="DI110" s="7" t="n">
        <v>0.6235756357427507</v>
      </c>
      <c r="DJ110" s="7" t="n">
        <v>0.4322421901829831</v>
      </c>
      <c r="DK110" s="7" t="n">
        <v>0.5945889924090247</v>
      </c>
      <c r="DL110" s="7" t="n">
        <v>0.5057319990346176</v>
      </c>
      <c r="DM110" s="7" t="n">
        <v>0.4773228103072616</v>
      </c>
      <c r="DN110" s="7" t="n">
        <v>0.629171682819205</v>
      </c>
      <c r="DO110" s="7" t="n">
        <v>0.7461897247305977</v>
      </c>
      <c r="DP110" s="7" t="n">
        <v>0.501866087052675</v>
      </c>
      <c r="DQ110" s="7" t="n">
        <v>0.5352685303372188</v>
      </c>
      <c r="DR110" s="7" t="n">
        <v>0.6097840970651484</v>
      </c>
      <c r="DS110" s="7" t="n">
        <v>0.5971700029982786</v>
      </c>
      <c r="DT110" s="7" t="n">
        <v>0.6628719703408323</v>
      </c>
      <c r="DU110" s="7" t="n">
        <v>0.5050483610797142</v>
      </c>
      <c r="DV110" s="7" t="n">
        <v>0.6597142091082012</v>
      </c>
      <c r="DW110" s="7" t="n">
        <v>0.5992431700593324</v>
      </c>
      <c r="DX110" s="7" t="n">
        <v>0.5378396075252591</v>
      </c>
      <c r="DY110" s="7" t="n">
        <v>0.6732396840184185</v>
      </c>
      <c r="DZ110" s="7" t="n">
        <v>0.5181972811018987</v>
      </c>
      <c r="EA110" s="7" t="n">
        <v>0.5955656048471473</v>
      </c>
      <c r="EB110" s="7" t="n">
        <v>0.6003596946751832</v>
      </c>
      <c r="EC110" s="7" t="n">
        <v>0.3561478141211781</v>
      </c>
      <c r="ED110" s="7" t="n">
        <v>0.5081728581701354</v>
      </c>
      <c r="EE110" s="7" t="n">
        <v>0.5289593828061849</v>
      </c>
      <c r="EF110" s="7" t="n">
        <v>0.8103467999035808</v>
      </c>
      <c r="EG110" s="7" t="n">
        <v>0.2862670861624184</v>
      </c>
      <c r="EH110" s="7" t="n">
        <v>0.1526732552406658</v>
      </c>
      <c r="EI110" s="7" t="n">
        <v>0.5466927107187359</v>
      </c>
      <c r="EJ110" s="7" t="n">
        <v>0.7488995744251052</v>
      </c>
      <c r="EK110" s="7" t="n">
        <v>0.5992594858254101</v>
      </c>
      <c r="EL110" s="7" t="n">
        <v>0.5685469820005754</v>
      </c>
      <c r="EM110" s="7" t="n">
        <v>0.6173353062542024</v>
      </c>
      <c r="EN110" s="7" t="n">
        <v>0.5588134452613229</v>
      </c>
      <c r="EO110" s="7" t="n">
        <v>0.9236083409956228</v>
      </c>
      <c r="EP110" s="7" t="n">
        <v>0.6273617093012014</v>
      </c>
      <c r="EQ110" s="7" t="n">
        <v>0.7211214740281282</v>
      </c>
      <c r="ER110" s="7" t="n">
        <v>0.6533535165828972</v>
      </c>
      <c r="ES110" s="7" t="n">
        <v>0.5738308273343259</v>
      </c>
      <c r="ET110" s="7" t="n">
        <v>0.3123063263211118</v>
      </c>
      <c r="EU110" s="7" t="n">
        <v>0.3050111907510156</v>
      </c>
      <c r="EV110" s="7" t="n">
        <v>0.5715099044739069</v>
      </c>
      <c r="EW110" s="7" t="n">
        <v>0.8382118820120179</v>
      </c>
      <c r="EX110" s="7" t="n">
        <v>-0.2953861137528928</v>
      </c>
      <c r="EY110" s="7" t="n">
        <v>0.4013556474785568</v>
      </c>
      <c r="EZ110" s="7" t="n">
        <v>0.652912812954383</v>
      </c>
      <c r="FA110" s="7" t="n">
        <v>0.5741899849942861</v>
      </c>
      <c r="FB110" s="7" t="n">
        <v>0.1642631219707375</v>
      </c>
      <c r="FC110" s="7" t="n">
        <v>0.6355298582587849</v>
      </c>
      <c r="FD110" s="7" t="n">
        <v>0.6108395071498146</v>
      </c>
      <c r="FE110" s="7" t="n">
        <v>-0.1746845553076397</v>
      </c>
      <c r="FF110" s="7" t="n">
        <v>0.9122802702302165</v>
      </c>
      <c r="FG110" s="7" t="n">
        <v>0.5150878075347157</v>
      </c>
      <c r="FH110" s="7" t="n">
        <v>-0.1111382075559784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0.3871071653194525</v>
      </c>
      <c r="D111" s="7" t="n">
        <v>0.510144060003155</v>
      </c>
      <c r="E111" s="7" t="n">
        <v>-0.1015813330499695</v>
      </c>
      <c r="F111" s="7" t="n">
        <v>0.3980569668148444</v>
      </c>
      <c r="G111" s="7" t="n">
        <v>-0.0579201842498939</v>
      </c>
      <c r="H111" s="7" t="n">
        <v>0.09255426686700118</v>
      </c>
      <c r="I111" s="7" t="n">
        <v>0.8209489652484732</v>
      </c>
      <c r="J111" s="7" t="n">
        <v>0.3182288660999146</v>
      </c>
      <c r="K111" s="7" t="n">
        <v>-0.07578757820688248</v>
      </c>
      <c r="L111" s="7" t="n">
        <v>0.4290789925406137</v>
      </c>
      <c r="M111" s="7" t="n">
        <v>0.4411146886541662</v>
      </c>
      <c r="N111" s="7" t="n">
        <v>0.3231430314772191</v>
      </c>
      <c r="O111" s="7" t="n">
        <v>0.2891195468886071</v>
      </c>
      <c r="P111" s="7" t="n">
        <v>0.3283903929356594</v>
      </c>
      <c r="Q111" s="7" t="n">
        <v>0.3372080143893136</v>
      </c>
      <c r="R111" s="7" t="n">
        <v>0.4091834468307395</v>
      </c>
      <c r="S111" s="7" t="n">
        <v>0.2726234803007531</v>
      </c>
      <c r="T111" s="7" t="n">
        <v>0.3534003277141317</v>
      </c>
      <c r="U111" s="7" t="n">
        <v>0.3761108912014258</v>
      </c>
      <c r="V111" s="7" t="n">
        <v>0.8429187814689156</v>
      </c>
      <c r="W111" s="7" t="n">
        <v>0.3867068507449699</v>
      </c>
      <c r="X111" s="7" t="n">
        <v>0.06945130863659446</v>
      </c>
      <c r="Y111" s="7" t="n">
        <v>0.8262618263487466</v>
      </c>
      <c r="Z111" s="7" t="n">
        <v>0.1186085143653289</v>
      </c>
      <c r="AA111" s="7" t="n">
        <v>0.3844806939482567</v>
      </c>
      <c r="AB111" s="7" t="n">
        <v>0.3395011399876581</v>
      </c>
      <c r="AC111" s="7" t="n">
        <v>0.4266559438109299</v>
      </c>
      <c r="AD111" s="7" t="n">
        <v>0.4371174760740577</v>
      </c>
      <c r="AE111" s="7" t="n">
        <v>0.4059495327599146</v>
      </c>
      <c r="AF111" s="7" t="n">
        <v>0.4377919577041204</v>
      </c>
      <c r="AG111" s="7" t="n">
        <v>0.1034240216411248</v>
      </c>
      <c r="AH111" s="7" t="n">
        <v>0.04955362449203798</v>
      </c>
      <c r="AI111" s="7" t="n">
        <v>0.1394630411197921</v>
      </c>
      <c r="AJ111" s="7" t="n">
        <v>0.391946687288969</v>
      </c>
      <c r="AK111" s="7" t="n">
        <v>0.3808434579341735</v>
      </c>
      <c r="AL111" s="7" t="n">
        <v>0.1909065805246543</v>
      </c>
      <c r="AM111" s="7" t="n">
        <v>0.2873135507655957</v>
      </c>
      <c r="AN111" s="7" t="n">
        <v>0.3661070967602031</v>
      </c>
      <c r="AO111" s="7" t="n">
        <v>0.3734126070104445</v>
      </c>
      <c r="AP111" s="7" t="n">
        <v>0.3177171043641095</v>
      </c>
      <c r="AQ111" s="7" t="n">
        <v>0.3791567300549224</v>
      </c>
      <c r="AR111" s="7" t="n">
        <v>0.3197345926909048</v>
      </c>
      <c r="AS111" s="7" t="n">
        <v>0.2904766207800661</v>
      </c>
      <c r="AT111" s="7" t="n">
        <v>0.2088432068043494</v>
      </c>
      <c r="AU111" s="7" t="n">
        <v>0.2850720966078497</v>
      </c>
      <c r="AV111" s="7" t="n">
        <v>0.424399863967607</v>
      </c>
      <c r="AW111" s="7" t="n">
        <v>0.343875953124454</v>
      </c>
      <c r="AX111" s="7" t="n">
        <v>0.2392055399042182</v>
      </c>
      <c r="AY111" s="7" t="n">
        <v>0.8332010497574539</v>
      </c>
      <c r="AZ111" s="7" t="n">
        <v>0.08710659090414569</v>
      </c>
      <c r="BA111" s="7" t="n">
        <v>0.1942909904262824</v>
      </c>
      <c r="BB111" s="7" t="n">
        <v>0.3648508241620462</v>
      </c>
      <c r="BC111" s="7" t="n">
        <v>0.3429397072292984</v>
      </c>
      <c r="BD111" s="7" t="n">
        <v>0.3061394648309275</v>
      </c>
      <c r="BE111" s="7" t="n">
        <v>0.4123389373559548</v>
      </c>
      <c r="BF111" s="7" t="n">
        <v>0.3035116973663042</v>
      </c>
      <c r="BG111" s="7" t="n">
        <v>0.1909067943947178</v>
      </c>
      <c r="BH111" s="7" t="n">
        <v>0.1457799792218804</v>
      </c>
      <c r="BI111" s="7" t="n">
        <v>0.2820969080722464</v>
      </c>
      <c r="BJ111" s="7" t="n">
        <v>0.113576112327828</v>
      </c>
      <c r="BK111" s="7" t="n">
        <v>0.2605175351771187</v>
      </c>
      <c r="BL111" s="7" t="n">
        <v>0.1743893429936576</v>
      </c>
      <c r="BM111" s="7" t="n">
        <v>0.4200456418648672</v>
      </c>
      <c r="BN111" s="7" t="n">
        <v>-0.1520457341650928</v>
      </c>
      <c r="BO111" s="7" t="n">
        <v>0.02277477572016003</v>
      </c>
      <c r="BP111" s="7" t="n">
        <v>0.3236838898451618</v>
      </c>
      <c r="BQ111" s="7" t="n">
        <v>0.368795189427815</v>
      </c>
      <c r="BR111" s="7" t="n">
        <v>0.04909339724915587</v>
      </c>
      <c r="BS111" s="7" t="n">
        <v>0.4315221391738128</v>
      </c>
      <c r="BT111" s="7" t="n">
        <v>0.417251168518029</v>
      </c>
      <c r="BU111" s="7" t="n">
        <v>0.4416108887246856</v>
      </c>
      <c r="BV111" s="7" t="n">
        <v>0.5095110421108073</v>
      </c>
      <c r="BW111" s="7" t="n">
        <v>0.2043694789955969</v>
      </c>
      <c r="BX111" s="7" t="n">
        <v>0.4294852786249792</v>
      </c>
      <c r="BY111" s="7" t="n">
        <v>0.4096867218887942</v>
      </c>
      <c r="BZ111" s="7" t="n">
        <v>0.6156551217037481</v>
      </c>
      <c r="CA111" s="7" t="n">
        <v>-0.1495250862752319</v>
      </c>
      <c r="CB111" s="7" t="n">
        <v>0.03444574800077483</v>
      </c>
      <c r="CC111" s="7" t="n">
        <v>0.2787622148620484</v>
      </c>
      <c r="CD111" s="7" t="n">
        <v>0.3179010144105037</v>
      </c>
      <c r="CE111" s="7" t="n">
        <v>0.07775633939954003</v>
      </c>
      <c r="CF111" s="7" t="n">
        <v>0.0534982058619664</v>
      </c>
      <c r="CG111" s="7" t="n">
        <v>0.124994495043634</v>
      </c>
      <c r="CH111" s="7" t="n">
        <v>0.8296204490541522</v>
      </c>
      <c r="CI111" s="7" t="n">
        <v>0.2726388308420806</v>
      </c>
      <c r="CJ111" s="7" t="n">
        <v>0.2682028364959727</v>
      </c>
      <c r="CK111" s="7" t="n">
        <v>0.4095006879048271</v>
      </c>
      <c r="CL111" s="7" t="n">
        <v>0.04758623248993173</v>
      </c>
      <c r="CM111" s="7" t="n">
        <v>0.379578883202965</v>
      </c>
      <c r="CN111" s="7" t="n">
        <v>0.2638141604691781</v>
      </c>
      <c r="CO111" s="7" t="n">
        <v>0.04283121899873512</v>
      </c>
      <c r="CP111" s="7" t="n">
        <v>0.2955317134899171</v>
      </c>
      <c r="CQ111" s="7" t="n">
        <v>0.3904564382933751</v>
      </c>
      <c r="CR111" s="7" t="n">
        <v>0.1396052096028391</v>
      </c>
      <c r="CS111" s="7" t="n">
        <v>0.1426458029261303</v>
      </c>
      <c r="CT111" s="7" t="n">
        <v>0.4202511083148997</v>
      </c>
      <c r="CU111" s="7" t="n">
        <v>0.1156434006204623</v>
      </c>
      <c r="CV111" s="7" t="n">
        <v>-0.1340567089016174</v>
      </c>
      <c r="CW111" s="7" t="n">
        <v>0.4120856535816474</v>
      </c>
      <c r="CX111" s="7" t="n">
        <v>0.2695916618515899</v>
      </c>
      <c r="CY111" s="7" t="n">
        <v>0.2825488925802654</v>
      </c>
      <c r="CZ111" s="7" t="n">
        <v>0.2594087106403234</v>
      </c>
      <c r="DA111" s="7" t="n">
        <v>0.3357155729938195</v>
      </c>
      <c r="DB111" s="7" t="n">
        <v>0.08354835532519209</v>
      </c>
      <c r="DC111" s="7" t="n">
        <v>0.2490196141945696</v>
      </c>
      <c r="DD111" s="7" t="n">
        <v>0.3559682585359713</v>
      </c>
      <c r="DE111" s="7" t="n">
        <v>0.2479799505030128</v>
      </c>
      <c r="DF111" s="7" t="n">
        <v>0.2966778766361648</v>
      </c>
      <c r="DG111" s="7" t="n">
        <v>0.1828563617188778</v>
      </c>
      <c r="DH111" s="7" t="n">
        <v>1</v>
      </c>
      <c r="DI111" s="7" t="n">
        <v>0.2700291902499629</v>
      </c>
      <c r="DJ111" s="7" t="n">
        <v>0.2259595359722366</v>
      </c>
      <c r="DK111" s="7" t="n">
        <v>0.3411686493140722</v>
      </c>
      <c r="DL111" s="7" t="n">
        <v>0.3571563026039753</v>
      </c>
      <c r="DM111" s="7" t="n">
        <v>0.1828373409541372</v>
      </c>
      <c r="DN111" s="7" t="n">
        <v>0.3106430182174374</v>
      </c>
      <c r="DO111" s="7" t="n">
        <v>0.234444232715944</v>
      </c>
      <c r="DP111" s="7" t="n">
        <v>0.2432939127185516</v>
      </c>
      <c r="DQ111" s="7" t="n">
        <v>0.2836259285087818</v>
      </c>
      <c r="DR111" s="7" t="n">
        <v>0.3780324788355626</v>
      </c>
      <c r="DS111" s="7" t="n">
        <v>0.2927992623188934</v>
      </c>
      <c r="DT111" s="7" t="n">
        <v>0.2992239668958941</v>
      </c>
      <c r="DU111" s="7" t="n">
        <v>0.2724533653416071</v>
      </c>
      <c r="DV111" s="7" t="n">
        <v>0.2886353383433501</v>
      </c>
      <c r="DW111" s="7" t="n">
        <v>0.3139449747932548</v>
      </c>
      <c r="DX111" s="7" t="n">
        <v>0.2632647521168024</v>
      </c>
      <c r="DY111" s="7" t="n">
        <v>0.3235673152672906</v>
      </c>
      <c r="DZ111" s="7" t="n">
        <v>0.2830887857266222</v>
      </c>
      <c r="EA111" s="7" t="n">
        <v>0.357709728077743</v>
      </c>
      <c r="EB111" s="7" t="n">
        <v>0.5551888057063727</v>
      </c>
      <c r="EC111" s="7" t="n">
        <v>0.1848401858799832</v>
      </c>
      <c r="ED111" s="7" t="n">
        <v>0.2621687109524414</v>
      </c>
      <c r="EE111" s="7" t="n">
        <v>0.2587156258938533</v>
      </c>
      <c r="EF111" s="7" t="n">
        <v>0.3090247440791243</v>
      </c>
      <c r="EG111" s="7" t="n">
        <v>0.8472826247813349</v>
      </c>
      <c r="EH111" s="7" t="n">
        <v>0.3819366488601103</v>
      </c>
      <c r="EI111" s="7" t="n">
        <v>0.3323546727053153</v>
      </c>
      <c r="EJ111" s="7" t="n">
        <v>0.2204862230687227</v>
      </c>
      <c r="EK111" s="7" t="n">
        <v>0.3864325436591987</v>
      </c>
      <c r="EL111" s="7" t="n">
        <v>0.317439835997588</v>
      </c>
      <c r="EM111" s="7" t="n">
        <v>0.343085297793109</v>
      </c>
      <c r="EN111" s="7" t="n">
        <v>0.2942002598210902</v>
      </c>
      <c r="EO111" s="7" t="n">
        <v>0.1651201075682299</v>
      </c>
      <c r="EP111" s="7" t="n">
        <v>0.2952499921997169</v>
      </c>
      <c r="EQ111" s="7" t="n">
        <v>0.2909551868268118</v>
      </c>
      <c r="ER111" s="7" t="n">
        <v>0.4415191259094461</v>
      </c>
      <c r="ES111" s="7" t="n">
        <v>0.3054629315584539</v>
      </c>
      <c r="ET111" s="7" t="n">
        <v>0.1961839032415109</v>
      </c>
      <c r="EU111" s="7" t="n">
        <v>0.7466646557927199</v>
      </c>
      <c r="EV111" s="7" t="n">
        <v>0.3059777795310388</v>
      </c>
      <c r="EW111" s="7" t="n">
        <v>0.1567612597392201</v>
      </c>
      <c r="EX111" s="7" t="n">
        <v>-0.1528773673042596</v>
      </c>
      <c r="EY111" s="7" t="n">
        <v>0.1261545651672845</v>
      </c>
      <c r="EZ111" s="7" t="n">
        <v>0.1914707243568552</v>
      </c>
      <c r="FA111" s="7" t="n">
        <v>0.3228878634900651</v>
      </c>
      <c r="FB111" s="7" t="n">
        <v>0.3688383238188439</v>
      </c>
      <c r="FC111" s="7" t="n">
        <v>0.1885141531137206</v>
      </c>
      <c r="FD111" s="7" t="n">
        <v>0.1806899773244627</v>
      </c>
      <c r="FE111" s="7" t="n">
        <v>-0.006328699059879071</v>
      </c>
      <c r="FF111" s="7" t="n">
        <v>0.2144460294303911</v>
      </c>
      <c r="FG111" s="7" t="n">
        <v>0.3723019125315867</v>
      </c>
      <c r="FH111" s="7" t="n">
        <v>0.06201403692499922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0.7280265441111941</v>
      </c>
      <c r="D112" s="7" t="n">
        <v>0.7405910780001006</v>
      </c>
      <c r="E112" s="7" t="n">
        <v>-0.2019776167365957</v>
      </c>
      <c r="F112" s="7" t="n">
        <v>0.6469305175823619</v>
      </c>
      <c r="G112" s="7" t="n">
        <v>0.01940031438468754</v>
      </c>
      <c r="H112" s="7" t="n">
        <v>0.1403345121807151</v>
      </c>
      <c r="I112" s="7" t="n">
        <v>0.4897947945165589</v>
      </c>
      <c r="J112" s="7" t="n">
        <v>0.4666303968107072</v>
      </c>
      <c r="K112" s="7" t="n">
        <v>-0.1983363238450197</v>
      </c>
      <c r="L112" s="7" t="n">
        <v>0.7492608426981209</v>
      </c>
      <c r="M112" s="7" t="n">
        <v>0.7899249082362233</v>
      </c>
      <c r="N112" s="7" t="n">
        <v>0.8579180481694129</v>
      </c>
      <c r="O112" s="7" t="n">
        <v>0.5523415825022173</v>
      </c>
      <c r="P112" s="7" t="n">
        <v>0.8274701140544128</v>
      </c>
      <c r="Q112" s="7" t="n">
        <v>0.8608036385576714</v>
      </c>
      <c r="R112" s="7" t="n">
        <v>0.7366872225143168</v>
      </c>
      <c r="S112" s="7" t="n">
        <v>0.826032736202951</v>
      </c>
      <c r="T112" s="7" t="n">
        <v>0.5428920300533348</v>
      </c>
      <c r="U112" s="7" t="n">
        <v>0.8477350565599063</v>
      </c>
      <c r="V112" s="7" t="n">
        <v>0.4768105714777711</v>
      </c>
      <c r="W112" s="7" t="n">
        <v>0.5064544264496071</v>
      </c>
      <c r="X112" s="7" t="n">
        <v>0.1103038443129841</v>
      </c>
      <c r="Y112" s="7" t="n">
        <v>0.4938886780766416</v>
      </c>
      <c r="Z112" s="7" t="n">
        <v>0.1210512298508597</v>
      </c>
      <c r="AA112" s="7" t="n">
        <v>0.4915736003417386</v>
      </c>
      <c r="AB112" s="7" t="n">
        <v>0.8224863278363754</v>
      </c>
      <c r="AC112" s="7" t="n">
        <v>0.8139648919406992</v>
      </c>
      <c r="AD112" s="7" t="n">
        <v>0.7859653068385356</v>
      </c>
      <c r="AE112" s="7" t="n">
        <v>0.5088648307410023</v>
      </c>
      <c r="AF112" s="7" t="n">
        <v>0.7004894881038399</v>
      </c>
      <c r="AG112" s="7" t="n">
        <v>-0.0362220830933786</v>
      </c>
      <c r="AH112" s="7" t="n">
        <v>-0.03904155318870998</v>
      </c>
      <c r="AI112" s="7" t="n">
        <v>0.1607599267918079</v>
      </c>
      <c r="AJ112" s="7" t="n">
        <v>0.5453015259470899</v>
      </c>
      <c r="AK112" s="7" t="n">
        <v>0.5203997488756822</v>
      </c>
      <c r="AL112" s="7" t="n">
        <v>0.3240059175672852</v>
      </c>
      <c r="AM112" s="7" t="n">
        <v>0.2381633597609513</v>
      </c>
      <c r="AN112" s="7" t="n">
        <v>0.4707828049908835</v>
      </c>
      <c r="AO112" s="7" t="n">
        <v>0.5504512602189249</v>
      </c>
      <c r="AP112" s="7" t="n">
        <v>0.8825962803083612</v>
      </c>
      <c r="AQ112" s="7" t="n">
        <v>0.7893869444528421</v>
      </c>
      <c r="AR112" s="7" t="n">
        <v>0.7200861516618653</v>
      </c>
      <c r="AS112" s="7" t="n">
        <v>0.6928475740196008</v>
      </c>
      <c r="AT112" s="7" t="n">
        <v>0.6506335165104933</v>
      </c>
      <c r="AU112" s="7" t="n">
        <v>0.8003472014440939</v>
      </c>
      <c r="AV112" s="7" t="n">
        <v>0.4014994285006016</v>
      </c>
      <c r="AW112" s="7" t="n">
        <v>0.7439740358413071</v>
      </c>
      <c r="AX112" s="7" t="n">
        <v>0.6244570201000059</v>
      </c>
      <c r="AY112" s="7" t="n">
        <v>0.4932791133228361</v>
      </c>
      <c r="AZ112" s="7" t="n">
        <v>0.1256126732484306</v>
      </c>
      <c r="BA112" s="7" t="n">
        <v>0.5148100775020608</v>
      </c>
      <c r="BB112" s="7" t="n">
        <v>0.1862799554378328</v>
      </c>
      <c r="BC112" s="7" t="n">
        <v>0.5288995952652109</v>
      </c>
      <c r="BD112" s="7" t="n">
        <v>0.6879071088576054</v>
      </c>
      <c r="BE112" s="7" t="n">
        <v>0.5149791639724062</v>
      </c>
      <c r="BF112" s="7" t="n">
        <v>0.7364172964518644</v>
      </c>
      <c r="BG112" s="7" t="n">
        <v>0.3240060293154348</v>
      </c>
      <c r="BH112" s="7" t="n">
        <v>0.4765301113711786</v>
      </c>
      <c r="BI112" s="7" t="n">
        <v>0.690635557982302</v>
      </c>
      <c r="BJ112" s="7" t="n">
        <v>0.7023622928029623</v>
      </c>
      <c r="BK112" s="7" t="n">
        <v>0.6446018195837319</v>
      </c>
      <c r="BL112" s="7" t="n">
        <v>0.5363671921810812</v>
      </c>
      <c r="BM112" s="7" t="n">
        <v>0.5616512544765314</v>
      </c>
      <c r="BN112" s="7" t="n">
        <v>-0.2644713107346627</v>
      </c>
      <c r="BO112" s="7" t="n">
        <v>0.1154866413810278</v>
      </c>
      <c r="BP112" s="7" t="n">
        <v>0.6171888742267155</v>
      </c>
      <c r="BQ112" s="7" t="n">
        <v>0.3794815862561984</v>
      </c>
      <c r="BR112" s="7" t="n">
        <v>-0.03736750643294377</v>
      </c>
      <c r="BS112" s="7" t="n">
        <v>0.7461850335691145</v>
      </c>
      <c r="BT112" s="7" t="n">
        <v>0.6945370095807442</v>
      </c>
      <c r="BU112" s="7" t="n">
        <v>0.6651290100949845</v>
      </c>
      <c r="BV112" s="7" t="n">
        <v>0.628588089933377</v>
      </c>
      <c r="BW112" s="7" t="n">
        <v>0.9319022744680607</v>
      </c>
      <c r="BX112" s="7" t="n">
        <v>0.3468590073259192</v>
      </c>
      <c r="BY112" s="7" t="n">
        <v>0.2955837657613661</v>
      </c>
      <c r="BZ112" s="7" t="n">
        <v>0.5669462916123822</v>
      </c>
      <c r="CA112" s="7" t="n">
        <v>0.154327345570742</v>
      </c>
      <c r="CB112" s="7" t="n">
        <v>0.3116862075311169</v>
      </c>
      <c r="CC112" s="7" t="n">
        <v>0.9661051555735301</v>
      </c>
      <c r="CD112" s="7" t="n">
        <v>0.8447166793549721</v>
      </c>
      <c r="CE112" s="7" t="n">
        <v>0.1325720823797164</v>
      </c>
      <c r="CF112" s="7" t="n">
        <v>0.5851383894727128</v>
      </c>
      <c r="CG112" s="7" t="n">
        <v>0.1859558403999975</v>
      </c>
      <c r="CH112" s="7" t="n">
        <v>0.491199102180847</v>
      </c>
      <c r="CI112" s="7" t="n">
        <v>0.8052436797026231</v>
      </c>
      <c r="CJ112" s="7" t="n">
        <v>0.8111223637405384</v>
      </c>
      <c r="CK112" s="7" t="n">
        <v>0.5361447146442488</v>
      </c>
      <c r="CL112" s="7" t="n">
        <v>-0.1442768028909205</v>
      </c>
      <c r="CM112" s="7" t="n">
        <v>0.5467922921232162</v>
      </c>
      <c r="CN112" s="7" t="n">
        <v>0.8578678489557834</v>
      </c>
      <c r="CO112" s="7" t="n">
        <v>0.5002031933938098</v>
      </c>
      <c r="CP112" s="7" t="n">
        <v>0.9785645591088872</v>
      </c>
      <c r="CQ112" s="7" t="n">
        <v>0.8136474572115003</v>
      </c>
      <c r="CR112" s="7" t="n">
        <v>0.009771636651610202</v>
      </c>
      <c r="CS112" s="7" t="n">
        <v>0.791697504441004</v>
      </c>
      <c r="CT112" s="7" t="n">
        <v>0.5697352635826463</v>
      </c>
      <c r="CU112" s="7" t="n">
        <v>0.2308808959121613</v>
      </c>
      <c r="CV112" s="7" t="n">
        <v>-0.2781197748897168</v>
      </c>
      <c r="CW112" s="7" t="n">
        <v>0.419303364961408</v>
      </c>
      <c r="CX112" s="7" t="n">
        <v>0.5735388904864784</v>
      </c>
      <c r="CY112" s="7" t="n">
        <v>0.7703631485275979</v>
      </c>
      <c r="CZ112" s="7" t="n">
        <v>0.6587483992142728</v>
      </c>
      <c r="DA112" s="7" t="n">
        <v>0.7987557253232652</v>
      </c>
      <c r="DB112" s="7" t="n">
        <v>0.2162050306962119</v>
      </c>
      <c r="DC112" s="7" t="n">
        <v>0.4807068379280352</v>
      </c>
      <c r="DD112" s="7" t="n">
        <v>0.4918153293531042</v>
      </c>
      <c r="DE112" s="7" t="n">
        <v>0.5821136475326061</v>
      </c>
      <c r="DF112" s="7" t="n">
        <v>0.8634649890582883</v>
      </c>
      <c r="DG112" s="7" t="n">
        <v>0.6235756357427507</v>
      </c>
      <c r="DH112" s="7" t="n">
        <v>0.2700291902499629</v>
      </c>
      <c r="DI112" s="7" t="n">
        <v>1</v>
      </c>
      <c r="DJ112" s="7" t="n">
        <v>0.5994249091436068</v>
      </c>
      <c r="DK112" s="7" t="n">
        <v>0.8170137946375562</v>
      </c>
      <c r="DL112" s="7" t="n">
        <v>0.4011764446216154</v>
      </c>
      <c r="DM112" s="7" t="n">
        <v>0.5317117720420822</v>
      </c>
      <c r="DN112" s="7" t="n">
        <v>0.8288302646085439</v>
      </c>
      <c r="DO112" s="7" t="n">
        <v>0.6625288414546887</v>
      </c>
      <c r="DP112" s="7" t="n">
        <v>0.742487063061988</v>
      </c>
      <c r="DQ112" s="7" t="n">
        <v>0.7551394801081183</v>
      </c>
      <c r="DR112" s="7" t="n">
        <v>0.528410588710494</v>
      </c>
      <c r="DS112" s="7" t="n">
        <v>0.8450801839321304</v>
      </c>
      <c r="DT112" s="7" t="n">
        <v>0.8218308828817324</v>
      </c>
      <c r="DU112" s="7" t="n">
        <v>0.691135588110052</v>
      </c>
      <c r="DV112" s="7" t="n">
        <v>0.9083922865679326</v>
      </c>
      <c r="DW112" s="7" t="n">
        <v>0.7591036126151353</v>
      </c>
      <c r="DX112" s="7" t="n">
        <v>0.6020237671537414</v>
      </c>
      <c r="DY112" s="7" t="n">
        <v>0.4876916318477887</v>
      </c>
      <c r="DZ112" s="7" t="n">
        <v>0.6668728778139265</v>
      </c>
      <c r="EA112" s="7" t="n">
        <v>0.4140138141288186</v>
      </c>
      <c r="EB112" s="7" t="n">
        <v>0.5529521937227135</v>
      </c>
      <c r="EC112" s="7" t="n">
        <v>0.3551462160159877</v>
      </c>
      <c r="ED112" s="7" t="n">
        <v>0.4940989598316591</v>
      </c>
      <c r="EE112" s="7" t="n">
        <v>0.7541352759059922</v>
      </c>
      <c r="EF112" s="7" t="n">
        <v>0.7471865556152365</v>
      </c>
      <c r="EG112" s="7" t="n">
        <v>0.4769936023088348</v>
      </c>
      <c r="EH112" s="7" t="n">
        <v>0.103437501873361</v>
      </c>
      <c r="EI112" s="7" t="n">
        <v>0.4991717121140476</v>
      </c>
      <c r="EJ112" s="7" t="n">
        <v>0.7292739325187453</v>
      </c>
      <c r="EK112" s="7" t="n">
        <v>0.8339585025090039</v>
      </c>
      <c r="EL112" s="7" t="n">
        <v>0.8622463165596849</v>
      </c>
      <c r="EM112" s="7" t="n">
        <v>0.7183336181776484</v>
      </c>
      <c r="EN112" s="7" t="n">
        <v>0.8359696579312266</v>
      </c>
      <c r="EO112" s="7" t="n">
        <v>0.6462642487463872</v>
      </c>
      <c r="EP112" s="7" t="n">
        <v>0.5201549841219947</v>
      </c>
      <c r="EQ112" s="7" t="n">
        <v>0.8015322029944667</v>
      </c>
      <c r="ER112" s="7" t="n">
        <v>0.5466594906742186</v>
      </c>
      <c r="ES112" s="7" t="n">
        <v>0.8439648160681879</v>
      </c>
      <c r="ET112" s="7" t="n">
        <v>0.167308400553989</v>
      </c>
      <c r="EU112" s="7" t="n">
        <v>0.5026043370680254</v>
      </c>
      <c r="EV112" s="7" t="n">
        <v>0.8470613745689914</v>
      </c>
      <c r="EW112" s="7" t="n">
        <v>0.4555062405111726</v>
      </c>
      <c r="EX112" s="7" t="n">
        <v>-0.2643710678047199</v>
      </c>
      <c r="EY112" s="7" t="n">
        <v>0.4433677236570248</v>
      </c>
      <c r="EZ112" s="7" t="n">
        <v>0.9295796370858962</v>
      </c>
      <c r="FA112" s="7" t="n">
        <v>0.8496610592956155</v>
      </c>
      <c r="FB112" s="7" t="n">
        <v>0.1003265215145862</v>
      </c>
      <c r="FC112" s="7" t="n">
        <v>0.9258101364797641</v>
      </c>
      <c r="FD112" s="7" t="n">
        <v>0.5615442980363781</v>
      </c>
      <c r="FE112" s="7" t="n">
        <v>-0.1678940542797594</v>
      </c>
      <c r="FF112" s="7" t="n">
        <v>0.7630491507354793</v>
      </c>
      <c r="FG112" s="7" t="n">
        <v>0.4065653643528235</v>
      </c>
      <c r="FH112" s="7" t="n">
        <v>-0.1213623589713047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0.614441050335875</v>
      </c>
      <c r="D113" s="7" t="n">
        <v>0.6427583770095255</v>
      </c>
      <c r="E113" s="7" t="n">
        <v>-0.205054254843219</v>
      </c>
      <c r="F113" s="7" t="n">
        <v>0.5335518282185887</v>
      </c>
      <c r="G113" s="7" t="n">
        <v>0.01169898706162379</v>
      </c>
      <c r="H113" s="7" t="n">
        <v>0.06227620377509516</v>
      </c>
      <c r="I113" s="7" t="n">
        <v>0.4154413114483116</v>
      </c>
      <c r="J113" s="7" t="n">
        <v>0.4021450165873239</v>
      </c>
      <c r="K113" s="7" t="n">
        <v>-0.1952110120395951</v>
      </c>
      <c r="L113" s="7" t="n">
        <v>0.7121100183585816</v>
      </c>
      <c r="M113" s="7" t="n">
        <v>0.7246201240395937</v>
      </c>
      <c r="N113" s="7" t="n">
        <v>0.7105642210716955</v>
      </c>
      <c r="O113" s="7" t="n">
        <v>0.4531823897285385</v>
      </c>
      <c r="P113" s="7" t="n">
        <v>0.7142228016653249</v>
      </c>
      <c r="Q113" s="7" t="n">
        <v>0.7147866151244606</v>
      </c>
      <c r="R113" s="7" t="n">
        <v>0.6183707998640533</v>
      </c>
      <c r="S113" s="7" t="n">
        <v>0.819736702338798</v>
      </c>
      <c r="T113" s="7" t="n">
        <v>0.4007207535830732</v>
      </c>
      <c r="U113" s="7" t="n">
        <v>0.7111919648785314</v>
      </c>
      <c r="V113" s="7" t="n">
        <v>0.3929798486286719</v>
      </c>
      <c r="W113" s="7" t="n">
        <v>0.272309745483673</v>
      </c>
      <c r="X113" s="7" t="n">
        <v>0.01656722852899198</v>
      </c>
      <c r="Y113" s="7" t="n">
        <v>0.4092893572467489</v>
      </c>
      <c r="Z113" s="7" t="n">
        <v>0.1251191964766113</v>
      </c>
      <c r="AA113" s="7" t="n">
        <v>0.3813551320964519</v>
      </c>
      <c r="AB113" s="7" t="n">
        <v>0.6473056771384682</v>
      </c>
      <c r="AC113" s="7" t="n">
        <v>0.6883289661635513</v>
      </c>
      <c r="AD113" s="7" t="n">
        <v>0.718743737975337</v>
      </c>
      <c r="AE113" s="7" t="n">
        <v>0.4413933111937106</v>
      </c>
      <c r="AF113" s="7" t="n">
        <v>0.7680162287460807</v>
      </c>
      <c r="AG113" s="7" t="n">
        <v>-0.06602809344023167</v>
      </c>
      <c r="AH113" s="7" t="n">
        <v>-0.05458118572736789</v>
      </c>
      <c r="AI113" s="7" t="n">
        <v>0.04318435494037721</v>
      </c>
      <c r="AJ113" s="7" t="n">
        <v>0.4577081150754808</v>
      </c>
      <c r="AK113" s="7" t="n">
        <v>0.4456388153426513</v>
      </c>
      <c r="AL113" s="7" t="n">
        <v>0.2444865579214562</v>
      </c>
      <c r="AM113" s="7" t="n">
        <v>0.07841994406736556</v>
      </c>
      <c r="AN113" s="7" t="n">
        <v>0.3672590003848352</v>
      </c>
      <c r="AO113" s="7" t="n">
        <v>0.4524006433588033</v>
      </c>
      <c r="AP113" s="7" t="n">
        <v>0.7861173312887986</v>
      </c>
      <c r="AQ113" s="7" t="n">
        <v>0.7596212091591462</v>
      </c>
      <c r="AR113" s="7" t="n">
        <v>0.833116098962679</v>
      </c>
      <c r="AS113" s="7" t="n">
        <v>0.8714741909451602</v>
      </c>
      <c r="AT113" s="7" t="n">
        <v>0.8108120402852965</v>
      </c>
      <c r="AU113" s="7" t="n">
        <v>0.6314484856369096</v>
      </c>
      <c r="AV113" s="7" t="n">
        <v>0.2827748047739023</v>
      </c>
      <c r="AW113" s="7" t="n">
        <v>0.7845922772841609</v>
      </c>
      <c r="AX113" s="7" t="n">
        <v>0.9959427974603258</v>
      </c>
      <c r="AY113" s="7" t="n">
        <v>0.4223972445168807</v>
      </c>
      <c r="AZ113" s="7" t="n">
        <v>0.03406237043196093</v>
      </c>
      <c r="BA113" s="7" t="n">
        <v>0.3914789599237323</v>
      </c>
      <c r="BB113" s="7" t="n">
        <v>0.134841633461506</v>
      </c>
      <c r="BC113" s="7" t="n">
        <v>0.4935164752644809</v>
      </c>
      <c r="BD113" s="7" t="n">
        <v>0.8409002145173569</v>
      </c>
      <c r="BE113" s="7" t="n">
        <v>0.3931178846958352</v>
      </c>
      <c r="BF113" s="7" t="n">
        <v>0.8180060757943394</v>
      </c>
      <c r="BG113" s="7" t="n">
        <v>0.24448666302289</v>
      </c>
      <c r="BH113" s="7" t="n">
        <v>0.344829310354684</v>
      </c>
      <c r="BI113" s="7" t="n">
        <v>0.5395562270824434</v>
      </c>
      <c r="BJ113" s="7" t="n">
        <v>0.486713446253033</v>
      </c>
      <c r="BK113" s="7" t="n">
        <v>0.5077297811647634</v>
      </c>
      <c r="BL113" s="7" t="n">
        <v>0.3876566492536602</v>
      </c>
      <c r="BM113" s="7" t="n">
        <v>0.3547063132726738</v>
      </c>
      <c r="BN113" s="7" t="n">
        <v>-0.1976411779876278</v>
      </c>
      <c r="BO113" s="7" t="n">
        <v>0.008321775834285774</v>
      </c>
      <c r="BP113" s="7" t="n">
        <v>0.4504396995083599</v>
      </c>
      <c r="BQ113" s="7" t="n">
        <v>0.3325186950733262</v>
      </c>
      <c r="BR113" s="7" t="n">
        <v>-0.06396953781887764</v>
      </c>
      <c r="BS113" s="7" t="n">
        <v>0.706094969826683</v>
      </c>
      <c r="BT113" s="7" t="n">
        <v>0.7360964245255663</v>
      </c>
      <c r="BU113" s="7" t="n">
        <v>0.4965487470546058</v>
      </c>
      <c r="BV113" s="7" t="n">
        <v>0.5190606951208071</v>
      </c>
      <c r="BW113" s="7" t="n">
        <v>0.5149376845020295</v>
      </c>
      <c r="BX113" s="7" t="n">
        <v>0.143473951805852</v>
      </c>
      <c r="BY113" s="7" t="n">
        <v>0.2748938080916857</v>
      </c>
      <c r="BZ113" s="7" t="n">
        <v>0.414040343528363</v>
      </c>
      <c r="CA113" s="7" t="n">
        <v>0.05999561839196788</v>
      </c>
      <c r="CB113" s="7" t="n">
        <v>0.1377779886576834</v>
      </c>
      <c r="CC113" s="7" t="n">
        <v>0.6227021321475883</v>
      </c>
      <c r="CD113" s="7" t="n">
        <v>0.8008719986351643</v>
      </c>
      <c r="CE113" s="7" t="n">
        <v>0.03212215587075976</v>
      </c>
      <c r="CF113" s="7" t="n">
        <v>0.4895767586712151</v>
      </c>
      <c r="CG113" s="7" t="n">
        <v>0.01084087790507876</v>
      </c>
      <c r="CH113" s="7" t="n">
        <v>0.395958853690102</v>
      </c>
      <c r="CI113" s="7" t="n">
        <v>0.920320956525065</v>
      </c>
      <c r="CJ113" s="7" t="n">
        <v>0.5758661686109869</v>
      </c>
      <c r="CK113" s="7" t="n">
        <v>0.4805486910023099</v>
      </c>
      <c r="CL113" s="7" t="n">
        <v>-0.09390008543672133</v>
      </c>
      <c r="CM113" s="7" t="n">
        <v>0.4699962981522015</v>
      </c>
      <c r="CN113" s="7" t="n">
        <v>0.9132576092233489</v>
      </c>
      <c r="CO113" s="7" t="n">
        <v>0.3359820847266264</v>
      </c>
      <c r="CP113" s="7" t="n">
        <v>0.6280891991085588</v>
      </c>
      <c r="CQ113" s="7" t="n">
        <v>0.6928115509861189</v>
      </c>
      <c r="CR113" s="7" t="n">
        <v>-0.04362047297113146</v>
      </c>
      <c r="CS113" s="7" t="n">
        <v>0.5314767443467086</v>
      </c>
      <c r="CT113" s="7" t="n">
        <v>0.3619207580643901</v>
      </c>
      <c r="CU113" s="7" t="n">
        <v>0.1273344309951908</v>
      </c>
      <c r="CV113" s="7" t="n">
        <v>-0.1426878099286117</v>
      </c>
      <c r="CW113" s="7" t="n">
        <v>0.3570058889629916</v>
      </c>
      <c r="CX113" s="7" t="n">
        <v>0.4059995606906688</v>
      </c>
      <c r="CY113" s="7" t="n">
        <v>0.9262976120200827</v>
      </c>
      <c r="CZ113" s="7" t="n">
        <v>0.9658051588213858</v>
      </c>
      <c r="DA113" s="7" t="n">
        <v>0.9032185536357754</v>
      </c>
      <c r="DB113" s="7" t="n">
        <v>0.1176605109180892</v>
      </c>
      <c r="DC113" s="7" t="n">
        <v>0.4102975279395414</v>
      </c>
      <c r="DD113" s="7" t="n">
        <v>0.4553734283245577</v>
      </c>
      <c r="DE113" s="7" t="n">
        <v>0.9880844868396531</v>
      </c>
      <c r="DF113" s="7" t="n">
        <v>0.7304509799493696</v>
      </c>
      <c r="DG113" s="7" t="n">
        <v>0.4322421901829831</v>
      </c>
      <c r="DH113" s="7" t="n">
        <v>0.2259595359722366</v>
      </c>
      <c r="DI113" s="7" t="n">
        <v>0.5994249091436068</v>
      </c>
      <c r="DJ113" s="7" t="n">
        <v>1</v>
      </c>
      <c r="DK113" s="7" t="n">
        <v>0.8805841800021608</v>
      </c>
      <c r="DL113" s="7" t="n">
        <v>0.3662207869074571</v>
      </c>
      <c r="DM113" s="7" t="n">
        <v>0.3958414803312888</v>
      </c>
      <c r="DN113" s="7" t="n">
        <v>0.8015596749447074</v>
      </c>
      <c r="DO113" s="7" t="n">
        <v>0.5433402903186179</v>
      </c>
      <c r="DP113" s="7" t="n">
        <v>0.9696415069826935</v>
      </c>
      <c r="DQ113" s="7" t="n">
        <v>0.9522809215285026</v>
      </c>
      <c r="DR113" s="7" t="n">
        <v>0.4637174257370661</v>
      </c>
      <c r="DS113" s="7" t="n">
        <v>0.8367818499661447</v>
      </c>
      <c r="DT113" s="7" t="n">
        <v>0.7794844067163149</v>
      </c>
      <c r="DU113" s="7" t="n">
        <v>0.51290121700508</v>
      </c>
      <c r="DV113" s="7" t="n">
        <v>0.7008188002386576</v>
      </c>
      <c r="DW113" s="7" t="n">
        <v>0.8958268669613794</v>
      </c>
      <c r="DX113" s="7" t="n">
        <v>0.9108039849867556</v>
      </c>
      <c r="DY113" s="7" t="n">
        <v>0.410746853694293</v>
      </c>
      <c r="DZ113" s="7" t="n">
        <v>0.603156840396772</v>
      </c>
      <c r="EA113" s="7" t="n">
        <v>0.2948196019567363</v>
      </c>
      <c r="EB113" s="7" t="n">
        <v>0.4194589646559047</v>
      </c>
      <c r="EC113" s="7" t="n">
        <v>0.2302810670119008</v>
      </c>
      <c r="ED113" s="7" t="n">
        <v>0.5111420451838197</v>
      </c>
      <c r="EE113" s="7" t="n">
        <v>0.6704689526658254</v>
      </c>
      <c r="EF113" s="7" t="n">
        <v>0.6498583460746314</v>
      </c>
      <c r="EG113" s="7" t="n">
        <v>0.3875782919090315</v>
      </c>
      <c r="EH113" s="7" t="n">
        <v>0.08571526474932707</v>
      </c>
      <c r="EI113" s="7" t="n">
        <v>0.5118329687636924</v>
      </c>
      <c r="EJ113" s="7" t="n">
        <v>0.5473511000252503</v>
      </c>
      <c r="EK113" s="7" t="n">
        <v>0.7456335389005282</v>
      </c>
      <c r="EL113" s="7" t="n">
        <v>0.7159678285757781</v>
      </c>
      <c r="EM113" s="7" t="n">
        <v>0.5810348194358048</v>
      </c>
      <c r="EN113" s="7" t="n">
        <v>0.7056158349935123</v>
      </c>
      <c r="EO113" s="7" t="n">
        <v>0.3988601985229686</v>
      </c>
      <c r="EP113" s="7" t="n">
        <v>0.5243414666342119</v>
      </c>
      <c r="EQ113" s="7" t="n">
        <v>0.7560438948634455</v>
      </c>
      <c r="ER113" s="7" t="n">
        <v>0.3734824628713949</v>
      </c>
      <c r="ES113" s="7" t="n">
        <v>0.7089026587465986</v>
      </c>
      <c r="ET113" s="7" t="n">
        <v>0.05610265999421634</v>
      </c>
      <c r="EU113" s="7" t="n">
        <v>0.4678138989711526</v>
      </c>
      <c r="EV113" s="7" t="n">
        <v>0.7081108878174688</v>
      </c>
      <c r="EW113" s="7" t="n">
        <v>0.3487116138516976</v>
      </c>
      <c r="EX113" s="7" t="n">
        <v>-0.1976070896893027</v>
      </c>
      <c r="EY113" s="7" t="n">
        <v>0.3233557491208681</v>
      </c>
      <c r="EZ113" s="7" t="n">
        <v>0.5117713167329888</v>
      </c>
      <c r="FA113" s="7" t="n">
        <v>0.7105065713969207</v>
      </c>
      <c r="FB113" s="7" t="n">
        <v>0.08971391198374674</v>
      </c>
      <c r="FC113" s="7" t="n">
        <v>0.4949757352691669</v>
      </c>
      <c r="FD113" s="7" t="n">
        <v>0.363045389396085</v>
      </c>
      <c r="FE113" s="7" t="n">
        <v>-0.1603239636082036</v>
      </c>
      <c r="FF113" s="7" t="n">
        <v>0.4767763918779495</v>
      </c>
      <c r="FG113" s="7" t="n">
        <v>0.3638109261725878</v>
      </c>
      <c r="FH113" s="7" t="n">
        <v>-0.1019786991880847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0.7828129251565887</v>
      </c>
      <c r="D114" s="7" t="n">
        <v>0.8576710664047755</v>
      </c>
      <c r="E114" s="7" t="n">
        <v>-0.2438479180790619</v>
      </c>
      <c r="F114" s="7" t="n">
        <v>0.7514170323370281</v>
      </c>
      <c r="G114" s="7" t="n">
        <v>0.03765934276154364</v>
      </c>
      <c r="H114" s="7" t="n">
        <v>0.08658275865252191</v>
      </c>
      <c r="I114" s="7" t="n">
        <v>0.5587288450234204</v>
      </c>
      <c r="J114" s="7" t="n">
        <v>0.5611324123718449</v>
      </c>
      <c r="K114" s="7" t="n">
        <v>-0.2248939195776185</v>
      </c>
      <c r="L114" s="7" t="n">
        <v>0.8762380283780603</v>
      </c>
      <c r="M114" s="7" t="n">
        <v>0.8931964963213803</v>
      </c>
      <c r="N114" s="7" t="n">
        <v>0.9216347898334121</v>
      </c>
      <c r="O114" s="7" t="n">
        <v>0.5671452297475316</v>
      </c>
      <c r="P114" s="7" t="n">
        <v>0.9162762976012807</v>
      </c>
      <c r="Q114" s="7" t="n">
        <v>0.9346306220829449</v>
      </c>
      <c r="R114" s="7" t="n">
        <v>0.777356242970105</v>
      </c>
      <c r="S114" s="7" t="n">
        <v>0.9521379685373916</v>
      </c>
      <c r="T114" s="7" t="n">
        <v>0.5650688379643823</v>
      </c>
      <c r="U114" s="7" t="n">
        <v>0.8839772068159467</v>
      </c>
      <c r="V114" s="7" t="n">
        <v>0.5395434927485774</v>
      </c>
      <c r="W114" s="7" t="n">
        <v>0.4546116340156862</v>
      </c>
      <c r="X114" s="7" t="n">
        <v>0.03933574248107723</v>
      </c>
      <c r="Y114" s="7" t="n">
        <v>0.5546209424260506</v>
      </c>
      <c r="Z114" s="7" t="n">
        <v>0.1509368535428241</v>
      </c>
      <c r="AA114" s="7" t="n">
        <v>0.5585352515185643</v>
      </c>
      <c r="AB114" s="7" t="n">
        <v>0.7910395261754338</v>
      </c>
      <c r="AC114" s="7" t="n">
        <v>0.8495789219894669</v>
      </c>
      <c r="AD114" s="7" t="n">
        <v>0.8853507212756588</v>
      </c>
      <c r="AE114" s="7" t="n">
        <v>0.6222033282641198</v>
      </c>
      <c r="AF114" s="7" t="n">
        <v>0.8855556061613975</v>
      </c>
      <c r="AG114" s="7" t="n">
        <v>-0.05542583177897137</v>
      </c>
      <c r="AH114" s="7" t="n">
        <v>-0.03942985174770577</v>
      </c>
      <c r="AI114" s="7" t="n">
        <v>0.08412299879626367</v>
      </c>
      <c r="AJ114" s="7" t="n">
        <v>0.6273680717179373</v>
      </c>
      <c r="AK114" s="7" t="n">
        <v>0.6234426176923864</v>
      </c>
      <c r="AL114" s="7" t="n">
        <v>0.32886083708326</v>
      </c>
      <c r="AM114" s="7" t="n">
        <v>0.160741363884022</v>
      </c>
      <c r="AN114" s="7" t="n">
        <v>0.5482165777872815</v>
      </c>
      <c r="AO114" s="7" t="n">
        <v>0.6189953659849291</v>
      </c>
      <c r="AP114" s="7" t="n">
        <v>0.9571260886642419</v>
      </c>
      <c r="AQ114" s="7" t="n">
        <v>0.8838490523520477</v>
      </c>
      <c r="AR114" s="7" t="n">
        <v>0.8966514259159821</v>
      </c>
      <c r="AS114" s="7" t="n">
        <v>0.9028697820627427</v>
      </c>
      <c r="AT114" s="7" t="n">
        <v>0.8504776509529275</v>
      </c>
      <c r="AU114" s="7" t="n">
        <v>0.7492713223506968</v>
      </c>
      <c r="AV114" s="7" t="n">
        <v>0.412152390070931</v>
      </c>
      <c r="AW114" s="7" t="n">
        <v>0.8919291153168584</v>
      </c>
      <c r="AX114" s="7" t="n">
        <v>0.8945130595784644</v>
      </c>
      <c r="AY114" s="7" t="n">
        <v>0.5624206511310199</v>
      </c>
      <c r="AZ114" s="7" t="n">
        <v>0.05481258135659552</v>
      </c>
      <c r="BA114" s="7" t="n">
        <v>0.5236965266091586</v>
      </c>
      <c r="BB114" s="7" t="n">
        <v>0.2504905641295746</v>
      </c>
      <c r="BC114" s="7" t="n">
        <v>0.6182817265043319</v>
      </c>
      <c r="BD114" s="7" t="n">
        <v>0.8897266840912638</v>
      </c>
      <c r="BE114" s="7" t="n">
        <v>0.5721583672566087</v>
      </c>
      <c r="BF114" s="7" t="n">
        <v>0.9031049993223823</v>
      </c>
      <c r="BG114" s="7" t="n">
        <v>0.3288609606411211</v>
      </c>
      <c r="BH114" s="7" t="n">
        <v>0.4829583834261321</v>
      </c>
      <c r="BI114" s="7" t="n">
        <v>0.6690860564175329</v>
      </c>
      <c r="BJ114" s="7" t="n">
        <v>0.5783845340703134</v>
      </c>
      <c r="BK114" s="7" t="n">
        <v>0.6389763909033543</v>
      </c>
      <c r="BL114" s="7" t="n">
        <v>0.5233751230011112</v>
      </c>
      <c r="BM114" s="7" t="n">
        <v>0.5671951569312008</v>
      </c>
      <c r="BN114" s="7" t="n">
        <v>-0.2733151706542467</v>
      </c>
      <c r="BO114" s="7" t="n">
        <v>0.01820748022512893</v>
      </c>
      <c r="BP114" s="7" t="n">
        <v>0.629866758996425</v>
      </c>
      <c r="BQ114" s="7" t="n">
        <v>0.4335686564984066</v>
      </c>
      <c r="BR114" s="7" t="n">
        <v>-0.06062674213775618</v>
      </c>
      <c r="BS114" s="7" t="n">
        <v>0.8630289198346521</v>
      </c>
      <c r="BT114" s="7" t="n">
        <v>0.8837384086098318</v>
      </c>
      <c r="BU114" s="7" t="n">
        <v>0.7352517035225559</v>
      </c>
      <c r="BV114" s="7" t="n">
        <v>0.6290229529809055</v>
      </c>
      <c r="BW114" s="7" t="n">
        <v>0.7205087366460008</v>
      </c>
      <c r="BX114" s="7" t="n">
        <v>0.2330912861005531</v>
      </c>
      <c r="BY114" s="7" t="n">
        <v>0.3782588553083164</v>
      </c>
      <c r="BZ114" s="7" t="n">
        <v>0.5665174495218612</v>
      </c>
      <c r="CA114" s="7" t="n">
        <v>0.06488879326302409</v>
      </c>
      <c r="CB114" s="7" t="n">
        <v>0.2090378512471456</v>
      </c>
      <c r="CC114" s="7" t="n">
        <v>0.8342693752506134</v>
      </c>
      <c r="CD114" s="7" t="n">
        <v>0.9626086553128586</v>
      </c>
      <c r="CE114" s="7" t="n">
        <v>0.04591734580273346</v>
      </c>
      <c r="CF114" s="7" t="n">
        <v>0.5864690400148008</v>
      </c>
      <c r="CG114" s="7" t="n">
        <v>0.05659105528295843</v>
      </c>
      <c r="CH114" s="7" t="n">
        <v>0.5458504760035342</v>
      </c>
      <c r="CI114" s="7" t="n">
        <v>0.9709038160864079</v>
      </c>
      <c r="CJ114" s="7" t="n">
        <v>0.7721982521846846</v>
      </c>
      <c r="CK114" s="7" t="n">
        <v>0.6490219971329402</v>
      </c>
      <c r="CL114" s="7" t="n">
        <v>-0.107584292859395</v>
      </c>
      <c r="CM114" s="7" t="n">
        <v>0.6298226689582226</v>
      </c>
      <c r="CN114" s="7" t="n">
        <v>0.9424937339569471</v>
      </c>
      <c r="CO114" s="7" t="n">
        <v>0.4319744877673184</v>
      </c>
      <c r="CP114" s="7" t="n">
        <v>0.8382823995159243</v>
      </c>
      <c r="CQ114" s="7" t="n">
        <v>0.8464607726651437</v>
      </c>
      <c r="CR114" s="7" t="n">
        <v>-0.03218673882138491</v>
      </c>
      <c r="CS114" s="7" t="n">
        <v>0.6670187168452564</v>
      </c>
      <c r="CT114" s="7" t="n">
        <v>0.5746532831963216</v>
      </c>
      <c r="CU114" s="7" t="n">
        <v>0.1585894078860672</v>
      </c>
      <c r="CV114" s="7" t="n">
        <v>-0.2301697502252</v>
      </c>
      <c r="CW114" s="7" t="n">
        <v>0.4656411047964616</v>
      </c>
      <c r="CX114" s="7" t="n">
        <v>0.5388805705679148</v>
      </c>
      <c r="CY114" s="7" t="n">
        <v>0.9592049167224224</v>
      </c>
      <c r="CZ114" s="7" t="n">
        <v>0.919316352634826</v>
      </c>
      <c r="DA114" s="7" t="n">
        <v>0.9904335899018484</v>
      </c>
      <c r="DB114" s="7" t="n">
        <v>0.1865177408466563</v>
      </c>
      <c r="DC114" s="7" t="n">
        <v>0.5492569151892117</v>
      </c>
      <c r="DD114" s="7" t="n">
        <v>0.5863507518673493</v>
      </c>
      <c r="DE114" s="7" t="n">
        <v>0.8767040423295425</v>
      </c>
      <c r="DF114" s="7" t="n">
        <v>0.9087711610284268</v>
      </c>
      <c r="DG114" s="7" t="n">
        <v>0.5945889924090247</v>
      </c>
      <c r="DH114" s="7" t="n">
        <v>0.3411686493140722</v>
      </c>
      <c r="DI114" s="7" t="n">
        <v>0.8170137946375562</v>
      </c>
      <c r="DJ114" s="7" t="n">
        <v>0.8805841800021608</v>
      </c>
      <c r="DK114" s="7" t="n">
        <v>1</v>
      </c>
      <c r="DL114" s="7" t="n">
        <v>0.5130086496862976</v>
      </c>
      <c r="DM114" s="7" t="n">
        <v>0.5300836233685496</v>
      </c>
      <c r="DN114" s="7" t="n">
        <v>0.9641835281809799</v>
      </c>
      <c r="DO114" s="7" t="n">
        <v>0.7017514280697421</v>
      </c>
      <c r="DP114" s="7" t="n">
        <v>0.9203476977806132</v>
      </c>
      <c r="DQ114" s="7" t="n">
        <v>0.9223520407639189</v>
      </c>
      <c r="DR114" s="7" t="n">
        <v>0.6226849651982359</v>
      </c>
      <c r="DS114" s="7" t="n">
        <v>0.9584460529444967</v>
      </c>
      <c r="DT114" s="7" t="n">
        <v>0.9477940646854707</v>
      </c>
      <c r="DU114" s="7" t="n">
        <v>0.6632086346342185</v>
      </c>
      <c r="DV114" s="7" t="n">
        <v>0.926714980601485</v>
      </c>
      <c r="DW114" s="7" t="n">
        <v>0.974010348168259</v>
      </c>
      <c r="DX114" s="7" t="n">
        <v>0.8393256206807566</v>
      </c>
      <c r="DY114" s="7" t="n">
        <v>0.5730965624825699</v>
      </c>
      <c r="DZ114" s="7" t="n">
        <v>0.7479210354626729</v>
      </c>
      <c r="EA114" s="7" t="n">
        <v>0.4369642092100147</v>
      </c>
      <c r="EB114" s="7" t="n">
        <v>0.6211662639222667</v>
      </c>
      <c r="EC114" s="7" t="n">
        <v>0.3239595336114614</v>
      </c>
      <c r="ED114" s="7" t="n">
        <v>0.6317074240855752</v>
      </c>
      <c r="EE114" s="7" t="n">
        <v>0.8526223424864308</v>
      </c>
      <c r="EF114" s="7" t="n">
        <v>0.7684468796439597</v>
      </c>
      <c r="EG114" s="7" t="n">
        <v>0.5341257451190304</v>
      </c>
      <c r="EH114" s="7" t="n">
        <v>0.1706799889526678</v>
      </c>
      <c r="EI114" s="7" t="n">
        <v>0.6020475043149582</v>
      </c>
      <c r="EJ114" s="7" t="n">
        <v>0.6359731179381278</v>
      </c>
      <c r="EK114" s="7" t="n">
        <v>0.899517745431205</v>
      </c>
      <c r="EL114" s="7" t="n">
        <v>0.9284068954389114</v>
      </c>
      <c r="EM114" s="7" t="n">
        <v>0.7569418979999036</v>
      </c>
      <c r="EN114" s="7" t="n">
        <v>0.9220230600170477</v>
      </c>
      <c r="EO114" s="7" t="n">
        <v>0.5672419508014189</v>
      </c>
      <c r="EP114" s="7" t="n">
        <v>0.6447152238071333</v>
      </c>
      <c r="EQ114" s="7" t="n">
        <v>0.9000124747919122</v>
      </c>
      <c r="ER114" s="7" t="n">
        <v>0.5762852948726745</v>
      </c>
      <c r="ES114" s="7" t="n">
        <v>0.9222731774399463</v>
      </c>
      <c r="ET114" s="7" t="n">
        <v>0.1131899185319595</v>
      </c>
      <c r="EU114" s="7" t="n">
        <v>0.5945130300848963</v>
      </c>
      <c r="EV114" s="7" t="n">
        <v>0.9229540237510857</v>
      </c>
      <c r="EW114" s="7" t="n">
        <v>0.5217630254464984</v>
      </c>
      <c r="EX114" s="7" t="n">
        <v>-0.272953232069733</v>
      </c>
      <c r="EY114" s="7" t="n">
        <v>0.4612392495448827</v>
      </c>
      <c r="EZ114" s="7" t="n">
        <v>0.6976557198941055</v>
      </c>
      <c r="FA114" s="7" t="n">
        <v>0.919988038191896</v>
      </c>
      <c r="FB114" s="7" t="n">
        <v>0.1714743305227429</v>
      </c>
      <c r="FC114" s="7" t="n">
        <v>0.6998120863520171</v>
      </c>
      <c r="FD114" s="7" t="n">
        <v>0.4853561094898466</v>
      </c>
      <c r="FE114" s="7" t="n">
        <v>-0.2155696783778962</v>
      </c>
      <c r="FF114" s="7" t="n">
        <v>0.6740131831612837</v>
      </c>
      <c r="FG114" s="7" t="n">
        <v>0.5148369280989257</v>
      </c>
      <c r="FH114" s="7" t="n">
        <v>-0.1318066098808565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0.4751158837807316</v>
      </c>
      <c r="D115" s="7" t="n">
        <v>0.5349914820506056</v>
      </c>
      <c r="E115" s="7" t="n">
        <v>-0.2785655513789044</v>
      </c>
      <c r="F115" s="7" t="n">
        <v>0.4427175122541413</v>
      </c>
      <c r="G115" s="7" t="n">
        <v>-0.171398047491939</v>
      </c>
      <c r="H115" s="7" t="n">
        <v>0.2379042228679894</v>
      </c>
      <c r="I115" s="7" t="n">
        <v>0.40090265593554</v>
      </c>
      <c r="J115" s="7" t="n">
        <v>0.823009787391706</v>
      </c>
      <c r="K115" s="7" t="n">
        <v>-0.2103889449388868</v>
      </c>
      <c r="L115" s="7" t="n">
        <v>0.5226050416416065</v>
      </c>
      <c r="M115" s="7" t="n">
        <v>0.5688306180251126</v>
      </c>
      <c r="N115" s="7" t="n">
        <v>0.3267539081838924</v>
      </c>
      <c r="O115" s="7" t="n">
        <v>0.8770610854874731</v>
      </c>
      <c r="P115" s="7" t="n">
        <v>0.3124425030882985</v>
      </c>
      <c r="Q115" s="7" t="n">
        <v>0.3732604162808525</v>
      </c>
      <c r="R115" s="7" t="n">
        <v>0.494654540784055</v>
      </c>
      <c r="S115" s="7" t="n">
        <v>0.4243385569519505</v>
      </c>
      <c r="T115" s="7" t="n">
        <v>0.5434969459635884</v>
      </c>
      <c r="U115" s="7" t="n">
        <v>0.5673023015132187</v>
      </c>
      <c r="V115" s="7" t="n">
        <v>0.4109890404064615</v>
      </c>
      <c r="W115" s="7" t="n">
        <v>0.4328583723478976</v>
      </c>
      <c r="X115" s="7" t="n">
        <v>0.2253240915040946</v>
      </c>
      <c r="Y115" s="7" t="n">
        <v>0.4074471802985523</v>
      </c>
      <c r="Z115" s="7" t="n">
        <v>0.04556692380552972</v>
      </c>
      <c r="AA115" s="7" t="n">
        <v>0.5108081052953678</v>
      </c>
      <c r="AB115" s="7" t="n">
        <v>0.5364195508673573</v>
      </c>
      <c r="AC115" s="7" t="n">
        <v>0.5434925485318434</v>
      </c>
      <c r="AD115" s="7" t="n">
        <v>0.5400486826279339</v>
      </c>
      <c r="AE115" s="7" t="n">
        <v>0.9132309658462208</v>
      </c>
      <c r="AF115" s="7" t="n">
        <v>0.6401097798134961</v>
      </c>
      <c r="AG115" s="7" t="n">
        <v>-0.04044162540684053</v>
      </c>
      <c r="AH115" s="7" t="n">
        <v>-0.001335465380748792</v>
      </c>
      <c r="AI115" s="7" t="n">
        <v>0.2229282901484296</v>
      </c>
      <c r="AJ115" s="7" t="n">
        <v>0.9045406051176639</v>
      </c>
      <c r="AK115" s="7" t="n">
        <v>0.5389084761548464</v>
      </c>
      <c r="AL115" s="7" t="n">
        <v>0.3480957519353096</v>
      </c>
      <c r="AM115" s="7" t="n">
        <v>0.1562370749470514</v>
      </c>
      <c r="AN115" s="7" t="n">
        <v>0.5134391242809681</v>
      </c>
      <c r="AO115" s="7" t="n">
        <v>0.905733689198292</v>
      </c>
      <c r="AP115" s="7" t="n">
        <v>0.4282937463826484</v>
      </c>
      <c r="AQ115" s="7" t="n">
        <v>0.5614656369418124</v>
      </c>
      <c r="AR115" s="7" t="n">
        <v>0.5712032196060104</v>
      </c>
      <c r="AS115" s="7" t="n">
        <v>0.5473548836340114</v>
      </c>
      <c r="AT115" s="7" t="n">
        <v>0.4787841533566525</v>
      </c>
      <c r="AU115" s="7" t="n">
        <v>0.5266845303300708</v>
      </c>
      <c r="AV115" s="7" t="n">
        <v>0.3924888037712463</v>
      </c>
      <c r="AW115" s="7" t="n">
        <v>0.5530875372461671</v>
      </c>
      <c r="AX115" s="7" t="n">
        <v>0.3798859203837587</v>
      </c>
      <c r="AY115" s="7" t="n">
        <v>0.4130240237709578</v>
      </c>
      <c r="AZ115" s="7" t="n">
        <v>0.243856148445119</v>
      </c>
      <c r="BA115" s="7" t="n">
        <v>0.221352023860468</v>
      </c>
      <c r="BB115" s="7" t="n">
        <v>0.1286276267666605</v>
      </c>
      <c r="BC115" s="7" t="n">
        <v>0.9102372384993832</v>
      </c>
      <c r="BD115" s="7" t="n">
        <v>0.5632320677771285</v>
      </c>
      <c r="BE115" s="7" t="n">
        <v>0.5079332902012433</v>
      </c>
      <c r="BF115" s="7" t="n">
        <v>0.5400375051170813</v>
      </c>
      <c r="BG115" s="7" t="n">
        <v>0.3480960732523716</v>
      </c>
      <c r="BH115" s="7" t="n">
        <v>0.206459636425446</v>
      </c>
      <c r="BI115" s="7" t="n">
        <v>0.3457012066790127</v>
      </c>
      <c r="BJ115" s="7" t="n">
        <v>0.5100003873873077</v>
      </c>
      <c r="BK115" s="7" t="n">
        <v>0.3417986853896252</v>
      </c>
      <c r="BL115" s="7" t="n">
        <v>0.2307739288689019</v>
      </c>
      <c r="BM115" s="7" t="n">
        <v>0.5774357110063132</v>
      </c>
      <c r="BN115" s="7" t="n">
        <v>-0.3524963020315621</v>
      </c>
      <c r="BO115" s="7" t="n">
        <v>0.1606056434988714</v>
      </c>
      <c r="BP115" s="7" t="n">
        <v>0.7613284863192364</v>
      </c>
      <c r="BQ115" s="7" t="n">
        <v>0.2072159996639882</v>
      </c>
      <c r="BR115" s="7" t="n">
        <v>0.01034604763243607</v>
      </c>
      <c r="BS115" s="7" t="n">
        <v>0.5129720496175006</v>
      </c>
      <c r="BT115" s="7" t="n">
        <v>0.4985272934495858</v>
      </c>
      <c r="BU115" s="7" t="n">
        <v>0.5811639912631494</v>
      </c>
      <c r="BV115" s="7" t="n">
        <v>0.2427513998138726</v>
      </c>
      <c r="BW115" s="7" t="n">
        <v>0.3781731098195019</v>
      </c>
      <c r="BX115" s="7" t="n">
        <v>0.2268176481061518</v>
      </c>
      <c r="BY115" s="7" t="n">
        <v>0.2238774084423976</v>
      </c>
      <c r="BZ115" s="7" t="n">
        <v>0.3277442287379159</v>
      </c>
      <c r="CA115" s="7" t="n">
        <v>0.2352151230706952</v>
      </c>
      <c r="CB115" s="7" t="n">
        <v>0.3837743653839523</v>
      </c>
      <c r="CC115" s="7" t="n">
        <v>0.4267942222672472</v>
      </c>
      <c r="CD115" s="7" t="n">
        <v>0.4209486771424981</v>
      </c>
      <c r="CE115" s="7" t="n">
        <v>0.2312362393633286</v>
      </c>
      <c r="CF115" s="7" t="n">
        <v>0.3758470784000557</v>
      </c>
      <c r="CG115" s="7" t="n">
        <v>0.07315156046074478</v>
      </c>
      <c r="CH115" s="7" t="n">
        <v>0.4101408170422168</v>
      </c>
      <c r="CI115" s="7" t="n">
        <v>0.4149704597497295</v>
      </c>
      <c r="CJ115" s="7" t="n">
        <v>0.4982801624354452</v>
      </c>
      <c r="CK115" s="7" t="n">
        <v>0.9308813742208104</v>
      </c>
      <c r="CL115" s="7" t="n">
        <v>-0.2235350200036607</v>
      </c>
      <c r="CM115" s="7" t="n">
        <v>0.9333947823040526</v>
      </c>
      <c r="CN115" s="7" t="n">
        <v>0.4353922422547121</v>
      </c>
      <c r="CO115" s="7" t="n">
        <v>0.4125372819863126</v>
      </c>
      <c r="CP115" s="7" t="n">
        <v>0.4338654155152106</v>
      </c>
      <c r="CQ115" s="7" t="n">
        <v>0.5508930866468014</v>
      </c>
      <c r="CR115" s="7" t="n">
        <v>-0.03572595689581198</v>
      </c>
      <c r="CS115" s="7" t="n">
        <v>0.3662227399042923</v>
      </c>
      <c r="CT115" s="7" t="n">
        <v>0.5769821377545954</v>
      </c>
      <c r="CU115" s="7" t="n">
        <v>0.1983984262527986</v>
      </c>
      <c r="CV115" s="7" t="n">
        <v>-0.3030825833843643</v>
      </c>
      <c r="CW115" s="7" t="n">
        <v>0.3791513730310863</v>
      </c>
      <c r="CX115" s="7" t="n">
        <v>0.3125961405962714</v>
      </c>
      <c r="CY115" s="7" t="n">
        <v>0.4056984709736247</v>
      </c>
      <c r="CZ115" s="7" t="n">
        <v>0.4254762107760064</v>
      </c>
      <c r="DA115" s="7" t="n">
        <v>0.5188192937781663</v>
      </c>
      <c r="DB115" s="7" t="n">
        <v>0.2447130688735661</v>
      </c>
      <c r="DC115" s="7" t="n">
        <v>0.4123370571498061</v>
      </c>
      <c r="DD115" s="7" t="n">
        <v>0.9483278147210592</v>
      </c>
      <c r="DE115" s="7" t="n">
        <v>0.3818430579392156</v>
      </c>
      <c r="DF115" s="7" t="n">
        <v>0.5137322354322171</v>
      </c>
      <c r="DG115" s="7" t="n">
        <v>0.5057319990346176</v>
      </c>
      <c r="DH115" s="7" t="n">
        <v>0.3571563026039753</v>
      </c>
      <c r="DI115" s="7" t="n">
        <v>0.4011764446216154</v>
      </c>
      <c r="DJ115" s="7" t="n">
        <v>0.3662207869074571</v>
      </c>
      <c r="DK115" s="7" t="n">
        <v>0.5130086496862976</v>
      </c>
      <c r="DL115" s="7" t="n">
        <v>1</v>
      </c>
      <c r="DM115" s="7" t="n">
        <v>0.2352075568006808</v>
      </c>
      <c r="DN115" s="7" t="n">
        <v>0.4102828966232622</v>
      </c>
      <c r="DO115" s="7" t="n">
        <v>0.5913145837446869</v>
      </c>
      <c r="DP115" s="7" t="n">
        <v>0.4042692458793846</v>
      </c>
      <c r="DQ115" s="7" t="n">
        <v>0.467106690771224</v>
      </c>
      <c r="DR115" s="7" t="n">
        <v>0.9085080032130273</v>
      </c>
      <c r="DS115" s="7" t="n">
        <v>0.4521853118100987</v>
      </c>
      <c r="DT115" s="7" t="n">
        <v>0.4399660629293832</v>
      </c>
      <c r="DU115" s="7" t="n">
        <v>0.3449627457604659</v>
      </c>
      <c r="DV115" s="7" t="n">
        <v>0.4062333944488641</v>
      </c>
      <c r="DW115" s="7" t="n">
        <v>0.4765654815631351</v>
      </c>
      <c r="DX115" s="7" t="n">
        <v>0.4723699995486311</v>
      </c>
      <c r="DY115" s="7" t="n">
        <v>0.5695874827536412</v>
      </c>
      <c r="DZ115" s="7" t="n">
        <v>0.2969638581091142</v>
      </c>
      <c r="EA115" s="7" t="n">
        <v>0.395844264456137</v>
      </c>
      <c r="EB115" s="7" t="n">
        <v>0.5556432558695962</v>
      </c>
      <c r="EC115" s="7" t="n">
        <v>0.3146507700490838</v>
      </c>
      <c r="ED115" s="7" t="n">
        <v>0.4334256580994899</v>
      </c>
      <c r="EE115" s="7" t="n">
        <v>0.2942346318742123</v>
      </c>
      <c r="EF115" s="7" t="n">
        <v>0.5167080784982629</v>
      </c>
      <c r="EG115" s="7" t="n">
        <v>0.4084834612691477</v>
      </c>
      <c r="EH115" s="7" t="n">
        <v>0.06138711388561342</v>
      </c>
      <c r="EI115" s="7" t="n">
        <v>0.4185313514868367</v>
      </c>
      <c r="EJ115" s="7" t="n">
        <v>0.4833997640571956</v>
      </c>
      <c r="EK115" s="7" t="n">
        <v>0.3931137299337528</v>
      </c>
      <c r="EL115" s="7" t="n">
        <v>0.3694656382473901</v>
      </c>
      <c r="EM115" s="7" t="n">
        <v>0.3935278452151096</v>
      </c>
      <c r="EN115" s="7" t="n">
        <v>0.3557058969056207</v>
      </c>
      <c r="EO115" s="7" t="n">
        <v>0.4899657380045179</v>
      </c>
      <c r="EP115" s="7" t="n">
        <v>0.5416868877102463</v>
      </c>
      <c r="EQ115" s="7" t="n">
        <v>0.461233464645407</v>
      </c>
      <c r="ER115" s="7" t="n">
        <v>0.574071728505457</v>
      </c>
      <c r="ES115" s="7" t="n">
        <v>0.3552701287759282</v>
      </c>
      <c r="ET115" s="7" t="n">
        <v>0.139375027983161</v>
      </c>
      <c r="EU115" s="7" t="n">
        <v>0.399450013761823</v>
      </c>
      <c r="EV115" s="7" t="n">
        <v>0.3610505057244501</v>
      </c>
      <c r="EW115" s="7" t="n">
        <v>0.537655573146527</v>
      </c>
      <c r="EX115" s="7" t="n">
        <v>-0.3552436612112952</v>
      </c>
      <c r="EY115" s="7" t="n">
        <v>0.1953504364345167</v>
      </c>
      <c r="EZ115" s="7" t="n">
        <v>0.3955622478000009</v>
      </c>
      <c r="FA115" s="7" t="n">
        <v>0.3598289156163564</v>
      </c>
      <c r="FB115" s="7" t="n">
        <v>0.06047584447352559</v>
      </c>
      <c r="FC115" s="7" t="n">
        <v>0.3802206328344566</v>
      </c>
      <c r="FD115" s="7" t="n">
        <v>0.5113402145976574</v>
      </c>
      <c r="FE115" s="7" t="n">
        <v>-0.2525701448909483</v>
      </c>
      <c r="FF115" s="7" t="n">
        <v>0.5011213094235988</v>
      </c>
      <c r="FG115" s="7" t="n">
        <v>0.993595566626626</v>
      </c>
      <c r="FH115" s="7" t="n">
        <v>-0.2033946641114768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0.7305008886851541</v>
      </c>
      <c r="D116" s="7" t="n">
        <v>0.6646853483497253</v>
      </c>
      <c r="E116" s="7" t="n">
        <v>0.1659662567067063</v>
      </c>
      <c r="F116" s="7" t="n">
        <v>0.6848139008208215</v>
      </c>
      <c r="G116" s="7" t="n">
        <v>0.5185120820609446</v>
      </c>
      <c r="H116" s="7" t="n">
        <v>0.4485173650835427</v>
      </c>
      <c r="I116" s="7" t="n">
        <v>0.4337057762727118</v>
      </c>
      <c r="J116" s="7" t="n">
        <v>0.4293874222385735</v>
      </c>
      <c r="K116" s="7" t="n">
        <v>0.1638716628866435</v>
      </c>
      <c r="L116" s="7" t="n">
        <v>0.7057359440222007</v>
      </c>
      <c r="M116" s="7" t="n">
        <v>0.671915845120169</v>
      </c>
      <c r="N116" s="7" t="n">
        <v>0.5129252397000543</v>
      </c>
      <c r="O116" s="7" t="n">
        <v>0.2682845395108411</v>
      </c>
      <c r="P116" s="7" t="n">
        <v>0.4983683988676154</v>
      </c>
      <c r="Q116" s="7" t="n">
        <v>0.5354453872671203</v>
      </c>
      <c r="R116" s="7" t="n">
        <v>0.565588245177333</v>
      </c>
      <c r="S116" s="7" t="n">
        <v>0.5562080558345935</v>
      </c>
      <c r="T116" s="7" t="n">
        <v>0.531105815680661</v>
      </c>
      <c r="U116" s="7" t="n">
        <v>0.5342059497836008</v>
      </c>
      <c r="V116" s="7" t="n">
        <v>0.4174613159395966</v>
      </c>
      <c r="W116" s="7" t="n">
        <v>0.5379708421328783</v>
      </c>
      <c r="X116" s="7" t="n">
        <v>0.3969402119033532</v>
      </c>
      <c r="Y116" s="7" t="n">
        <v>0.4169273412526583</v>
      </c>
      <c r="Z116" s="7" t="n">
        <v>0.4272709103379272</v>
      </c>
      <c r="AA116" s="7" t="n">
        <v>0.4954591917782932</v>
      </c>
      <c r="AB116" s="7" t="n">
        <v>0.670489668965497</v>
      </c>
      <c r="AC116" s="7" t="n">
        <v>0.6789854216441877</v>
      </c>
      <c r="AD116" s="7" t="n">
        <v>0.7110538522049754</v>
      </c>
      <c r="AE116" s="7" t="n">
        <v>0.3123019794801549</v>
      </c>
      <c r="AF116" s="7" t="n">
        <v>0.5710507241457001</v>
      </c>
      <c r="AG116" s="7" t="n">
        <v>0.3758487040570898</v>
      </c>
      <c r="AH116" s="7" t="n">
        <v>0.1931581788513364</v>
      </c>
      <c r="AI116" s="7" t="n">
        <v>0.4261639075440297</v>
      </c>
      <c r="AJ116" s="7" t="n">
        <v>0.3512346762619818</v>
      </c>
      <c r="AK116" s="7" t="n">
        <v>0.4766485898274607</v>
      </c>
      <c r="AL116" s="7" t="n">
        <v>0.4760715768733958</v>
      </c>
      <c r="AM116" s="7" t="n">
        <v>0.3947176663805318</v>
      </c>
      <c r="AN116" s="7" t="n">
        <v>0.48290303822648</v>
      </c>
      <c r="AO116" s="7" t="n">
        <v>0.3580555867335153</v>
      </c>
      <c r="AP116" s="7" t="n">
        <v>0.5732315919588961</v>
      </c>
      <c r="AQ116" s="7" t="n">
        <v>0.6681843996318707</v>
      </c>
      <c r="AR116" s="7" t="n">
        <v>0.6011760920986008</v>
      </c>
      <c r="AS116" s="7" t="n">
        <v>0.5816050566984662</v>
      </c>
      <c r="AT116" s="7" t="n">
        <v>0.6565100823022757</v>
      </c>
      <c r="AU116" s="7" t="n">
        <v>0.6464118948873044</v>
      </c>
      <c r="AV116" s="7" t="n">
        <v>0.5868634422257494</v>
      </c>
      <c r="AW116" s="7" t="n">
        <v>0.6437729659671928</v>
      </c>
      <c r="AX116" s="7" t="n">
        <v>0.414910421553455</v>
      </c>
      <c r="AY116" s="7" t="n">
        <v>0.4242312251637524</v>
      </c>
      <c r="AZ116" s="7" t="n">
        <v>0.4088820947488814</v>
      </c>
      <c r="BA116" s="7" t="n">
        <v>0.9976424014883132</v>
      </c>
      <c r="BB116" s="7" t="n">
        <v>0.4148215543881547</v>
      </c>
      <c r="BC116" s="7" t="n">
        <v>0.352960748439475</v>
      </c>
      <c r="BD116" s="7" t="n">
        <v>0.5810953146828189</v>
      </c>
      <c r="BE116" s="7" t="n">
        <v>0.4879264812669941</v>
      </c>
      <c r="BF116" s="7" t="n">
        <v>0.642388826467575</v>
      </c>
      <c r="BG116" s="7" t="n">
        <v>0.4760717170133703</v>
      </c>
      <c r="BH116" s="7" t="n">
        <v>0.9879230017636343</v>
      </c>
      <c r="BI116" s="7" t="n">
        <v>0.5899848578015787</v>
      </c>
      <c r="BJ116" s="7" t="n">
        <v>0.3832282722547126</v>
      </c>
      <c r="BK116" s="7" t="n">
        <v>0.5744137831578988</v>
      </c>
      <c r="BL116" s="7" t="n">
        <v>0.9974430805252886</v>
      </c>
      <c r="BM116" s="7" t="n">
        <v>0.4487392101025682</v>
      </c>
      <c r="BN116" s="7" t="n">
        <v>-0.003519980172048825</v>
      </c>
      <c r="BO116" s="7" t="n">
        <v>0.3494130509060498</v>
      </c>
      <c r="BP116" s="7" t="n">
        <v>0.4401066746152421</v>
      </c>
      <c r="BQ116" s="7" t="n">
        <v>0.4315295621121147</v>
      </c>
      <c r="BR116" s="7" t="n">
        <v>0.2209116446967176</v>
      </c>
      <c r="BS116" s="7" t="n">
        <v>0.7177754471201929</v>
      </c>
      <c r="BT116" s="7" t="n">
        <v>0.6170165024855793</v>
      </c>
      <c r="BU116" s="7" t="n">
        <v>0.6445666300281144</v>
      </c>
      <c r="BV116" s="7" t="n">
        <v>0.4260634509096037</v>
      </c>
      <c r="BW116" s="7" t="n">
        <v>0.5963988666242372</v>
      </c>
      <c r="BX116" s="7" t="n">
        <v>0.3978054662639722</v>
      </c>
      <c r="BY116" s="7" t="n">
        <v>0.4413085482529278</v>
      </c>
      <c r="BZ116" s="7" t="n">
        <v>0.4277123833393622</v>
      </c>
      <c r="CA116" s="7" t="n">
        <v>0.2665860981465354</v>
      </c>
      <c r="CB116" s="7" t="n">
        <v>0.4689069140442705</v>
      </c>
      <c r="CC116" s="7" t="n">
        <v>0.5895003463002156</v>
      </c>
      <c r="CD116" s="7" t="n">
        <v>0.5540786567286284</v>
      </c>
      <c r="CE116" s="7" t="n">
        <v>0.4074668481088156</v>
      </c>
      <c r="CF116" s="7" t="n">
        <v>0.530168649473587</v>
      </c>
      <c r="CG116" s="7" t="n">
        <v>0.3660917976480259</v>
      </c>
      <c r="CH116" s="7" t="n">
        <v>0.4301098184502141</v>
      </c>
      <c r="CI116" s="7" t="n">
        <v>0.4810863841217691</v>
      </c>
      <c r="CJ116" s="7" t="n">
        <v>0.4801389104692528</v>
      </c>
      <c r="CK116" s="7" t="n">
        <v>0.3268616950208049</v>
      </c>
      <c r="CL116" s="7" t="n">
        <v>0.1514313973900251</v>
      </c>
      <c r="CM116" s="7" t="n">
        <v>0.3527886723611533</v>
      </c>
      <c r="CN116" s="7" t="n">
        <v>0.4875752946776347</v>
      </c>
      <c r="CO116" s="7" t="n">
        <v>0.3331213784783101</v>
      </c>
      <c r="CP116" s="7" t="n">
        <v>0.5200854526251552</v>
      </c>
      <c r="CQ116" s="7" t="n">
        <v>0.710925770326892</v>
      </c>
      <c r="CR116" s="7" t="n">
        <v>0.3781323749970185</v>
      </c>
      <c r="CS116" s="7" t="n">
        <v>0.7815512309087421</v>
      </c>
      <c r="CT116" s="7" t="n">
        <v>0.4529965769316754</v>
      </c>
      <c r="CU116" s="7" t="n">
        <v>0.4967295377583522</v>
      </c>
      <c r="CV116" s="7" t="n">
        <v>0.0356773679920511</v>
      </c>
      <c r="CW116" s="7" t="n">
        <v>0.6161942159969273</v>
      </c>
      <c r="CX116" s="7" t="n">
        <v>0.4998691373049701</v>
      </c>
      <c r="CY116" s="7" t="n">
        <v>0.4666388080874825</v>
      </c>
      <c r="CZ116" s="7" t="n">
        <v>0.4558992417781059</v>
      </c>
      <c r="DA116" s="7" t="n">
        <v>0.5218956571530011</v>
      </c>
      <c r="DB116" s="7" t="n">
        <v>0.4784785523027538</v>
      </c>
      <c r="DC116" s="7" t="n">
        <v>0.5315421846694032</v>
      </c>
      <c r="DD116" s="7" t="n">
        <v>0.2883995012007193</v>
      </c>
      <c r="DE116" s="7" t="n">
        <v>0.402267422779413</v>
      </c>
      <c r="DF116" s="7" t="n">
        <v>0.5675426854266692</v>
      </c>
      <c r="DG116" s="7" t="n">
        <v>0.4773228103072616</v>
      </c>
      <c r="DH116" s="7" t="n">
        <v>0.1828373409541372</v>
      </c>
      <c r="DI116" s="7" t="n">
        <v>0.5317117720420822</v>
      </c>
      <c r="DJ116" s="7" t="n">
        <v>0.3958414803312888</v>
      </c>
      <c r="DK116" s="7" t="n">
        <v>0.5300836233685496</v>
      </c>
      <c r="DL116" s="7" t="n">
        <v>0.2352075568006808</v>
      </c>
      <c r="DM116" s="7" t="n">
        <v>1</v>
      </c>
      <c r="DN116" s="7" t="n">
        <v>0.5527704211164032</v>
      </c>
      <c r="DO116" s="7" t="n">
        <v>0.6263995457974456</v>
      </c>
      <c r="DP116" s="7" t="n">
        <v>0.4436969404913262</v>
      </c>
      <c r="DQ116" s="7" t="n">
        <v>0.4493964260202605</v>
      </c>
      <c r="DR116" s="7" t="n">
        <v>0.3131587910504598</v>
      </c>
      <c r="DS116" s="7" t="n">
        <v>0.4828376388861998</v>
      </c>
      <c r="DT116" s="7" t="n">
        <v>0.5573638077446446</v>
      </c>
      <c r="DU116" s="7" t="n">
        <v>0.5930502792745846</v>
      </c>
      <c r="DV116" s="7" t="n">
        <v>0.611058867162158</v>
      </c>
      <c r="DW116" s="7" t="n">
        <v>0.5260101118829014</v>
      </c>
      <c r="DX116" s="7" t="n">
        <v>0.5800889994605155</v>
      </c>
      <c r="DY116" s="7" t="n">
        <v>0.4232466919579141</v>
      </c>
      <c r="DZ116" s="7" t="n">
        <v>0.3843355002055961</v>
      </c>
      <c r="EA116" s="7" t="n">
        <v>0.4818202132687975</v>
      </c>
      <c r="EB116" s="7" t="n">
        <v>0.5340952774387742</v>
      </c>
      <c r="EC116" s="7" t="n">
        <v>0.4813879971689228</v>
      </c>
      <c r="ED116" s="7" t="n">
        <v>0.5073297752546669</v>
      </c>
      <c r="EE116" s="7" t="n">
        <v>0.4500221642361341</v>
      </c>
      <c r="EF116" s="7" t="n">
        <v>0.591205559384534</v>
      </c>
      <c r="EG116" s="7" t="n">
        <v>0.3951989699967874</v>
      </c>
      <c r="EH116" s="7" t="n">
        <v>0.360104080666059</v>
      </c>
      <c r="EI116" s="7" t="n">
        <v>0.5336544552674822</v>
      </c>
      <c r="EJ116" s="7" t="n">
        <v>0.5914108805898647</v>
      </c>
      <c r="EK116" s="7" t="n">
        <v>0.5617044922071898</v>
      </c>
      <c r="EL116" s="7" t="n">
        <v>0.5025426231954218</v>
      </c>
      <c r="EM116" s="7" t="n">
        <v>0.6487793564849431</v>
      </c>
      <c r="EN116" s="7" t="n">
        <v>0.4990489083095842</v>
      </c>
      <c r="EO116" s="7" t="n">
        <v>0.4728693913860436</v>
      </c>
      <c r="EP116" s="7" t="n">
        <v>0.5087395428581487</v>
      </c>
      <c r="EQ116" s="7" t="n">
        <v>0.5533036274518041</v>
      </c>
      <c r="ER116" s="7" t="n">
        <v>0.422095005566052</v>
      </c>
      <c r="ES116" s="7" t="n">
        <v>0.491605866529822</v>
      </c>
      <c r="ET116" s="7" t="n">
        <v>0.46831511126672</v>
      </c>
      <c r="EU116" s="7" t="n">
        <v>0.4581731435347765</v>
      </c>
      <c r="EV116" s="7" t="n">
        <v>0.493216754861641</v>
      </c>
      <c r="EW116" s="7" t="n">
        <v>0.5009695424644161</v>
      </c>
      <c r="EX116" s="7" t="n">
        <v>-0.008217817753848776</v>
      </c>
      <c r="EY116" s="7" t="n">
        <v>0.965987781918731</v>
      </c>
      <c r="EZ116" s="7" t="n">
        <v>0.5915089560673745</v>
      </c>
      <c r="FA116" s="7" t="n">
        <v>0.4944128366534808</v>
      </c>
      <c r="FB116" s="7" t="n">
        <v>0.3468852706346786</v>
      </c>
      <c r="FC116" s="7" t="n">
        <v>0.6186559352103854</v>
      </c>
      <c r="FD116" s="7" t="n">
        <v>0.3890386302611128</v>
      </c>
      <c r="FE116" s="7" t="n">
        <v>0.1630359927666159</v>
      </c>
      <c r="FF116" s="7" t="n">
        <v>0.4968702725455009</v>
      </c>
      <c r="FG116" s="7" t="n">
        <v>0.2505673198187977</v>
      </c>
      <c r="FH116" s="7" t="n">
        <v>0.2370803011914109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0.7853127095845223</v>
      </c>
      <c r="D117" s="7" t="n">
        <v>0.846952947080713</v>
      </c>
      <c r="E117" s="7" t="n">
        <v>-0.238951233575819</v>
      </c>
      <c r="F117" s="7" t="n">
        <v>0.7439543316800989</v>
      </c>
      <c r="G117" s="7" t="n">
        <v>0.06163373587075572</v>
      </c>
      <c r="H117" s="7" t="n">
        <v>0.05376262019719223</v>
      </c>
      <c r="I117" s="7" t="n">
        <v>0.5148202522943142</v>
      </c>
      <c r="J117" s="7" t="n">
        <v>0.4783420294487877</v>
      </c>
      <c r="K117" s="7" t="n">
        <v>-0.2282329695141667</v>
      </c>
      <c r="L117" s="7" t="n">
        <v>0.8652920903733156</v>
      </c>
      <c r="M117" s="7" t="n">
        <v>0.8789292597362628</v>
      </c>
      <c r="N117" s="7" t="n">
        <v>0.9434662360253272</v>
      </c>
      <c r="O117" s="7" t="n">
        <v>0.4505546225536808</v>
      </c>
      <c r="P117" s="7" t="n">
        <v>0.9387474383083471</v>
      </c>
      <c r="Q117" s="7" t="n">
        <v>0.9492724873463085</v>
      </c>
      <c r="R117" s="7" t="n">
        <v>0.7670136566168957</v>
      </c>
      <c r="S117" s="7" t="n">
        <v>0.9311592992469672</v>
      </c>
      <c r="T117" s="7" t="n">
        <v>0.5450599960170612</v>
      </c>
      <c r="U117" s="7" t="n">
        <v>0.8621746699739561</v>
      </c>
      <c r="V117" s="7" t="n">
        <v>0.5040679308716859</v>
      </c>
      <c r="W117" s="7" t="n">
        <v>0.4542191898887077</v>
      </c>
      <c r="X117" s="7" t="n">
        <v>0.01109329244112576</v>
      </c>
      <c r="Y117" s="7" t="n">
        <v>0.5190655250957634</v>
      </c>
      <c r="Z117" s="7" t="n">
        <v>0.1577092090190633</v>
      </c>
      <c r="AA117" s="7" t="n">
        <v>0.5444081682621453</v>
      </c>
      <c r="AB117" s="7" t="n">
        <v>0.7897138863491029</v>
      </c>
      <c r="AC117" s="7" t="n">
        <v>0.8541042201126737</v>
      </c>
      <c r="AD117" s="7" t="n">
        <v>0.879338708566778</v>
      </c>
      <c r="AE117" s="7" t="n">
        <v>0.5320070427552223</v>
      </c>
      <c r="AF117" s="7" t="n">
        <v>0.8505329974301056</v>
      </c>
      <c r="AG117" s="7" t="n">
        <v>-0.05775528296792914</v>
      </c>
      <c r="AH117" s="7" t="n">
        <v>-0.05021319112730208</v>
      </c>
      <c r="AI117" s="7" t="n">
        <v>0.07678100479642301</v>
      </c>
      <c r="AJ117" s="7" t="n">
        <v>0.5366516221620182</v>
      </c>
      <c r="AK117" s="7" t="n">
        <v>0.6025829830211252</v>
      </c>
      <c r="AL117" s="7" t="n">
        <v>0.3138705719768335</v>
      </c>
      <c r="AM117" s="7" t="n">
        <v>0.1957225766221344</v>
      </c>
      <c r="AN117" s="7" t="n">
        <v>0.5343369822845843</v>
      </c>
      <c r="AO117" s="7" t="n">
        <v>0.5283313935431805</v>
      </c>
      <c r="AP117" s="7" t="n">
        <v>0.9877366998764171</v>
      </c>
      <c r="AQ117" s="7" t="n">
        <v>0.8739889866657267</v>
      </c>
      <c r="AR117" s="7" t="n">
        <v>0.8547562817086636</v>
      </c>
      <c r="AS117" s="7" t="n">
        <v>0.8501374088132954</v>
      </c>
      <c r="AT117" s="7" t="n">
        <v>0.8371462011433546</v>
      </c>
      <c r="AU117" s="7" t="n">
        <v>0.7453413935205457</v>
      </c>
      <c r="AV117" s="7" t="n">
        <v>0.3928640239577309</v>
      </c>
      <c r="AW117" s="7" t="n">
        <v>0.8728524270949961</v>
      </c>
      <c r="AX117" s="7" t="n">
        <v>0.8204773881216233</v>
      </c>
      <c r="AY117" s="7" t="n">
        <v>0.5246919120297793</v>
      </c>
      <c r="AZ117" s="7" t="n">
        <v>0.02378825310206865</v>
      </c>
      <c r="BA117" s="7" t="n">
        <v>0.5496513964254778</v>
      </c>
      <c r="BB117" s="7" t="n">
        <v>0.2668802602095666</v>
      </c>
      <c r="BC117" s="7" t="n">
        <v>0.5201111589950157</v>
      </c>
      <c r="BD117" s="7" t="n">
        <v>0.8439206283965381</v>
      </c>
      <c r="BE117" s="7" t="n">
        <v>0.5536967827065618</v>
      </c>
      <c r="BF117" s="7" t="n">
        <v>0.8791845130357788</v>
      </c>
      <c r="BG117" s="7" t="n">
        <v>0.3138706001699967</v>
      </c>
      <c r="BH117" s="7" t="n">
        <v>0.5122347893841646</v>
      </c>
      <c r="BI117" s="7" t="n">
        <v>0.6838344638884704</v>
      </c>
      <c r="BJ117" s="7" t="n">
        <v>0.5490740940943961</v>
      </c>
      <c r="BK117" s="7" t="n">
        <v>0.6465259833557162</v>
      </c>
      <c r="BL117" s="7" t="n">
        <v>0.549248841430152</v>
      </c>
      <c r="BM117" s="7" t="n">
        <v>0.5658091148157088</v>
      </c>
      <c r="BN117" s="7" t="n">
        <v>-0.2699403724878435</v>
      </c>
      <c r="BO117" s="7" t="n">
        <v>-0.001484195000735531</v>
      </c>
      <c r="BP117" s="7" t="n">
        <v>0.5692218982194291</v>
      </c>
      <c r="BQ117" s="7" t="n">
        <v>0.4523690717805017</v>
      </c>
      <c r="BR117" s="7" t="n">
        <v>-0.07162548891470129</v>
      </c>
      <c r="BS117" s="7" t="n">
        <v>0.8579277165313413</v>
      </c>
      <c r="BT117" s="7" t="n">
        <v>0.8855594046701686</v>
      </c>
      <c r="BU117" s="7" t="n">
        <v>0.7383720130291568</v>
      </c>
      <c r="BV117" s="7" t="n">
        <v>0.6145231544364722</v>
      </c>
      <c r="BW117" s="7" t="n">
        <v>0.7312453315981811</v>
      </c>
      <c r="BX117" s="7" t="n">
        <v>0.2388998186571086</v>
      </c>
      <c r="BY117" s="7" t="n">
        <v>0.3789609519932175</v>
      </c>
      <c r="BZ117" s="7" t="n">
        <v>0.5397985031187102</v>
      </c>
      <c r="CA117" s="7" t="n">
        <v>0.04109050311691186</v>
      </c>
      <c r="CB117" s="7" t="n">
        <v>0.1694141167920543</v>
      </c>
      <c r="CC117" s="7" t="n">
        <v>0.8574746207029668</v>
      </c>
      <c r="CD117" s="7" t="n">
        <v>0.9972079913849563</v>
      </c>
      <c r="CE117" s="7" t="n">
        <v>0.01970882865524892</v>
      </c>
      <c r="CF117" s="7" t="n">
        <v>0.6153742212078689</v>
      </c>
      <c r="CG117" s="7" t="n">
        <v>0.1091084750603362</v>
      </c>
      <c r="CH117" s="7" t="n">
        <v>0.512098028585004</v>
      </c>
      <c r="CI117" s="7" t="n">
        <v>0.935330735570333</v>
      </c>
      <c r="CJ117" s="7" t="n">
        <v>0.8161451281209852</v>
      </c>
      <c r="CK117" s="7" t="n">
        <v>0.5536862502985159</v>
      </c>
      <c r="CL117" s="7" t="n">
        <v>-0.1067365834299056</v>
      </c>
      <c r="CM117" s="7" t="n">
        <v>0.5351814310977453</v>
      </c>
      <c r="CN117" s="7" t="n">
        <v>0.8991523585685357</v>
      </c>
      <c r="CO117" s="7" t="n">
        <v>0.4323547671300503</v>
      </c>
      <c r="CP117" s="7" t="n">
        <v>0.8612224703327315</v>
      </c>
      <c r="CQ117" s="7" t="n">
        <v>0.842287726580333</v>
      </c>
      <c r="CR117" s="7" t="n">
        <v>-0.03804013597456499</v>
      </c>
      <c r="CS117" s="7" t="n">
        <v>0.6711260695163602</v>
      </c>
      <c r="CT117" s="7" t="n">
        <v>0.5731022703994096</v>
      </c>
      <c r="CU117" s="7" t="n">
        <v>0.1492955532508538</v>
      </c>
      <c r="CV117" s="7" t="n">
        <v>-0.2334062764085116</v>
      </c>
      <c r="CW117" s="7" t="n">
        <v>0.4663083100756734</v>
      </c>
      <c r="CX117" s="7" t="n">
        <v>0.5479579760819236</v>
      </c>
      <c r="CY117" s="7" t="n">
        <v>0.9228373970403088</v>
      </c>
      <c r="CZ117" s="7" t="n">
        <v>0.8837452958604716</v>
      </c>
      <c r="DA117" s="7" t="n">
        <v>0.9608658545995035</v>
      </c>
      <c r="DB117" s="7" t="n">
        <v>0.1830508278353203</v>
      </c>
      <c r="DC117" s="7" t="n">
        <v>0.5297874436905787</v>
      </c>
      <c r="DD117" s="7" t="n">
        <v>0.4850048212659611</v>
      </c>
      <c r="DE117" s="7" t="n">
        <v>0.8131811974624841</v>
      </c>
      <c r="DF117" s="7" t="n">
        <v>0.9250597167255507</v>
      </c>
      <c r="DG117" s="7" t="n">
        <v>0.629171682819205</v>
      </c>
      <c r="DH117" s="7" t="n">
        <v>0.3106430182174374</v>
      </c>
      <c r="DI117" s="7" t="n">
        <v>0.8288302646085439</v>
      </c>
      <c r="DJ117" s="7" t="n">
        <v>0.8015596749447074</v>
      </c>
      <c r="DK117" s="7" t="n">
        <v>0.9641835281809799</v>
      </c>
      <c r="DL117" s="7" t="n">
        <v>0.4102828966232622</v>
      </c>
      <c r="DM117" s="7" t="n">
        <v>0.5527704211164032</v>
      </c>
      <c r="DN117" s="7" t="n">
        <v>1</v>
      </c>
      <c r="DO117" s="7" t="n">
        <v>0.6714523603372435</v>
      </c>
      <c r="DP117" s="7" t="n">
        <v>0.8560680021524548</v>
      </c>
      <c r="DQ117" s="7" t="n">
        <v>0.8597517717625359</v>
      </c>
      <c r="DR117" s="7" t="n">
        <v>0.5273380811948155</v>
      </c>
      <c r="DS117" s="7" t="n">
        <v>0.9358912547056589</v>
      </c>
      <c r="DT117" s="7" t="n">
        <v>0.9832757814363858</v>
      </c>
      <c r="DU117" s="7" t="n">
        <v>0.6829406651856621</v>
      </c>
      <c r="DV117" s="7" t="n">
        <v>0.9537120164399795</v>
      </c>
      <c r="DW117" s="7" t="n">
        <v>0.9366744917601314</v>
      </c>
      <c r="DX117" s="7" t="n">
        <v>0.7634675692241409</v>
      </c>
      <c r="DY117" s="7" t="n">
        <v>0.5589054580031573</v>
      </c>
      <c r="DZ117" s="7" t="n">
        <v>0.7840989886432846</v>
      </c>
      <c r="EA117" s="7" t="n">
        <v>0.4289517771820167</v>
      </c>
      <c r="EB117" s="7" t="n">
        <v>0.6107834714121475</v>
      </c>
      <c r="EC117" s="7" t="n">
        <v>0.3097671409272618</v>
      </c>
      <c r="ED117" s="7" t="n">
        <v>0.6090566073773684</v>
      </c>
      <c r="EE117" s="7" t="n">
        <v>0.8882413902750472</v>
      </c>
      <c r="EF117" s="7" t="n">
        <v>0.7759945765148222</v>
      </c>
      <c r="EG117" s="7" t="n">
        <v>0.4976650650353542</v>
      </c>
      <c r="EH117" s="7" t="n">
        <v>0.1876898862836659</v>
      </c>
      <c r="EI117" s="7" t="n">
        <v>0.5994722759687547</v>
      </c>
      <c r="EJ117" s="7" t="n">
        <v>0.6345526042453075</v>
      </c>
      <c r="EK117" s="7" t="n">
        <v>0.9148922595814327</v>
      </c>
      <c r="EL117" s="7" t="n">
        <v>0.9470569683390204</v>
      </c>
      <c r="EM117" s="7" t="n">
        <v>0.7706408152934454</v>
      </c>
      <c r="EN117" s="7" t="n">
        <v>0.9494382358843132</v>
      </c>
      <c r="EO117" s="7" t="n">
        <v>0.5903583027653796</v>
      </c>
      <c r="EP117" s="7" t="n">
        <v>0.6215106997969216</v>
      </c>
      <c r="EQ117" s="7" t="n">
        <v>0.9414020714049794</v>
      </c>
      <c r="ER117" s="7" t="n">
        <v>0.5686948260957674</v>
      </c>
      <c r="ES117" s="7" t="n">
        <v>0.9515659151906899</v>
      </c>
      <c r="ET117" s="7" t="n">
        <v>0.1127525728425771</v>
      </c>
      <c r="EU117" s="7" t="n">
        <v>0.5507454561804878</v>
      </c>
      <c r="EV117" s="7" t="n">
        <v>0.9522409356602617</v>
      </c>
      <c r="EW117" s="7" t="n">
        <v>0.5210790797061987</v>
      </c>
      <c r="EX117" s="7" t="n">
        <v>-0.269215999854198</v>
      </c>
      <c r="EY117" s="7" t="n">
        <v>0.4877014070076439</v>
      </c>
      <c r="EZ117" s="7" t="n">
        <v>0.7056130879211409</v>
      </c>
      <c r="FA117" s="7" t="n">
        <v>0.9458271370127184</v>
      </c>
      <c r="FB117" s="7" t="n">
        <v>0.1956912379931256</v>
      </c>
      <c r="FC117" s="7" t="n">
        <v>0.7074354049104919</v>
      </c>
      <c r="FD117" s="7" t="n">
        <v>0.4373217569812402</v>
      </c>
      <c r="FE117" s="7" t="n">
        <v>-0.2178640054290014</v>
      </c>
      <c r="FF117" s="7" t="n">
        <v>0.7085124244174199</v>
      </c>
      <c r="FG117" s="7" t="n">
        <v>0.4186772429754359</v>
      </c>
      <c r="FH117" s="7" t="n">
        <v>-0.1232271154254112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0.7883182205162379</v>
      </c>
      <c r="D118" s="7" t="n">
        <v>0.762834513004731</v>
      </c>
      <c r="E118" s="7" t="n">
        <v>-0.01483683188810252</v>
      </c>
      <c r="F118" s="7" t="n">
        <v>0.6893492442714612</v>
      </c>
      <c r="G118" s="7" t="n">
        <v>0.1304996691301037</v>
      </c>
      <c r="H118" s="7" t="n">
        <v>0.4742540611278154</v>
      </c>
      <c r="I118" s="7" t="n">
        <v>0.4969382026739136</v>
      </c>
      <c r="J118" s="7" t="n">
        <v>0.8189153251333893</v>
      </c>
      <c r="K118" s="7" t="n">
        <v>0.0003631790377668326</v>
      </c>
      <c r="L118" s="7" t="n">
        <v>0.8119707306751734</v>
      </c>
      <c r="M118" s="7" t="n">
        <v>0.8485536770453416</v>
      </c>
      <c r="N118" s="7" t="n">
        <v>0.6176346018834057</v>
      </c>
      <c r="O118" s="7" t="n">
        <v>0.6573725460538608</v>
      </c>
      <c r="P118" s="7" t="n">
        <v>0.588231388482948</v>
      </c>
      <c r="Q118" s="7" t="n">
        <v>0.6531714617753406</v>
      </c>
      <c r="R118" s="7" t="n">
        <v>0.7859689434616676</v>
      </c>
      <c r="S118" s="7" t="n">
        <v>0.692311609696236</v>
      </c>
      <c r="T118" s="7" t="n">
        <v>0.7131659321931755</v>
      </c>
      <c r="U118" s="7" t="n">
        <v>0.7769207713623901</v>
      </c>
      <c r="V118" s="7" t="n">
        <v>0.4824534933728795</v>
      </c>
      <c r="W118" s="7" t="n">
        <v>0.7484723012159199</v>
      </c>
      <c r="X118" s="7" t="n">
        <v>0.4238638240448769</v>
      </c>
      <c r="Y118" s="7" t="n">
        <v>0.4909744097903936</v>
      </c>
      <c r="Z118" s="7" t="n">
        <v>0.3625622657029226</v>
      </c>
      <c r="AA118" s="7" t="n">
        <v>0.652263864640703</v>
      </c>
      <c r="AB118" s="7" t="n">
        <v>0.83773332142637</v>
      </c>
      <c r="AC118" s="7" t="n">
        <v>0.8600643156727756</v>
      </c>
      <c r="AD118" s="7" t="n">
        <v>0.8440772130550979</v>
      </c>
      <c r="AE118" s="7" t="n">
        <v>0.7540103337761224</v>
      </c>
      <c r="AF118" s="7" t="n">
        <v>0.8084776744894643</v>
      </c>
      <c r="AG118" s="7" t="n">
        <v>0.2904247195803995</v>
      </c>
      <c r="AH118" s="7" t="n">
        <v>0.1705009322629457</v>
      </c>
      <c r="AI118" s="7" t="n">
        <v>0.4663928278301087</v>
      </c>
      <c r="AJ118" s="7" t="n">
        <v>0.7788452877621223</v>
      </c>
      <c r="AK118" s="7" t="n">
        <v>0.6617195287699088</v>
      </c>
      <c r="AL118" s="7" t="n">
        <v>0.4901902778172045</v>
      </c>
      <c r="AM118" s="7" t="n">
        <v>0.47149030278549</v>
      </c>
      <c r="AN118" s="7" t="n">
        <v>0.6428033464712999</v>
      </c>
      <c r="AO118" s="7" t="n">
        <v>0.7767653989939529</v>
      </c>
      <c r="AP118" s="7" t="n">
        <v>0.7167167150980633</v>
      </c>
      <c r="AQ118" s="7" t="n">
        <v>0.8544966630909037</v>
      </c>
      <c r="AR118" s="7" t="n">
        <v>0.7768620818439335</v>
      </c>
      <c r="AS118" s="7" t="n">
        <v>0.742804726672402</v>
      </c>
      <c r="AT118" s="7" t="n">
        <v>0.7358441132506656</v>
      </c>
      <c r="AU118" s="7" t="n">
        <v>0.8117179490578543</v>
      </c>
      <c r="AV118" s="7" t="n">
        <v>0.6973684375214091</v>
      </c>
      <c r="AW118" s="7" t="n">
        <v>0.8311965391460041</v>
      </c>
      <c r="AX118" s="7" t="n">
        <v>0.5715457312781733</v>
      </c>
      <c r="AY118" s="7" t="n">
        <v>0.4942114089369316</v>
      </c>
      <c r="AZ118" s="7" t="n">
        <v>0.4347257011658781</v>
      </c>
      <c r="BA118" s="7" t="n">
        <v>0.6054472016708116</v>
      </c>
      <c r="BB118" s="7" t="n">
        <v>0.3566003641951192</v>
      </c>
      <c r="BC118" s="7" t="n">
        <v>0.7249574514092287</v>
      </c>
      <c r="BD118" s="7" t="n">
        <v>0.7541073604232277</v>
      </c>
      <c r="BE118" s="7" t="n">
        <v>0.6548039831445328</v>
      </c>
      <c r="BF118" s="7" t="n">
        <v>0.8202614635769531</v>
      </c>
      <c r="BG118" s="7" t="n">
        <v>0.4901903504167335</v>
      </c>
      <c r="BH118" s="7" t="n">
        <v>0.6102983608145846</v>
      </c>
      <c r="BI118" s="7" t="n">
        <v>0.6957495928917408</v>
      </c>
      <c r="BJ118" s="7" t="n">
        <v>0.7338814989207185</v>
      </c>
      <c r="BK118" s="7" t="n">
        <v>0.6771421442448897</v>
      </c>
      <c r="BL118" s="7" t="n">
        <v>0.6259306738446387</v>
      </c>
      <c r="BM118" s="7" t="n">
        <v>0.7040984396494371</v>
      </c>
      <c r="BN118" s="7" t="n">
        <v>-0.228057838133336</v>
      </c>
      <c r="BO118" s="7" t="n">
        <v>0.3457834092425155</v>
      </c>
      <c r="BP118" s="7" t="n">
        <v>0.8338038169629619</v>
      </c>
      <c r="BQ118" s="7" t="n">
        <v>0.4968487811531351</v>
      </c>
      <c r="BR118" s="7" t="n">
        <v>0.2047748679760516</v>
      </c>
      <c r="BS118" s="7" t="n">
        <v>0.8130992537187253</v>
      </c>
      <c r="BT118" s="7" t="n">
        <v>0.7001372632302615</v>
      </c>
      <c r="BU118" s="7" t="n">
        <v>0.8233157432141701</v>
      </c>
      <c r="BV118" s="7" t="n">
        <v>0.4848755036017003</v>
      </c>
      <c r="BW118" s="7" t="n">
        <v>0.7142965227497351</v>
      </c>
      <c r="BX118" s="7" t="n">
        <v>0.37146477017039</v>
      </c>
      <c r="BY118" s="7" t="n">
        <v>0.5303182777769762</v>
      </c>
      <c r="BZ118" s="7" t="n">
        <v>0.5173113081353008</v>
      </c>
      <c r="CA118" s="7" t="n">
        <v>0.3270064712105443</v>
      </c>
      <c r="CB118" s="7" t="n">
        <v>0.5299849950239691</v>
      </c>
      <c r="CC118" s="7" t="n">
        <v>0.7318767477671689</v>
      </c>
      <c r="CD118" s="7" t="n">
        <v>0.6926267852451361</v>
      </c>
      <c r="CE118" s="7" t="n">
        <v>0.4289562082299839</v>
      </c>
      <c r="CF118" s="7" t="n">
        <v>0.7300855981458593</v>
      </c>
      <c r="CG118" s="7" t="n">
        <v>0.3583322408883031</v>
      </c>
      <c r="CH118" s="7" t="n">
        <v>0.4962804643067718</v>
      </c>
      <c r="CI118" s="7" t="n">
        <v>0.6559520973998288</v>
      </c>
      <c r="CJ118" s="7" t="n">
        <v>0.7891940278963956</v>
      </c>
      <c r="CK118" s="7" t="n">
        <v>0.7519828263004681</v>
      </c>
      <c r="CL118" s="7" t="n">
        <v>-0.01249862523287835</v>
      </c>
      <c r="CM118" s="7" t="n">
        <v>0.7406319664100822</v>
      </c>
      <c r="CN118" s="7" t="n">
        <v>0.6658354548827851</v>
      </c>
      <c r="CO118" s="7" t="n">
        <v>0.6879954087077049</v>
      </c>
      <c r="CP118" s="7" t="n">
        <v>0.7090603252750115</v>
      </c>
      <c r="CQ118" s="7" t="n">
        <v>0.8580545792341646</v>
      </c>
      <c r="CR118" s="7" t="n">
        <v>0.2702230952233803</v>
      </c>
      <c r="CS118" s="7" t="n">
        <v>0.7114774139202115</v>
      </c>
      <c r="CT118" s="7" t="n">
        <v>0.7045664864582466</v>
      </c>
      <c r="CU118" s="7" t="n">
        <v>0.4362511387290962</v>
      </c>
      <c r="CV118" s="7" t="n">
        <v>-0.1804780389586465</v>
      </c>
      <c r="CW118" s="7" t="n">
        <v>0.74518369119677</v>
      </c>
      <c r="CX118" s="7" t="n">
        <v>0.6178076065467634</v>
      </c>
      <c r="CY118" s="7" t="n">
        <v>0.6381207684650961</v>
      </c>
      <c r="CZ118" s="7" t="n">
        <v>0.605849007783823</v>
      </c>
      <c r="DA118" s="7" t="n">
        <v>0.6976223741392226</v>
      </c>
      <c r="DB118" s="7" t="n">
        <v>0.5699806069267765</v>
      </c>
      <c r="DC118" s="7" t="n">
        <v>0.6268899354177523</v>
      </c>
      <c r="DD118" s="7" t="n">
        <v>0.6819949229308516</v>
      </c>
      <c r="DE118" s="7" t="n">
        <v>0.5354925244346435</v>
      </c>
      <c r="DF118" s="7" t="n">
        <v>0.7906868839355206</v>
      </c>
      <c r="DG118" s="7" t="n">
        <v>0.7461897247305977</v>
      </c>
      <c r="DH118" s="7" t="n">
        <v>0.234444232715944</v>
      </c>
      <c r="DI118" s="7" t="n">
        <v>0.6625288414546887</v>
      </c>
      <c r="DJ118" s="7" t="n">
        <v>0.5433402903186179</v>
      </c>
      <c r="DK118" s="7" t="n">
        <v>0.7017514280697421</v>
      </c>
      <c r="DL118" s="7" t="n">
        <v>0.5913145837446869</v>
      </c>
      <c r="DM118" s="7" t="n">
        <v>0.6263995457974456</v>
      </c>
      <c r="DN118" s="7" t="n">
        <v>0.6714523603372435</v>
      </c>
      <c r="DO118" s="7" t="n">
        <v>1</v>
      </c>
      <c r="DP118" s="7" t="n">
        <v>0.5861373039017272</v>
      </c>
      <c r="DQ118" s="7" t="n">
        <v>0.6188033036664419</v>
      </c>
      <c r="DR118" s="7" t="n">
        <v>0.7613843592593376</v>
      </c>
      <c r="DS118" s="7" t="n">
        <v>0.669771527572237</v>
      </c>
      <c r="DT118" s="7" t="n">
        <v>0.7071397708391992</v>
      </c>
      <c r="DU118" s="7" t="n">
        <v>0.6882802104883754</v>
      </c>
      <c r="DV118" s="7" t="n">
        <v>0.7129367594255116</v>
      </c>
      <c r="DW118" s="7" t="n">
        <v>0.6923907582257597</v>
      </c>
      <c r="DX118" s="7" t="n">
        <v>0.704241396903036</v>
      </c>
      <c r="DY118" s="7" t="n">
        <v>0.6429955628726179</v>
      </c>
      <c r="DZ118" s="7" t="n">
        <v>0.5571328260247953</v>
      </c>
      <c r="EA118" s="7" t="n">
        <v>0.6814477719490003</v>
      </c>
      <c r="EB118" s="7" t="n">
        <v>0.7109331150560546</v>
      </c>
      <c r="EC118" s="7" t="n">
        <v>0.4998982105972667</v>
      </c>
      <c r="ED118" s="7" t="n">
        <v>0.6355549173069007</v>
      </c>
      <c r="EE118" s="7" t="n">
        <v>0.560470000204453</v>
      </c>
      <c r="EF118" s="7" t="n">
        <v>0.8050841953161179</v>
      </c>
      <c r="EG118" s="7" t="n">
        <v>0.4640689768911735</v>
      </c>
      <c r="EH118" s="7" t="n">
        <v>0.2569884507687433</v>
      </c>
      <c r="EI118" s="7" t="n">
        <v>0.6839227751416895</v>
      </c>
      <c r="EJ118" s="7" t="n">
        <v>0.743509105421339</v>
      </c>
      <c r="EK118" s="7" t="n">
        <v>0.7186122394000696</v>
      </c>
      <c r="EL118" s="7" t="n">
        <v>0.620711588369812</v>
      </c>
      <c r="EM118" s="7" t="n">
        <v>0.7395531203239495</v>
      </c>
      <c r="EN118" s="7" t="n">
        <v>0.6085564878574834</v>
      </c>
      <c r="EO118" s="7" t="n">
        <v>0.7221098378245744</v>
      </c>
      <c r="EP118" s="7" t="n">
        <v>0.6638617132244171</v>
      </c>
      <c r="EQ118" s="7" t="n">
        <v>0.7578947489128703</v>
      </c>
      <c r="ER118" s="7" t="n">
        <v>0.6552077531136132</v>
      </c>
      <c r="ES118" s="7" t="n">
        <v>0.6187457663097004</v>
      </c>
      <c r="ET118" s="7" t="n">
        <v>0.5048469900069755</v>
      </c>
      <c r="EU118" s="7" t="n">
        <v>0.5135465176539324</v>
      </c>
      <c r="EV118" s="7" t="n">
        <v>0.6190054717603146</v>
      </c>
      <c r="EW118" s="7" t="n">
        <v>0.7285787907814263</v>
      </c>
      <c r="EX118" s="7" t="n">
        <v>-0.232323498103039</v>
      </c>
      <c r="EY118" s="7" t="n">
        <v>0.5931357886792089</v>
      </c>
      <c r="EZ118" s="7" t="n">
        <v>0.7045058542007344</v>
      </c>
      <c r="FA118" s="7" t="n">
        <v>0.6223148084953817</v>
      </c>
      <c r="FB118" s="7" t="n">
        <v>0.2592001406011221</v>
      </c>
      <c r="FC118" s="7" t="n">
        <v>0.7173001000521132</v>
      </c>
      <c r="FD118" s="7" t="n">
        <v>0.7202379754710387</v>
      </c>
      <c r="FE118" s="7" t="n">
        <v>-0.02897982969428544</v>
      </c>
      <c r="FF118" s="7" t="n">
        <v>0.7757939329303022</v>
      </c>
      <c r="FG118" s="7" t="n">
        <v>0.6013063010998959</v>
      </c>
      <c r="FH118" s="7" t="n">
        <v>0.04842551410212247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0.657236671602504</v>
      </c>
      <c r="D119" s="7" t="n">
        <v>0.6879988662228563</v>
      </c>
      <c r="E119" s="7" t="n">
        <v>-0.2529867052559448</v>
      </c>
      <c r="F119" s="7" t="n">
        <v>0.581319246612408</v>
      </c>
      <c r="G119" s="7" t="n">
        <v>-0.005712592198874565</v>
      </c>
      <c r="H119" s="7" t="n">
        <v>0.04995272934901517</v>
      </c>
      <c r="I119" s="7" t="n">
        <v>0.4370553024894818</v>
      </c>
      <c r="J119" s="7" t="n">
        <v>0.4252697071702985</v>
      </c>
      <c r="K119" s="7" t="n">
        <v>-0.2405746928389368</v>
      </c>
      <c r="L119" s="7" t="n">
        <v>0.7555991582432626</v>
      </c>
      <c r="M119" s="7" t="n">
        <v>0.7768675376443676</v>
      </c>
      <c r="N119" s="7" t="n">
        <v>0.785322174925702</v>
      </c>
      <c r="O119" s="7" t="n">
        <v>0.5154513671601777</v>
      </c>
      <c r="P119" s="7" t="n">
        <v>0.7828035652924973</v>
      </c>
      <c r="Q119" s="7" t="n">
        <v>0.7875271607953119</v>
      </c>
      <c r="R119" s="7" t="n">
        <v>0.6764643946498952</v>
      </c>
      <c r="S119" s="7" t="n">
        <v>0.8743969257859421</v>
      </c>
      <c r="T119" s="7" t="n">
        <v>0.4562749270627068</v>
      </c>
      <c r="U119" s="7" t="n">
        <v>0.7868387535775484</v>
      </c>
      <c r="V119" s="7" t="n">
        <v>0.4239593662773964</v>
      </c>
      <c r="W119" s="7" t="n">
        <v>0.3166473037476863</v>
      </c>
      <c r="X119" s="7" t="n">
        <v>0.006824158524649911</v>
      </c>
      <c r="Y119" s="7" t="n">
        <v>0.4406479819774561</v>
      </c>
      <c r="Z119" s="7" t="n">
        <v>0.09477758971107969</v>
      </c>
      <c r="AA119" s="7" t="n">
        <v>0.4409331821183428</v>
      </c>
      <c r="AB119" s="7" t="n">
        <v>0.717633331341602</v>
      </c>
      <c r="AC119" s="7" t="n">
        <v>0.7480617760054468</v>
      </c>
      <c r="AD119" s="7" t="n">
        <v>0.7684955023234712</v>
      </c>
      <c r="AE119" s="7" t="n">
        <v>0.4811793225491515</v>
      </c>
      <c r="AF119" s="7" t="n">
        <v>0.8062608054934818</v>
      </c>
      <c r="AG119" s="7" t="n">
        <v>-0.1091247847833016</v>
      </c>
      <c r="AH119" s="7" t="n">
        <v>-0.07781429800043356</v>
      </c>
      <c r="AI119" s="7" t="n">
        <v>0.04234338734834744</v>
      </c>
      <c r="AJ119" s="7" t="n">
        <v>0.5031043620469776</v>
      </c>
      <c r="AK119" s="7" t="n">
        <v>0.5009314779450513</v>
      </c>
      <c r="AL119" s="7" t="n">
        <v>0.2729197168942539</v>
      </c>
      <c r="AM119" s="7" t="n">
        <v>0.08937121821466579</v>
      </c>
      <c r="AN119" s="7" t="n">
        <v>0.4253504653910647</v>
      </c>
      <c r="AO119" s="7" t="n">
        <v>0.5011261146920551</v>
      </c>
      <c r="AP119" s="7" t="n">
        <v>0.8562804384158627</v>
      </c>
      <c r="AQ119" s="7" t="n">
        <v>0.8124374331462739</v>
      </c>
      <c r="AR119" s="7" t="n">
        <v>0.8725126238867275</v>
      </c>
      <c r="AS119" s="7" t="n">
        <v>0.9004466564028138</v>
      </c>
      <c r="AT119" s="7" t="n">
        <v>0.8361366392654217</v>
      </c>
      <c r="AU119" s="7" t="n">
        <v>0.7013513781949662</v>
      </c>
      <c r="AV119" s="7" t="n">
        <v>0.3006678123365362</v>
      </c>
      <c r="AW119" s="7" t="n">
        <v>0.8257029074258677</v>
      </c>
      <c r="AX119" s="7" t="n">
        <v>0.970458887305247</v>
      </c>
      <c r="AY119" s="7" t="n">
        <v>0.4527474088365321</v>
      </c>
      <c r="AZ119" s="7" t="n">
        <v>0.02790362404211476</v>
      </c>
      <c r="BA119" s="7" t="n">
        <v>0.4355981497813917</v>
      </c>
      <c r="BB119" s="7" t="n">
        <v>0.1294737114352854</v>
      </c>
      <c r="BC119" s="7" t="n">
        <v>0.5406725540518788</v>
      </c>
      <c r="BD119" s="7" t="n">
        <v>0.8740085663420762</v>
      </c>
      <c r="BE119" s="7" t="n">
        <v>0.4516774522486365</v>
      </c>
      <c r="BF119" s="7" t="n">
        <v>0.8557354411343091</v>
      </c>
      <c r="BG119" s="7" t="n">
        <v>0.2729198036695636</v>
      </c>
      <c r="BH119" s="7" t="n">
        <v>0.3863232202171774</v>
      </c>
      <c r="BI119" s="7" t="n">
        <v>0.5692631582519492</v>
      </c>
      <c r="BJ119" s="7" t="n">
        <v>0.5812295879523233</v>
      </c>
      <c r="BK119" s="7" t="n">
        <v>0.5293666067010445</v>
      </c>
      <c r="BL119" s="7" t="n">
        <v>0.4390909163873048</v>
      </c>
      <c r="BM119" s="7" t="n">
        <v>0.4301951978669223</v>
      </c>
      <c r="BN119" s="7" t="n">
        <v>-0.2426430950965689</v>
      </c>
      <c r="BO119" s="7" t="n">
        <v>0.01434384749556404</v>
      </c>
      <c r="BP119" s="7" t="n">
        <v>0.5135654836387492</v>
      </c>
      <c r="BQ119" s="7" t="n">
        <v>0.3271542809892923</v>
      </c>
      <c r="BR119" s="7" t="n">
        <v>-0.08905299852122127</v>
      </c>
      <c r="BS119" s="7" t="n">
        <v>0.7484688709498001</v>
      </c>
      <c r="BT119" s="7" t="n">
        <v>0.7779680241892659</v>
      </c>
      <c r="BU119" s="7" t="n">
        <v>0.5545847785981571</v>
      </c>
      <c r="BV119" s="7" t="n">
        <v>0.5598526160078319</v>
      </c>
      <c r="BW119" s="7" t="n">
        <v>0.653014783005611</v>
      </c>
      <c r="BX119" s="7" t="n">
        <v>0.1609869742146694</v>
      </c>
      <c r="BY119" s="7" t="n">
        <v>0.2488233725488965</v>
      </c>
      <c r="BZ119" s="7" t="n">
        <v>0.4522933301608479</v>
      </c>
      <c r="CA119" s="7" t="n">
        <v>0.07460071265868216</v>
      </c>
      <c r="CB119" s="7" t="n">
        <v>0.156545193173349</v>
      </c>
      <c r="CC119" s="7" t="n">
        <v>0.7526666117020651</v>
      </c>
      <c r="CD119" s="7" t="n">
        <v>0.858465577496881</v>
      </c>
      <c r="CE119" s="7" t="n">
        <v>0.0264564962452646</v>
      </c>
      <c r="CF119" s="7" t="n">
        <v>0.5448957472404069</v>
      </c>
      <c r="CG119" s="7" t="n">
        <v>0.02311638131091511</v>
      </c>
      <c r="CH119" s="7" t="n">
        <v>0.427187422941744</v>
      </c>
      <c r="CI119" s="7" t="n">
        <v>0.9619754990396443</v>
      </c>
      <c r="CJ119" s="7" t="n">
        <v>0.663598152596494</v>
      </c>
      <c r="CK119" s="7" t="n">
        <v>0.5252126959672564</v>
      </c>
      <c r="CL119" s="7" t="n">
        <v>-0.1421221232158059</v>
      </c>
      <c r="CM119" s="7" t="n">
        <v>0.5241151984146799</v>
      </c>
      <c r="CN119" s="7" t="n">
        <v>0.9777553179853825</v>
      </c>
      <c r="CO119" s="7" t="n">
        <v>0.4107229101855943</v>
      </c>
      <c r="CP119" s="7" t="n">
        <v>0.7661387691764228</v>
      </c>
      <c r="CQ119" s="7" t="n">
        <v>0.7527858418423351</v>
      </c>
      <c r="CR119" s="7" t="n">
        <v>-0.07282010000602479</v>
      </c>
      <c r="CS119" s="7" t="n">
        <v>0.6350340983938371</v>
      </c>
      <c r="CT119" s="7" t="n">
        <v>0.4384412727207586</v>
      </c>
      <c r="CU119" s="7" t="n">
        <v>0.1121517455505262</v>
      </c>
      <c r="CV119" s="7" t="n">
        <v>-0.2016537383467076</v>
      </c>
      <c r="CW119" s="7" t="n">
        <v>0.3524807643624023</v>
      </c>
      <c r="CX119" s="7" t="n">
        <v>0.4217069118540922</v>
      </c>
      <c r="CY119" s="7" t="n">
        <v>0.9581973482242382</v>
      </c>
      <c r="CZ119" s="7" t="n">
        <v>0.9566558963532256</v>
      </c>
      <c r="DA119" s="7" t="n">
        <v>0.9372828527405029</v>
      </c>
      <c r="DB119" s="7" t="n">
        <v>0.1215579892607055</v>
      </c>
      <c r="DC119" s="7" t="n">
        <v>0.457081700733514</v>
      </c>
      <c r="DD119" s="7" t="n">
        <v>0.4990701136044733</v>
      </c>
      <c r="DE119" s="7" t="n">
        <v>0.9562501948189835</v>
      </c>
      <c r="DF119" s="7" t="n">
        <v>0.8098389017663468</v>
      </c>
      <c r="DG119" s="7" t="n">
        <v>0.501866087052675</v>
      </c>
      <c r="DH119" s="7" t="n">
        <v>0.2432939127185516</v>
      </c>
      <c r="DI119" s="7" t="n">
        <v>0.742487063061988</v>
      </c>
      <c r="DJ119" s="7" t="n">
        <v>0.9696415069826935</v>
      </c>
      <c r="DK119" s="7" t="n">
        <v>0.9203476977806132</v>
      </c>
      <c r="DL119" s="7" t="n">
        <v>0.4042692458793846</v>
      </c>
      <c r="DM119" s="7" t="n">
        <v>0.4436969404913262</v>
      </c>
      <c r="DN119" s="7" t="n">
        <v>0.8560680021524548</v>
      </c>
      <c r="DO119" s="7" t="n">
        <v>0.5861373039017272</v>
      </c>
      <c r="DP119" s="7" t="n">
        <v>1</v>
      </c>
      <c r="DQ119" s="7" t="n">
        <v>0.9887945772343394</v>
      </c>
      <c r="DR119" s="7" t="n">
        <v>0.5044651836260783</v>
      </c>
      <c r="DS119" s="7" t="n">
        <v>0.905221731972943</v>
      </c>
      <c r="DT119" s="7" t="n">
        <v>0.8334288582980832</v>
      </c>
      <c r="DU119" s="7" t="n">
        <v>0.5463633670089985</v>
      </c>
      <c r="DV119" s="7" t="n">
        <v>0.7944955424262727</v>
      </c>
      <c r="DW119" s="7" t="n">
        <v>0.9288553986723443</v>
      </c>
      <c r="DX119" s="7" t="n">
        <v>0.8877373972038721</v>
      </c>
      <c r="DY119" s="7" t="n">
        <v>0.4753911608033521</v>
      </c>
      <c r="DZ119" s="7" t="n">
        <v>0.6444622728806311</v>
      </c>
      <c r="EA119" s="7" t="n">
        <v>0.3004715147947942</v>
      </c>
      <c r="EB119" s="7" t="n">
        <v>0.4769172353872516</v>
      </c>
      <c r="EC119" s="7" t="n">
        <v>0.2640118401619288</v>
      </c>
      <c r="ED119" s="7" t="n">
        <v>0.5452842385401618</v>
      </c>
      <c r="EE119" s="7" t="n">
        <v>0.7265456743514969</v>
      </c>
      <c r="EF119" s="7" t="n">
        <v>0.7079231433767804</v>
      </c>
      <c r="EG119" s="7" t="n">
        <v>0.418109364120256</v>
      </c>
      <c r="EH119" s="7" t="n">
        <v>0.06944583684619139</v>
      </c>
      <c r="EI119" s="7" t="n">
        <v>0.5150472783077733</v>
      </c>
      <c r="EJ119" s="7" t="n">
        <v>0.6138780594748353</v>
      </c>
      <c r="EK119" s="7" t="n">
        <v>0.7848788990842984</v>
      </c>
      <c r="EL119" s="7" t="n">
        <v>0.792896150672785</v>
      </c>
      <c r="EM119" s="7" t="n">
        <v>0.6233636854756835</v>
      </c>
      <c r="EN119" s="7" t="n">
        <v>0.7768109469440418</v>
      </c>
      <c r="EO119" s="7" t="n">
        <v>0.4878559370658037</v>
      </c>
      <c r="EP119" s="7" t="n">
        <v>0.5788772368568591</v>
      </c>
      <c r="EQ119" s="7" t="n">
        <v>0.8111914594920461</v>
      </c>
      <c r="ER119" s="7" t="n">
        <v>0.4464457152673898</v>
      </c>
      <c r="ES119" s="7" t="n">
        <v>0.7795233609610875</v>
      </c>
      <c r="ET119" s="7" t="n">
        <v>0.04814162094925284</v>
      </c>
      <c r="EU119" s="7" t="n">
        <v>0.4876384358346418</v>
      </c>
      <c r="EV119" s="7" t="n">
        <v>0.780514893595142</v>
      </c>
      <c r="EW119" s="7" t="n">
        <v>0.3820551784087722</v>
      </c>
      <c r="EX119" s="7" t="n">
        <v>-0.24245070435047</v>
      </c>
      <c r="EY119" s="7" t="n">
        <v>0.3581875155192927</v>
      </c>
      <c r="EZ119" s="7" t="n">
        <v>0.6540713873605867</v>
      </c>
      <c r="FA119" s="7" t="n">
        <v>0.7827209194414712</v>
      </c>
      <c r="FB119" s="7" t="n">
        <v>0.06988834638029451</v>
      </c>
      <c r="FC119" s="7" t="n">
        <v>0.6367965958808701</v>
      </c>
      <c r="FD119" s="7" t="n">
        <v>0.4214383907950158</v>
      </c>
      <c r="FE119" s="7" t="n">
        <v>-0.2038134380006317</v>
      </c>
      <c r="FF119" s="7" t="n">
        <v>0.5746256442199282</v>
      </c>
      <c r="FG119" s="7" t="n">
        <v>0.406150751568689</v>
      </c>
      <c r="FH119" s="7" t="n">
        <v>-0.1459041219188908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0.6842611941345631</v>
      </c>
      <c r="D120" s="7" t="n">
        <v>0.7167649917971626</v>
      </c>
      <c r="E120" s="7" t="n">
        <v>-0.2592326122667892</v>
      </c>
      <c r="F120" s="7" t="n">
        <v>0.6016168180003423</v>
      </c>
      <c r="G120" s="7" t="n">
        <v>-0.02366123688287895</v>
      </c>
      <c r="H120" s="7" t="n">
        <v>0.06366102376651352</v>
      </c>
      <c r="I120" s="7" t="n">
        <v>0.4786282546614393</v>
      </c>
      <c r="J120" s="7" t="n">
        <v>0.4737967193168784</v>
      </c>
      <c r="K120" s="7" t="n">
        <v>-0.2387935559693442</v>
      </c>
      <c r="L120" s="7" t="n">
        <v>0.7789357479227013</v>
      </c>
      <c r="M120" s="7" t="n">
        <v>0.8051726814183586</v>
      </c>
      <c r="N120" s="7" t="n">
        <v>0.7880663966586404</v>
      </c>
      <c r="O120" s="7" t="n">
        <v>0.553879664138833</v>
      </c>
      <c r="P120" s="7" t="n">
        <v>0.7864997418525189</v>
      </c>
      <c r="Q120" s="7" t="n">
        <v>0.79229915640916</v>
      </c>
      <c r="R120" s="7" t="n">
        <v>0.7085404985483572</v>
      </c>
      <c r="S120" s="7" t="n">
        <v>0.8788695423475332</v>
      </c>
      <c r="T120" s="7" t="n">
        <v>0.4957629963279351</v>
      </c>
      <c r="U120" s="7" t="n">
        <v>0.8181521136950407</v>
      </c>
      <c r="V120" s="7" t="n">
        <v>0.468022390967649</v>
      </c>
      <c r="W120" s="7" t="n">
        <v>0.3564434933641599</v>
      </c>
      <c r="X120" s="7" t="n">
        <v>0.02154046819055299</v>
      </c>
      <c r="Y120" s="7" t="n">
        <v>0.4848094431653976</v>
      </c>
      <c r="Z120" s="7" t="n">
        <v>0.1039092291152806</v>
      </c>
      <c r="AA120" s="7" t="n">
        <v>0.4779842674447737</v>
      </c>
      <c r="AB120" s="7" t="n">
        <v>0.7491771640113574</v>
      </c>
      <c r="AC120" s="7" t="n">
        <v>0.7793164376431714</v>
      </c>
      <c r="AD120" s="7" t="n">
        <v>0.7949438540157776</v>
      </c>
      <c r="AE120" s="7" t="n">
        <v>0.5327721662986276</v>
      </c>
      <c r="AF120" s="7" t="n">
        <v>0.8358720643910316</v>
      </c>
      <c r="AG120" s="7" t="n">
        <v>-0.098111163464742</v>
      </c>
      <c r="AH120" s="7" t="n">
        <v>-0.05705452409868036</v>
      </c>
      <c r="AI120" s="7" t="n">
        <v>0.05701192382992656</v>
      </c>
      <c r="AJ120" s="7" t="n">
        <v>0.5536607390980693</v>
      </c>
      <c r="AK120" s="7" t="n">
        <v>0.534315298592872</v>
      </c>
      <c r="AL120" s="7" t="n">
        <v>0.3220068106591126</v>
      </c>
      <c r="AM120" s="7" t="n">
        <v>0.1052089687927406</v>
      </c>
      <c r="AN120" s="7" t="n">
        <v>0.4621967441816854</v>
      </c>
      <c r="AO120" s="7" t="n">
        <v>0.5501606325195671</v>
      </c>
      <c r="AP120" s="7" t="n">
        <v>0.8654145621947774</v>
      </c>
      <c r="AQ120" s="7" t="n">
        <v>0.8375830605285366</v>
      </c>
      <c r="AR120" s="7" t="n">
        <v>0.8887019201642221</v>
      </c>
      <c r="AS120" s="7" t="n">
        <v>0.9078742368929398</v>
      </c>
      <c r="AT120" s="7" t="n">
        <v>0.8441865852986798</v>
      </c>
      <c r="AU120" s="7" t="n">
        <v>0.7298118977607702</v>
      </c>
      <c r="AV120" s="7" t="n">
        <v>0.3408580945102424</v>
      </c>
      <c r="AW120" s="7" t="n">
        <v>0.8452485045711008</v>
      </c>
      <c r="AX120" s="7" t="n">
        <v>0.9535178971507035</v>
      </c>
      <c r="AY120" s="7" t="n">
        <v>0.4967319159276911</v>
      </c>
      <c r="AZ120" s="7" t="n">
        <v>0.04428085541783545</v>
      </c>
      <c r="BA120" s="7" t="n">
        <v>0.4421864086154376</v>
      </c>
      <c r="BB120" s="7" t="n">
        <v>0.1539017661245054</v>
      </c>
      <c r="BC120" s="7" t="n">
        <v>0.5894340365432283</v>
      </c>
      <c r="BD120" s="7" t="n">
        <v>0.887223671558788</v>
      </c>
      <c r="BE120" s="7" t="n">
        <v>0.4889984816776533</v>
      </c>
      <c r="BF120" s="7" t="n">
        <v>0.8711776521278199</v>
      </c>
      <c r="BG120" s="7" t="n">
        <v>0.3220069431081062</v>
      </c>
      <c r="BH120" s="7" t="n">
        <v>0.3911925105502264</v>
      </c>
      <c r="BI120" s="7" t="n">
        <v>0.5873130502455859</v>
      </c>
      <c r="BJ120" s="7" t="n">
        <v>0.6137325847700232</v>
      </c>
      <c r="BK120" s="7" t="n">
        <v>0.5515630195789593</v>
      </c>
      <c r="BL120" s="7" t="n">
        <v>0.445513142082782</v>
      </c>
      <c r="BM120" s="7" t="n">
        <v>0.4827415239177654</v>
      </c>
      <c r="BN120" s="7" t="n">
        <v>-0.2676971796128981</v>
      </c>
      <c r="BO120" s="7" t="n">
        <v>0.02434641171416981</v>
      </c>
      <c r="BP120" s="7" t="n">
        <v>0.5598124125575559</v>
      </c>
      <c r="BQ120" s="7" t="n">
        <v>0.3525213276198418</v>
      </c>
      <c r="BR120" s="7" t="n">
        <v>-0.06314116791553634</v>
      </c>
      <c r="BS120" s="7" t="n">
        <v>0.7715756849132979</v>
      </c>
      <c r="BT120" s="7" t="n">
        <v>0.7928630186137998</v>
      </c>
      <c r="BU120" s="7" t="n">
        <v>0.5979888389653237</v>
      </c>
      <c r="BV120" s="7" t="n">
        <v>0.5814251878324809</v>
      </c>
      <c r="BW120" s="7" t="n">
        <v>0.666696062576859</v>
      </c>
      <c r="BX120" s="7" t="n">
        <v>0.2003062655470671</v>
      </c>
      <c r="BY120" s="7" t="n">
        <v>0.2898190204606091</v>
      </c>
      <c r="BZ120" s="7" t="n">
        <v>0.4914682880646039</v>
      </c>
      <c r="CA120" s="7" t="n">
        <v>0.09190099997228571</v>
      </c>
      <c r="CB120" s="7" t="n">
        <v>0.1618384578861288</v>
      </c>
      <c r="CC120" s="7" t="n">
        <v>0.7671822605074342</v>
      </c>
      <c r="CD120" s="7" t="n">
        <v>0.8652159314482246</v>
      </c>
      <c r="CE120" s="7" t="n">
        <v>0.04237669306961104</v>
      </c>
      <c r="CF120" s="7" t="n">
        <v>0.5703693547619898</v>
      </c>
      <c r="CG120" s="7" t="n">
        <v>0.03473223854433143</v>
      </c>
      <c r="CH120" s="7" t="n">
        <v>0.4725564303242467</v>
      </c>
      <c r="CI120" s="7" t="n">
        <v>0.9544170955474518</v>
      </c>
      <c r="CJ120" s="7" t="n">
        <v>0.6898826154587143</v>
      </c>
      <c r="CK120" s="7" t="n">
        <v>0.5766917332911977</v>
      </c>
      <c r="CL120" s="7" t="n">
        <v>-0.1477608242333945</v>
      </c>
      <c r="CM120" s="7" t="n">
        <v>0.5745877397123915</v>
      </c>
      <c r="CN120" s="7" t="n">
        <v>0.9746606659358399</v>
      </c>
      <c r="CO120" s="7" t="n">
        <v>0.44686912847368</v>
      </c>
      <c r="CP120" s="7" t="n">
        <v>0.7810570539820065</v>
      </c>
      <c r="CQ120" s="7" t="n">
        <v>0.7820038858780667</v>
      </c>
      <c r="CR120" s="7" t="n">
        <v>-0.06393334045957168</v>
      </c>
      <c r="CS120" s="7" t="n">
        <v>0.6475417616585453</v>
      </c>
      <c r="CT120" s="7" t="n">
        <v>0.4911006301320315</v>
      </c>
      <c r="CU120" s="7" t="n">
        <v>0.1346674830982059</v>
      </c>
      <c r="CV120" s="7" t="n">
        <v>-0.2170999080471662</v>
      </c>
      <c r="CW120" s="7" t="n">
        <v>0.3950281008632365</v>
      </c>
      <c r="CX120" s="7" t="n">
        <v>0.4486002539009047</v>
      </c>
      <c r="CY120" s="7" t="n">
        <v>0.9468114699898823</v>
      </c>
      <c r="CZ120" s="7" t="n">
        <v>0.9485655655474057</v>
      </c>
      <c r="DA120" s="7" t="n">
        <v>0.9421436911677108</v>
      </c>
      <c r="DB120" s="7" t="n">
        <v>0.1401444482091278</v>
      </c>
      <c r="DC120" s="7" t="n">
        <v>0.4725266053039285</v>
      </c>
      <c r="DD120" s="7" t="n">
        <v>0.5497080666932356</v>
      </c>
      <c r="DE120" s="7" t="n">
        <v>0.9401906021481061</v>
      </c>
      <c r="DF120" s="7" t="n">
        <v>0.826680750961847</v>
      </c>
      <c r="DG120" s="7" t="n">
        <v>0.5352685303372188</v>
      </c>
      <c r="DH120" s="7" t="n">
        <v>0.2836259285087818</v>
      </c>
      <c r="DI120" s="7" t="n">
        <v>0.7551394801081183</v>
      </c>
      <c r="DJ120" s="7" t="n">
        <v>0.9522809215285026</v>
      </c>
      <c r="DK120" s="7" t="n">
        <v>0.9223520407639189</v>
      </c>
      <c r="DL120" s="7" t="n">
        <v>0.467106690771224</v>
      </c>
      <c r="DM120" s="7" t="n">
        <v>0.4493964260202605</v>
      </c>
      <c r="DN120" s="7" t="n">
        <v>0.8597517717625359</v>
      </c>
      <c r="DO120" s="7" t="n">
        <v>0.6188033036664419</v>
      </c>
      <c r="DP120" s="7" t="n">
        <v>0.9887945772343394</v>
      </c>
      <c r="DQ120" s="7" t="n">
        <v>1</v>
      </c>
      <c r="DR120" s="7" t="n">
        <v>0.5546460551723214</v>
      </c>
      <c r="DS120" s="7" t="n">
        <v>0.9157238294330329</v>
      </c>
      <c r="DT120" s="7" t="n">
        <v>0.8424347378592713</v>
      </c>
      <c r="DU120" s="7" t="n">
        <v>0.5690996894236017</v>
      </c>
      <c r="DV120" s="7" t="n">
        <v>0.8050598779211507</v>
      </c>
      <c r="DW120" s="7" t="n">
        <v>0.9317660206759278</v>
      </c>
      <c r="DX120" s="7" t="n">
        <v>0.8915741588284987</v>
      </c>
      <c r="DY120" s="7" t="n">
        <v>0.5137001442127195</v>
      </c>
      <c r="DZ120" s="7" t="n">
        <v>0.6737157516130774</v>
      </c>
      <c r="EA120" s="7" t="n">
        <v>0.3478764107574328</v>
      </c>
      <c r="EB120" s="7" t="n">
        <v>0.5235373143202101</v>
      </c>
      <c r="EC120" s="7" t="n">
        <v>0.3074670704090929</v>
      </c>
      <c r="ED120" s="7" t="n">
        <v>0.5574325742838636</v>
      </c>
      <c r="EE120" s="7" t="n">
        <v>0.7404946418422187</v>
      </c>
      <c r="EF120" s="7" t="n">
        <v>0.7457708677359633</v>
      </c>
      <c r="EG120" s="7" t="n">
        <v>0.4641681997777534</v>
      </c>
      <c r="EH120" s="7" t="n">
        <v>0.09367276175716044</v>
      </c>
      <c r="EI120" s="7" t="n">
        <v>0.5385780686288574</v>
      </c>
      <c r="EJ120" s="7" t="n">
        <v>0.6413899246564587</v>
      </c>
      <c r="EK120" s="7" t="n">
        <v>0.7987000392580281</v>
      </c>
      <c r="EL120" s="7" t="n">
        <v>0.799210964192308</v>
      </c>
      <c r="EM120" s="7" t="n">
        <v>0.6508291704875002</v>
      </c>
      <c r="EN120" s="7" t="n">
        <v>0.7836877472447825</v>
      </c>
      <c r="EO120" s="7" t="n">
        <v>0.5308499694650423</v>
      </c>
      <c r="EP120" s="7" t="n">
        <v>0.602689934698601</v>
      </c>
      <c r="EQ120" s="7" t="n">
        <v>0.8235347109064178</v>
      </c>
      <c r="ER120" s="7" t="n">
        <v>0.4982580334062727</v>
      </c>
      <c r="ES120" s="7" t="n">
        <v>0.7880120834319742</v>
      </c>
      <c r="ET120" s="7" t="n">
        <v>0.07475019439683697</v>
      </c>
      <c r="EU120" s="7" t="n">
        <v>0.5251045464737054</v>
      </c>
      <c r="EV120" s="7" t="n">
        <v>0.7900477574629241</v>
      </c>
      <c r="EW120" s="7" t="n">
        <v>0.413354058150414</v>
      </c>
      <c r="EX120" s="7" t="n">
        <v>-0.2675695420501617</v>
      </c>
      <c r="EY120" s="7" t="n">
        <v>0.3606946408050394</v>
      </c>
      <c r="EZ120" s="7" t="n">
        <v>0.6722524847042141</v>
      </c>
      <c r="FA120" s="7" t="n">
        <v>0.7939847924163981</v>
      </c>
      <c r="FB120" s="7" t="n">
        <v>0.09251596480746048</v>
      </c>
      <c r="FC120" s="7" t="n">
        <v>0.6534313096048644</v>
      </c>
      <c r="FD120" s="7" t="n">
        <v>0.45072671907769</v>
      </c>
      <c r="FE120" s="7" t="n">
        <v>-0.208453756931255</v>
      </c>
      <c r="FF120" s="7" t="n">
        <v>0.6124679022208769</v>
      </c>
      <c r="FG120" s="7" t="n">
        <v>0.468424911675193</v>
      </c>
      <c r="FH120" s="7" t="n">
        <v>-0.1417992296519244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0.6118586368819118</v>
      </c>
      <c r="D121" s="7" t="n">
        <v>0.6647529575614264</v>
      </c>
      <c r="E121" s="7" t="n">
        <v>-0.2107477193687426</v>
      </c>
      <c r="F121" s="7" t="n">
        <v>0.5638059605024169</v>
      </c>
      <c r="G121" s="7" t="n">
        <v>-0.1233465368932235</v>
      </c>
      <c r="H121" s="7" t="n">
        <v>0.3835831731741763</v>
      </c>
      <c r="I121" s="7" t="n">
        <v>0.4841565405173512</v>
      </c>
      <c r="J121" s="7" t="n">
        <v>0.9183443184505881</v>
      </c>
      <c r="K121" s="7" t="n">
        <v>-0.1676875515156054</v>
      </c>
      <c r="L121" s="7" t="n">
        <v>0.6636905042284617</v>
      </c>
      <c r="M121" s="7" t="n">
        <v>0.7130881805046013</v>
      </c>
      <c r="N121" s="7" t="n">
        <v>0.4480411719255549</v>
      </c>
      <c r="O121" s="7" t="n">
        <v>0.9045189348019425</v>
      </c>
      <c r="P121" s="7" t="n">
        <v>0.4292267424452156</v>
      </c>
      <c r="Q121" s="7" t="n">
        <v>0.5010338542798611</v>
      </c>
      <c r="R121" s="7" t="n">
        <v>0.624767995501128</v>
      </c>
      <c r="S121" s="7" t="n">
        <v>0.5297119450551148</v>
      </c>
      <c r="T121" s="7" t="n">
        <v>0.6256699795720048</v>
      </c>
      <c r="U121" s="7" t="n">
        <v>0.669731942208701</v>
      </c>
      <c r="V121" s="7" t="n">
        <v>0.492909177219757</v>
      </c>
      <c r="W121" s="7" t="n">
        <v>0.6035270691888927</v>
      </c>
      <c r="X121" s="7" t="n">
        <v>0.354188041126355</v>
      </c>
      <c r="Y121" s="7" t="n">
        <v>0.4906962290402916</v>
      </c>
      <c r="Z121" s="7" t="n">
        <v>0.1695462220155873</v>
      </c>
      <c r="AA121" s="7" t="n">
        <v>0.5959480343591953</v>
      </c>
      <c r="AB121" s="7" t="n">
        <v>0.6665672724095584</v>
      </c>
      <c r="AC121" s="7" t="n">
        <v>0.6834349782013306</v>
      </c>
      <c r="AD121" s="7" t="n">
        <v>0.6836234060094564</v>
      </c>
      <c r="AE121" s="7" t="n">
        <v>0.9858391581636455</v>
      </c>
      <c r="AF121" s="7" t="n">
        <v>0.7615502842622588</v>
      </c>
      <c r="AG121" s="7" t="n">
        <v>0.07599491512811007</v>
      </c>
      <c r="AH121" s="7" t="n">
        <v>0.04718218718841545</v>
      </c>
      <c r="AI121" s="7" t="n">
        <v>0.3779720470931757</v>
      </c>
      <c r="AJ121" s="7" t="n">
        <v>0.9907280160281832</v>
      </c>
      <c r="AK121" s="7" t="n">
        <v>0.6209904643734532</v>
      </c>
      <c r="AL121" s="7" t="n">
        <v>0.4011685969097335</v>
      </c>
      <c r="AM121" s="7" t="n">
        <v>0.3401708879894392</v>
      </c>
      <c r="AN121" s="7" t="n">
        <v>0.5959555182263061</v>
      </c>
      <c r="AO121" s="7" t="n">
        <v>0.9882519391015842</v>
      </c>
      <c r="AP121" s="7" t="n">
        <v>0.5512734963083871</v>
      </c>
      <c r="AQ121" s="7" t="n">
        <v>0.7018094773394533</v>
      </c>
      <c r="AR121" s="7" t="n">
        <v>0.6734368141864479</v>
      </c>
      <c r="AS121" s="7" t="n">
        <v>0.6465542101644242</v>
      </c>
      <c r="AT121" s="7" t="n">
        <v>0.5487659400251189</v>
      </c>
      <c r="AU121" s="7" t="n">
        <v>0.6527734477723979</v>
      </c>
      <c r="AV121" s="7" t="n">
        <v>0.5807109765724036</v>
      </c>
      <c r="AW121" s="7" t="n">
        <v>0.6915243796839275</v>
      </c>
      <c r="AX121" s="7" t="n">
        <v>0.48572109888824</v>
      </c>
      <c r="AY121" s="7" t="n">
        <v>0.4972672526758976</v>
      </c>
      <c r="AZ121" s="7" t="n">
        <v>0.3716950164225069</v>
      </c>
      <c r="BA121" s="7" t="n">
        <v>0.2945738151080827</v>
      </c>
      <c r="BB121" s="7" t="n">
        <v>0.260538656957471</v>
      </c>
      <c r="BC121" s="7" t="n">
        <v>0.9642190599567502</v>
      </c>
      <c r="BD121" s="7" t="n">
        <v>0.6586079754279847</v>
      </c>
      <c r="BE121" s="7" t="n">
        <v>0.5974671077706453</v>
      </c>
      <c r="BF121" s="7" t="n">
        <v>0.6775431559465899</v>
      </c>
      <c r="BG121" s="7" t="n">
        <v>0.4011687379596023</v>
      </c>
      <c r="BH121" s="7" t="n">
        <v>0.2843402073662753</v>
      </c>
      <c r="BI121" s="7" t="n">
        <v>0.4454234863514241</v>
      </c>
      <c r="BJ121" s="7" t="n">
        <v>0.6340915433597163</v>
      </c>
      <c r="BK121" s="7" t="n">
        <v>0.4296024212408385</v>
      </c>
      <c r="BL121" s="7" t="n">
        <v>0.3118646723408413</v>
      </c>
      <c r="BM121" s="7" t="n">
        <v>0.6599523067190315</v>
      </c>
      <c r="BN121" s="7" t="n">
        <v>-0.3326532896795778</v>
      </c>
      <c r="BO121" s="7" t="n">
        <v>0.2800581139434982</v>
      </c>
      <c r="BP121" s="7" t="n">
        <v>0.9115830167850741</v>
      </c>
      <c r="BQ121" s="7" t="n">
        <v>0.3523797373333113</v>
      </c>
      <c r="BR121" s="7" t="n">
        <v>0.03784067837132243</v>
      </c>
      <c r="BS121" s="7" t="n">
        <v>0.6575734426841753</v>
      </c>
      <c r="BT121" s="7" t="n">
        <v>0.6145303917509599</v>
      </c>
      <c r="BU121" s="7" t="n">
        <v>0.7173966714762523</v>
      </c>
      <c r="BV121" s="7" t="n">
        <v>0.353785892072469</v>
      </c>
      <c r="BW121" s="7" t="n">
        <v>0.5016355826402269</v>
      </c>
      <c r="BX121" s="7" t="n">
        <v>0.3206513883072809</v>
      </c>
      <c r="BY121" s="7" t="n">
        <v>0.3674643793214978</v>
      </c>
      <c r="BZ121" s="7" t="n">
        <v>0.440207742314089</v>
      </c>
      <c r="CA121" s="7" t="n">
        <v>0.2916224159560478</v>
      </c>
      <c r="CB121" s="7" t="n">
        <v>0.518387393861284</v>
      </c>
      <c r="CC121" s="7" t="n">
        <v>0.5535971530165482</v>
      </c>
      <c r="CD121" s="7" t="n">
        <v>0.5413097108586392</v>
      </c>
      <c r="CE121" s="7" t="n">
        <v>0.367460106897629</v>
      </c>
      <c r="CF121" s="7" t="n">
        <v>0.51352218793607</v>
      </c>
      <c r="CG121" s="7" t="n">
        <v>0.229973187318841</v>
      </c>
      <c r="CH121" s="7" t="n">
        <v>0.4951997318772974</v>
      </c>
      <c r="CI121" s="7" t="n">
        <v>0.5321833419038066</v>
      </c>
      <c r="CJ121" s="7" t="n">
        <v>0.6303311757382435</v>
      </c>
      <c r="CK121" s="7" t="n">
        <v>0.9800380804761319</v>
      </c>
      <c r="CL121" s="7" t="n">
        <v>-0.1388490082007798</v>
      </c>
      <c r="CM121" s="7" t="n">
        <v>0.9785103702232466</v>
      </c>
      <c r="CN121" s="7" t="n">
        <v>0.5549922293398708</v>
      </c>
      <c r="CO121" s="7" t="n">
        <v>0.5229799164867115</v>
      </c>
      <c r="CP121" s="7" t="n">
        <v>0.5682031489168091</v>
      </c>
      <c r="CQ121" s="7" t="n">
        <v>0.6947297515415078</v>
      </c>
      <c r="CR121" s="7" t="n">
        <v>0.09933540322540119</v>
      </c>
      <c r="CS121" s="7" t="n">
        <v>0.4603602572255529</v>
      </c>
      <c r="CT121" s="7" t="n">
        <v>0.6600775415452719</v>
      </c>
      <c r="CU121" s="7" t="n">
        <v>0.3123120402701132</v>
      </c>
      <c r="CV121" s="7" t="n">
        <v>-0.291957524086814</v>
      </c>
      <c r="CW121" s="7" t="n">
        <v>0.549080618948719</v>
      </c>
      <c r="CX121" s="7" t="n">
        <v>0.3910269807941963</v>
      </c>
      <c r="CY121" s="7" t="n">
        <v>0.5247565297676342</v>
      </c>
      <c r="CZ121" s="7" t="n">
        <v>0.522713843479647</v>
      </c>
      <c r="DA121" s="7" t="n">
        <v>0.6261151392109657</v>
      </c>
      <c r="DB121" s="7" t="n">
        <v>0.4163950133289546</v>
      </c>
      <c r="DC121" s="7" t="n">
        <v>0.5178006232886404</v>
      </c>
      <c r="DD121" s="7" t="n">
        <v>0.9666256869075301</v>
      </c>
      <c r="DE121" s="7" t="n">
        <v>0.4702439029578834</v>
      </c>
      <c r="DF121" s="7" t="n">
        <v>0.6346942637773574</v>
      </c>
      <c r="DG121" s="7" t="n">
        <v>0.6097840970651484</v>
      </c>
      <c r="DH121" s="7" t="n">
        <v>0.3780324788355626</v>
      </c>
      <c r="DI121" s="7" t="n">
        <v>0.528410588710494</v>
      </c>
      <c r="DJ121" s="7" t="n">
        <v>0.4637174257370661</v>
      </c>
      <c r="DK121" s="7" t="n">
        <v>0.6226849651982359</v>
      </c>
      <c r="DL121" s="7" t="n">
        <v>0.9085080032130273</v>
      </c>
      <c r="DM121" s="7" t="n">
        <v>0.3131587910504598</v>
      </c>
      <c r="DN121" s="7" t="n">
        <v>0.5273380811948155</v>
      </c>
      <c r="DO121" s="7" t="n">
        <v>0.7613843592593376</v>
      </c>
      <c r="DP121" s="7" t="n">
        <v>0.5044651836260783</v>
      </c>
      <c r="DQ121" s="7" t="n">
        <v>0.5546460551723214</v>
      </c>
      <c r="DR121" s="7" t="n">
        <v>1</v>
      </c>
      <c r="DS121" s="7" t="n">
        <v>0.55274767984345</v>
      </c>
      <c r="DT121" s="7" t="n">
        <v>0.5521845694235187</v>
      </c>
      <c r="DU121" s="7" t="n">
        <v>0.4382419109751607</v>
      </c>
      <c r="DV121" s="7" t="n">
        <v>0.5306912253644414</v>
      </c>
      <c r="DW121" s="7" t="n">
        <v>0.5937487643099483</v>
      </c>
      <c r="DX121" s="7" t="n">
        <v>0.5993487168235576</v>
      </c>
      <c r="DY121" s="7" t="n">
        <v>0.620997945004206</v>
      </c>
      <c r="DZ121" s="7" t="n">
        <v>0.3906652111107903</v>
      </c>
      <c r="EA121" s="7" t="n">
        <v>0.5279268247870887</v>
      </c>
      <c r="EB121" s="7" t="n">
        <v>0.6634238994923173</v>
      </c>
      <c r="EC121" s="7" t="n">
        <v>0.4075160346232334</v>
      </c>
      <c r="ED121" s="7" t="n">
        <v>0.5296054070167047</v>
      </c>
      <c r="EE121" s="7" t="n">
        <v>0.4046970833673685</v>
      </c>
      <c r="EF121" s="7" t="n">
        <v>0.6588138034851413</v>
      </c>
      <c r="EG121" s="7" t="n">
        <v>0.4853228585317735</v>
      </c>
      <c r="EH121" s="7" t="n">
        <v>0.1830773932048387</v>
      </c>
      <c r="EI121" s="7" t="n">
        <v>0.5211060981112852</v>
      </c>
      <c r="EJ121" s="7" t="n">
        <v>0.6013722349878696</v>
      </c>
      <c r="EK121" s="7" t="n">
        <v>0.5202366734602238</v>
      </c>
      <c r="EL121" s="7" t="n">
        <v>0.4816135411985311</v>
      </c>
      <c r="EM121" s="7" t="n">
        <v>0.5351663063454413</v>
      </c>
      <c r="EN121" s="7" t="n">
        <v>0.4728363431097701</v>
      </c>
      <c r="EO121" s="7" t="n">
        <v>0.5962034738954537</v>
      </c>
      <c r="EP121" s="7" t="n">
        <v>0.5846435220768538</v>
      </c>
      <c r="EQ121" s="7" t="n">
        <v>0.5942017548929812</v>
      </c>
      <c r="ER121" s="7" t="n">
        <v>0.6365961109562485</v>
      </c>
      <c r="ES121" s="7" t="n">
        <v>0.473614318906167</v>
      </c>
      <c r="ET121" s="7" t="n">
        <v>0.2997731467976099</v>
      </c>
      <c r="EU121" s="7" t="n">
        <v>0.4870677486733546</v>
      </c>
      <c r="EV121" s="7" t="n">
        <v>0.4753788393834468</v>
      </c>
      <c r="EW121" s="7" t="n">
        <v>0.62443243026817</v>
      </c>
      <c r="EX121" s="7" t="n">
        <v>-0.3352378862313368</v>
      </c>
      <c r="EY121" s="7" t="n">
        <v>0.2690834148467014</v>
      </c>
      <c r="EZ121" s="7" t="n">
        <v>0.5123109660786626</v>
      </c>
      <c r="FA121" s="7" t="n">
        <v>0.4734341111093793</v>
      </c>
      <c r="FB121" s="7" t="n">
        <v>0.1730696259711993</v>
      </c>
      <c r="FC121" s="7" t="n">
        <v>0.5058433086190267</v>
      </c>
      <c r="FD121" s="7" t="n">
        <v>0.7176967786792527</v>
      </c>
      <c r="FE121" s="7" t="n">
        <v>-0.1938257952447076</v>
      </c>
      <c r="FF121" s="7" t="n">
        <v>0.636491975688958</v>
      </c>
      <c r="FG121" s="7" t="n">
        <v>0.9072087095667626</v>
      </c>
      <c r="FH121" s="7" t="n">
        <v>-0.1015455527951764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0.7398318909924856</v>
      </c>
      <c r="D122" s="7" t="n">
        <v>0.8118092286017894</v>
      </c>
      <c r="E122" s="7" t="n">
        <v>-0.2563416095575259</v>
      </c>
      <c r="F122" s="7" t="n">
        <v>0.7243080385925089</v>
      </c>
      <c r="G122" s="7" t="n">
        <v>0.02513351381526669</v>
      </c>
      <c r="H122" s="7" t="n">
        <v>0.06120008890197078</v>
      </c>
      <c r="I122" s="7" t="n">
        <v>0.5117984274883153</v>
      </c>
      <c r="J122" s="7" t="n">
        <v>0.5056256675660042</v>
      </c>
      <c r="K122" s="7" t="n">
        <v>-0.2374152045605289</v>
      </c>
      <c r="L122" s="7" t="n">
        <v>0.8244652353187262</v>
      </c>
      <c r="M122" s="7" t="n">
        <v>0.8447403308596555</v>
      </c>
      <c r="N122" s="7" t="n">
        <v>0.9258938596735208</v>
      </c>
      <c r="O122" s="7" t="n">
        <v>0.5092036886856889</v>
      </c>
      <c r="P122" s="7" t="n">
        <v>0.9194518208746845</v>
      </c>
      <c r="Q122" s="7" t="n">
        <v>0.9266063822254833</v>
      </c>
      <c r="R122" s="7" t="n">
        <v>0.7185890244311073</v>
      </c>
      <c r="S122" s="7" t="n">
        <v>0.9677171465353835</v>
      </c>
      <c r="T122" s="7" t="n">
        <v>0.4979990242794481</v>
      </c>
      <c r="U122" s="7" t="n">
        <v>0.8665642618812494</v>
      </c>
      <c r="V122" s="7" t="n">
        <v>0.5002393222677622</v>
      </c>
      <c r="W122" s="7" t="n">
        <v>0.385847701902104</v>
      </c>
      <c r="X122" s="7" t="n">
        <v>0.02344606692148098</v>
      </c>
      <c r="Y122" s="7" t="n">
        <v>0.5196231803247884</v>
      </c>
      <c r="Z122" s="7" t="n">
        <v>0.1145933510315081</v>
      </c>
      <c r="AA122" s="7" t="n">
        <v>0.4856468144767775</v>
      </c>
      <c r="AB122" s="7" t="n">
        <v>0.7665769758045561</v>
      </c>
      <c r="AC122" s="7" t="n">
        <v>0.8055686206743733</v>
      </c>
      <c r="AD122" s="7" t="n">
        <v>0.8351509313604483</v>
      </c>
      <c r="AE122" s="7" t="n">
        <v>0.5516574231729132</v>
      </c>
      <c r="AF122" s="7" t="n">
        <v>0.8289012380507736</v>
      </c>
      <c r="AG122" s="7" t="n">
        <v>-0.09814994119617564</v>
      </c>
      <c r="AH122" s="7" t="n">
        <v>-0.0630398327158825</v>
      </c>
      <c r="AI122" s="7" t="n">
        <v>0.04925065081042333</v>
      </c>
      <c r="AJ122" s="7" t="n">
        <v>0.556923722610955</v>
      </c>
      <c r="AK122" s="7" t="n">
        <v>0.5519381982254171</v>
      </c>
      <c r="AL122" s="7" t="n">
        <v>0.3360080245706205</v>
      </c>
      <c r="AM122" s="7" t="n">
        <v>0.09240588696723653</v>
      </c>
      <c r="AN122" s="7" t="n">
        <v>0.4738325556649734</v>
      </c>
      <c r="AO122" s="7" t="n">
        <v>0.5499168660829666</v>
      </c>
      <c r="AP122" s="7" t="n">
        <v>0.9365209643951752</v>
      </c>
      <c r="AQ122" s="7" t="n">
        <v>0.8353208312292751</v>
      </c>
      <c r="AR122" s="7" t="n">
        <v>0.8431812584798977</v>
      </c>
      <c r="AS122" s="7" t="n">
        <v>0.8465738104276171</v>
      </c>
      <c r="AT122" s="7" t="n">
        <v>0.8073341473311019</v>
      </c>
      <c r="AU122" s="7" t="n">
        <v>0.7267053525549316</v>
      </c>
      <c r="AV122" s="7" t="n">
        <v>0.3710734986850718</v>
      </c>
      <c r="AW122" s="7" t="n">
        <v>0.8335206696886894</v>
      </c>
      <c r="AX122" s="7" t="n">
        <v>0.8489240111495961</v>
      </c>
      <c r="AY122" s="7" t="n">
        <v>0.5253178037682877</v>
      </c>
      <c r="AZ122" s="7" t="n">
        <v>0.03779672864314133</v>
      </c>
      <c r="BA122" s="7" t="n">
        <v>0.4750753398042531</v>
      </c>
      <c r="BB122" s="7" t="n">
        <v>0.168717967054409</v>
      </c>
      <c r="BC122" s="7" t="n">
        <v>0.5587314488401678</v>
      </c>
      <c r="BD122" s="7" t="n">
        <v>0.8357439132033403</v>
      </c>
      <c r="BE122" s="7" t="n">
        <v>0.4957348347876528</v>
      </c>
      <c r="BF122" s="7" t="n">
        <v>0.8457556285064847</v>
      </c>
      <c r="BG122" s="7" t="n">
        <v>0.336008087197152</v>
      </c>
      <c r="BH122" s="7" t="n">
        <v>0.4350305813496628</v>
      </c>
      <c r="BI122" s="7" t="n">
        <v>0.6451566611881597</v>
      </c>
      <c r="BJ122" s="7" t="n">
        <v>0.6056150350833104</v>
      </c>
      <c r="BK122" s="7" t="n">
        <v>0.6014548006732958</v>
      </c>
      <c r="BL122" s="7" t="n">
        <v>0.4772451660285624</v>
      </c>
      <c r="BM122" s="7" t="n">
        <v>0.5213085114139417</v>
      </c>
      <c r="BN122" s="7" t="n">
        <v>-0.2521439573613236</v>
      </c>
      <c r="BO122" s="7" t="n">
        <v>0.02851024531305206</v>
      </c>
      <c r="BP122" s="7" t="n">
        <v>0.5768364280817627</v>
      </c>
      <c r="BQ122" s="7" t="n">
        <v>0.3799823944522157</v>
      </c>
      <c r="BR122" s="7" t="n">
        <v>-0.09390222949163407</v>
      </c>
      <c r="BS122" s="7" t="n">
        <v>0.8127179764600885</v>
      </c>
      <c r="BT122" s="7" t="n">
        <v>0.8499351805705033</v>
      </c>
      <c r="BU122" s="7" t="n">
        <v>0.6826583136218771</v>
      </c>
      <c r="BV122" s="7" t="n">
        <v>0.6387152467102918</v>
      </c>
      <c r="BW122" s="7" t="n">
        <v>0.7413775329131279</v>
      </c>
      <c r="BX122" s="7" t="n">
        <v>0.2231060544637044</v>
      </c>
      <c r="BY122" s="7" t="n">
        <v>0.3197905367675403</v>
      </c>
      <c r="BZ122" s="7" t="n">
        <v>0.5405183819097493</v>
      </c>
      <c r="CA122" s="7" t="n">
        <v>0.06494627048576977</v>
      </c>
      <c r="CB122" s="7" t="n">
        <v>0.1304172826033838</v>
      </c>
      <c r="CC122" s="7" t="n">
        <v>0.8511532245395067</v>
      </c>
      <c r="CD122" s="7" t="n">
        <v>0.937521476626363</v>
      </c>
      <c r="CE122" s="7" t="n">
        <v>0.0294971607041371</v>
      </c>
      <c r="CF122" s="7" t="n">
        <v>0.6068021011862644</v>
      </c>
      <c r="CG122" s="7" t="n">
        <v>-0.006095021775856396</v>
      </c>
      <c r="CH122" s="7" t="n">
        <v>0.506958448440351</v>
      </c>
      <c r="CI122" s="7" t="n">
        <v>0.9756597673709718</v>
      </c>
      <c r="CJ122" s="7" t="n">
        <v>0.7860506787685346</v>
      </c>
      <c r="CK122" s="7" t="n">
        <v>0.5935176692848697</v>
      </c>
      <c r="CL122" s="7" t="n">
        <v>-0.1239275650850394</v>
      </c>
      <c r="CM122" s="7" t="n">
        <v>0.5739583882689325</v>
      </c>
      <c r="CN122" s="7" t="n">
        <v>0.937601439979125</v>
      </c>
      <c r="CO122" s="7" t="n">
        <v>0.4592906635573631</v>
      </c>
      <c r="CP122" s="7" t="n">
        <v>0.8703106761439158</v>
      </c>
      <c r="CQ122" s="7" t="n">
        <v>0.8049171861926095</v>
      </c>
      <c r="CR122" s="7" t="n">
        <v>-0.06949176385593718</v>
      </c>
      <c r="CS122" s="7" t="n">
        <v>0.6575493330214428</v>
      </c>
      <c r="CT122" s="7" t="n">
        <v>0.5304673081339527</v>
      </c>
      <c r="CU122" s="7" t="n">
        <v>0.09614962307143318</v>
      </c>
      <c r="CV122" s="7" t="n">
        <v>-0.2055659043891548</v>
      </c>
      <c r="CW122" s="7" t="n">
        <v>0.3935300952461279</v>
      </c>
      <c r="CX122" s="7" t="n">
        <v>0.5198572262687545</v>
      </c>
      <c r="CY122" s="7" t="n">
        <v>0.9589980523533151</v>
      </c>
      <c r="CZ122" s="7" t="n">
        <v>0.8662466789669162</v>
      </c>
      <c r="DA122" s="7" t="n">
        <v>0.942614417401858</v>
      </c>
      <c r="DB122" s="7" t="n">
        <v>0.1668563774926508</v>
      </c>
      <c r="DC122" s="7" t="n">
        <v>0.4611987394034117</v>
      </c>
      <c r="DD122" s="7" t="n">
        <v>0.5260699591150045</v>
      </c>
      <c r="DE122" s="7" t="n">
        <v>0.8278925052248676</v>
      </c>
      <c r="DF122" s="7" t="n">
        <v>0.8878086742087778</v>
      </c>
      <c r="DG122" s="7" t="n">
        <v>0.5971700029982786</v>
      </c>
      <c r="DH122" s="7" t="n">
        <v>0.2927992623188934</v>
      </c>
      <c r="DI122" s="7" t="n">
        <v>0.8450801839321304</v>
      </c>
      <c r="DJ122" s="7" t="n">
        <v>0.8367818499661447</v>
      </c>
      <c r="DK122" s="7" t="n">
        <v>0.9584460529444967</v>
      </c>
      <c r="DL122" s="7" t="n">
        <v>0.4521853118100987</v>
      </c>
      <c r="DM122" s="7" t="n">
        <v>0.4828376388861998</v>
      </c>
      <c r="DN122" s="7" t="n">
        <v>0.9358912547056589</v>
      </c>
      <c r="DO122" s="7" t="n">
        <v>0.669771527572237</v>
      </c>
      <c r="DP122" s="7" t="n">
        <v>0.905221731972943</v>
      </c>
      <c r="DQ122" s="7" t="n">
        <v>0.9157238294330329</v>
      </c>
      <c r="DR122" s="7" t="n">
        <v>0.55274767984345</v>
      </c>
      <c r="DS122" s="7" t="n">
        <v>1</v>
      </c>
      <c r="DT122" s="7" t="n">
        <v>0.9234567982029696</v>
      </c>
      <c r="DU122" s="7" t="n">
        <v>0.6373628315306091</v>
      </c>
      <c r="DV122" s="7" t="n">
        <v>0.9226124272250414</v>
      </c>
      <c r="DW122" s="7" t="n">
        <v>0.9362893701232601</v>
      </c>
      <c r="DX122" s="7" t="n">
        <v>0.777334331931097</v>
      </c>
      <c r="DY122" s="7" t="n">
        <v>0.5178615591998847</v>
      </c>
      <c r="DZ122" s="7" t="n">
        <v>0.7019305003744061</v>
      </c>
      <c r="EA122" s="7" t="n">
        <v>0.3986959380779428</v>
      </c>
      <c r="EB122" s="7" t="n">
        <v>0.5541775195570456</v>
      </c>
      <c r="EC122" s="7" t="n">
        <v>0.334440355529642</v>
      </c>
      <c r="ED122" s="7" t="n">
        <v>0.5377284781050892</v>
      </c>
      <c r="EE122" s="7" t="n">
        <v>0.8326313489200228</v>
      </c>
      <c r="EF122" s="7" t="n">
        <v>0.7580280371261562</v>
      </c>
      <c r="EG122" s="7" t="n">
        <v>0.4996366120900591</v>
      </c>
      <c r="EH122" s="7" t="n">
        <v>0.09328771739016474</v>
      </c>
      <c r="EI122" s="7" t="n">
        <v>0.5001298621053476</v>
      </c>
      <c r="EJ122" s="7" t="n">
        <v>0.6157092965819237</v>
      </c>
      <c r="EK122" s="7" t="n">
        <v>0.8721514218537593</v>
      </c>
      <c r="EL122" s="7" t="n">
        <v>0.9365376750280652</v>
      </c>
      <c r="EM122" s="7" t="n">
        <v>0.7050575664793517</v>
      </c>
      <c r="EN122" s="7" t="n">
        <v>0.9171625611520917</v>
      </c>
      <c r="EO122" s="7" t="n">
        <v>0.6022597824230292</v>
      </c>
      <c r="EP122" s="7" t="n">
        <v>0.5947859013703746</v>
      </c>
      <c r="EQ122" s="7" t="n">
        <v>0.8581616302583939</v>
      </c>
      <c r="ER122" s="7" t="n">
        <v>0.5265244827536155</v>
      </c>
      <c r="ES122" s="7" t="n">
        <v>0.9181278188921422</v>
      </c>
      <c r="ET122" s="7" t="n">
        <v>0.06301235903544053</v>
      </c>
      <c r="EU122" s="7" t="n">
        <v>0.5669475206659816</v>
      </c>
      <c r="EV122" s="7" t="n">
        <v>0.9207981972109286</v>
      </c>
      <c r="EW122" s="7" t="n">
        <v>0.493099984095554</v>
      </c>
      <c r="EX122" s="7" t="n">
        <v>-0.2513239665876535</v>
      </c>
      <c r="EY122" s="7" t="n">
        <v>0.4119816701040047</v>
      </c>
      <c r="EZ122" s="7" t="n">
        <v>0.7291408049902757</v>
      </c>
      <c r="FA122" s="7" t="n">
        <v>0.9155271524938066</v>
      </c>
      <c r="FB122" s="7" t="n">
        <v>0.08982836224176362</v>
      </c>
      <c r="FC122" s="7" t="n">
        <v>0.7218141477672936</v>
      </c>
      <c r="FD122" s="7" t="n">
        <v>0.4364940050357015</v>
      </c>
      <c r="FE122" s="7" t="n">
        <v>-0.2133817075719675</v>
      </c>
      <c r="FF122" s="7" t="n">
        <v>0.6976364886695773</v>
      </c>
      <c r="FG122" s="7" t="n">
        <v>0.4593115853802556</v>
      </c>
      <c r="FH122" s="7" t="n">
        <v>-0.140953324042215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0.7926416180888454</v>
      </c>
      <c r="D123" s="7" t="n">
        <v>0.8378107891697538</v>
      </c>
      <c r="E123" s="7" t="n">
        <v>-0.2534777136175225</v>
      </c>
      <c r="F123" s="7" t="n">
        <v>0.7237394008262902</v>
      </c>
      <c r="G123" s="7" t="n">
        <v>0.03593163022202716</v>
      </c>
      <c r="H123" s="7" t="n">
        <v>0.08016016157605407</v>
      </c>
      <c r="I123" s="7" t="n">
        <v>0.5126624210127773</v>
      </c>
      <c r="J123" s="7" t="n">
        <v>0.5195124877427065</v>
      </c>
      <c r="K123" s="7" t="n">
        <v>-0.2407014225106114</v>
      </c>
      <c r="L123" s="7" t="n">
        <v>0.8686474931878558</v>
      </c>
      <c r="M123" s="7" t="n">
        <v>0.8874364482265672</v>
      </c>
      <c r="N123" s="7" t="n">
        <v>0.9144118069695656</v>
      </c>
      <c r="O123" s="7" t="n">
        <v>0.4829969386634235</v>
      </c>
      <c r="P123" s="7" t="n">
        <v>0.9095954354595027</v>
      </c>
      <c r="Q123" s="7" t="n">
        <v>0.9230331542670277</v>
      </c>
      <c r="R123" s="7" t="n">
        <v>0.779728696813501</v>
      </c>
      <c r="S123" s="7" t="n">
        <v>0.9146799948786843</v>
      </c>
      <c r="T123" s="7" t="n">
        <v>0.6037679918708002</v>
      </c>
      <c r="U123" s="7" t="n">
        <v>0.8816186475206959</v>
      </c>
      <c r="V123" s="7" t="n">
        <v>0.5081328368762507</v>
      </c>
      <c r="W123" s="7" t="n">
        <v>0.4833657176118235</v>
      </c>
      <c r="X123" s="7" t="n">
        <v>0.03781218302156611</v>
      </c>
      <c r="Y123" s="7" t="n">
        <v>0.525359958609487</v>
      </c>
      <c r="Z123" s="7" t="n">
        <v>0.1391636334074989</v>
      </c>
      <c r="AA123" s="7" t="n">
        <v>0.5956627603594782</v>
      </c>
      <c r="AB123" s="7" t="n">
        <v>0.8158107041257179</v>
      </c>
      <c r="AC123" s="7" t="n">
        <v>0.8727886317972582</v>
      </c>
      <c r="AD123" s="7" t="n">
        <v>0.8877880457961849</v>
      </c>
      <c r="AE123" s="7" t="n">
        <v>0.5564074222451921</v>
      </c>
      <c r="AF123" s="7" t="n">
        <v>0.8605863029360287</v>
      </c>
      <c r="AG123" s="7" t="n">
        <v>-0.05835727712634495</v>
      </c>
      <c r="AH123" s="7" t="n">
        <v>-0.05164823346769883</v>
      </c>
      <c r="AI123" s="7" t="n">
        <v>0.09924062610784477</v>
      </c>
      <c r="AJ123" s="7" t="n">
        <v>0.5610475366540503</v>
      </c>
      <c r="AK123" s="7" t="n">
        <v>0.6522064939277974</v>
      </c>
      <c r="AL123" s="7" t="n">
        <v>0.3274871222025063</v>
      </c>
      <c r="AM123" s="7" t="n">
        <v>0.2089156628250566</v>
      </c>
      <c r="AN123" s="7" t="n">
        <v>0.5853446002299252</v>
      </c>
      <c r="AO123" s="7" t="n">
        <v>0.55337353272484</v>
      </c>
      <c r="AP123" s="7" t="n">
        <v>0.9834284023054348</v>
      </c>
      <c r="AQ123" s="7" t="n">
        <v>0.8938335644740495</v>
      </c>
      <c r="AR123" s="7" t="n">
        <v>0.8712962280504969</v>
      </c>
      <c r="AS123" s="7" t="n">
        <v>0.8621022639155013</v>
      </c>
      <c r="AT123" s="7" t="n">
        <v>0.8506957214390811</v>
      </c>
      <c r="AU123" s="7" t="n">
        <v>0.7733283645183635</v>
      </c>
      <c r="AV123" s="7" t="n">
        <v>0.3988027590065648</v>
      </c>
      <c r="AW123" s="7" t="n">
        <v>0.891657045509343</v>
      </c>
      <c r="AX123" s="7" t="n">
        <v>0.7978550459757718</v>
      </c>
      <c r="AY123" s="7" t="n">
        <v>0.5300213378839399</v>
      </c>
      <c r="AZ123" s="7" t="n">
        <v>0.0528123988138783</v>
      </c>
      <c r="BA123" s="7" t="n">
        <v>0.5513692659293948</v>
      </c>
      <c r="BB123" s="7" t="n">
        <v>0.2578501015613264</v>
      </c>
      <c r="BC123" s="7" t="n">
        <v>0.5380182970603901</v>
      </c>
      <c r="BD123" s="7" t="n">
        <v>0.8606533457802115</v>
      </c>
      <c r="BE123" s="7" t="n">
        <v>0.60411731606604</v>
      </c>
      <c r="BF123" s="7" t="n">
        <v>0.8885366908831889</v>
      </c>
      <c r="BG123" s="7" t="n">
        <v>0.3274871782076988</v>
      </c>
      <c r="BH123" s="7" t="n">
        <v>0.5159198233715608</v>
      </c>
      <c r="BI123" s="7" t="n">
        <v>0.6897628031164528</v>
      </c>
      <c r="BJ123" s="7" t="n">
        <v>0.5807246068072395</v>
      </c>
      <c r="BK123" s="7" t="n">
        <v>0.6472079333733725</v>
      </c>
      <c r="BL123" s="7" t="n">
        <v>0.5563631419408704</v>
      </c>
      <c r="BM123" s="7" t="n">
        <v>0.6243399795841033</v>
      </c>
      <c r="BN123" s="7" t="n">
        <v>-0.3019823048431289</v>
      </c>
      <c r="BO123" s="7" t="n">
        <v>0.02375629658981157</v>
      </c>
      <c r="BP123" s="7" t="n">
        <v>0.5958372611410956</v>
      </c>
      <c r="BQ123" s="7" t="n">
        <v>0.4500705072603255</v>
      </c>
      <c r="BR123" s="7" t="n">
        <v>-0.05723863610082992</v>
      </c>
      <c r="BS123" s="7" t="n">
        <v>0.8650043275346029</v>
      </c>
      <c r="BT123" s="7" t="n">
        <v>0.8756992769217429</v>
      </c>
      <c r="BU123" s="7" t="n">
        <v>0.7603221747261828</v>
      </c>
      <c r="BV123" s="7" t="n">
        <v>0.6246352149155735</v>
      </c>
      <c r="BW123" s="7" t="n">
        <v>0.7578871014511134</v>
      </c>
      <c r="BX123" s="7" t="n">
        <v>0.2332462242097345</v>
      </c>
      <c r="BY123" s="7" t="n">
        <v>0.3831192839397146</v>
      </c>
      <c r="BZ123" s="7" t="n">
        <v>0.5577443932257112</v>
      </c>
      <c r="CA123" s="7" t="n">
        <v>0.06931097776111952</v>
      </c>
      <c r="CB123" s="7" t="n">
        <v>0.180244322979239</v>
      </c>
      <c r="CC123" s="7" t="n">
        <v>0.8623050362143643</v>
      </c>
      <c r="CD123" s="7" t="n">
        <v>0.9879576247046511</v>
      </c>
      <c r="CE123" s="7" t="n">
        <v>0.04885237574264011</v>
      </c>
      <c r="CF123" s="7" t="n">
        <v>0.6297634822955647</v>
      </c>
      <c r="CG123" s="7" t="n">
        <v>0.1172976516597657</v>
      </c>
      <c r="CH123" s="7" t="n">
        <v>0.5189342534324494</v>
      </c>
      <c r="CI123" s="7" t="n">
        <v>0.9170918175740077</v>
      </c>
      <c r="CJ123" s="7" t="n">
        <v>0.8623800754791726</v>
      </c>
      <c r="CK123" s="7" t="n">
        <v>0.5794684456604592</v>
      </c>
      <c r="CL123" s="7" t="n">
        <v>-0.1551755555253725</v>
      </c>
      <c r="CM123" s="7" t="n">
        <v>0.5606388604186091</v>
      </c>
      <c r="CN123" s="7" t="n">
        <v>0.885127694596094</v>
      </c>
      <c r="CO123" s="7" t="n">
        <v>0.4618950514388901</v>
      </c>
      <c r="CP123" s="7" t="n">
        <v>0.8593393288467061</v>
      </c>
      <c r="CQ123" s="7" t="n">
        <v>0.8593320899493472</v>
      </c>
      <c r="CR123" s="7" t="n">
        <v>-0.04593214148989793</v>
      </c>
      <c r="CS123" s="7" t="n">
        <v>0.6935046869231228</v>
      </c>
      <c r="CT123" s="7" t="n">
        <v>0.6308598310545123</v>
      </c>
      <c r="CU123" s="7" t="n">
        <v>0.1508100019545138</v>
      </c>
      <c r="CV123" s="7" t="n">
        <v>-0.2658487011836641</v>
      </c>
      <c r="CW123" s="7" t="n">
        <v>0.493809850659332</v>
      </c>
      <c r="CX123" s="7" t="n">
        <v>0.5472078044953327</v>
      </c>
      <c r="CY123" s="7" t="n">
        <v>0.9015991922517359</v>
      </c>
      <c r="CZ123" s="7" t="n">
        <v>0.8801386527741519</v>
      </c>
      <c r="DA123" s="7" t="n">
        <v>0.9388424164594249</v>
      </c>
      <c r="DB123" s="7" t="n">
        <v>0.1934634471648917</v>
      </c>
      <c r="DC123" s="7" t="n">
        <v>0.5711485318860365</v>
      </c>
      <c r="DD123" s="7" t="n">
        <v>0.5085351016370153</v>
      </c>
      <c r="DE123" s="7" t="n">
        <v>0.7990165604774133</v>
      </c>
      <c r="DF123" s="7" t="n">
        <v>0.9523938546558651</v>
      </c>
      <c r="DG123" s="7" t="n">
        <v>0.6628719703408323</v>
      </c>
      <c r="DH123" s="7" t="n">
        <v>0.2992239668958941</v>
      </c>
      <c r="DI123" s="7" t="n">
        <v>0.8218308828817324</v>
      </c>
      <c r="DJ123" s="7" t="n">
        <v>0.7794844067163149</v>
      </c>
      <c r="DK123" s="7" t="n">
        <v>0.9477940646854707</v>
      </c>
      <c r="DL123" s="7" t="n">
        <v>0.4399660629293832</v>
      </c>
      <c r="DM123" s="7" t="n">
        <v>0.5573638077446446</v>
      </c>
      <c r="DN123" s="7" t="n">
        <v>0.9832757814363858</v>
      </c>
      <c r="DO123" s="7" t="n">
        <v>0.7071397708391992</v>
      </c>
      <c r="DP123" s="7" t="n">
        <v>0.8334288582980832</v>
      </c>
      <c r="DQ123" s="7" t="n">
        <v>0.8424347378592713</v>
      </c>
      <c r="DR123" s="7" t="n">
        <v>0.5521845694235187</v>
      </c>
      <c r="DS123" s="7" t="n">
        <v>0.9234567982029696</v>
      </c>
      <c r="DT123" s="7" t="n">
        <v>1</v>
      </c>
      <c r="DU123" s="7" t="n">
        <v>0.6791430521547159</v>
      </c>
      <c r="DV123" s="7" t="n">
        <v>0.9346345816357031</v>
      </c>
      <c r="DW123" s="7" t="n">
        <v>0.9231820828575972</v>
      </c>
      <c r="DX123" s="7" t="n">
        <v>0.7597807996017967</v>
      </c>
      <c r="DY123" s="7" t="n">
        <v>0.6184304572165295</v>
      </c>
      <c r="DZ123" s="7" t="n">
        <v>0.7564375598205323</v>
      </c>
      <c r="EA123" s="7" t="n">
        <v>0.4591814122830097</v>
      </c>
      <c r="EB123" s="7" t="n">
        <v>0.6445962242173593</v>
      </c>
      <c r="EC123" s="7" t="n">
        <v>0.3165461680253591</v>
      </c>
      <c r="ED123" s="7" t="n">
        <v>0.64370996206777</v>
      </c>
      <c r="EE123" s="7" t="n">
        <v>0.8456349167041936</v>
      </c>
      <c r="EF123" s="7" t="n">
        <v>0.7924728315701327</v>
      </c>
      <c r="EG123" s="7" t="n">
        <v>0.5036275916297135</v>
      </c>
      <c r="EH123" s="7" t="n">
        <v>0.1728767596074673</v>
      </c>
      <c r="EI123" s="7" t="n">
        <v>0.641301019302789</v>
      </c>
      <c r="EJ123" s="7" t="n">
        <v>0.6646934265035482</v>
      </c>
      <c r="EK123" s="7" t="n">
        <v>0.9053496648420191</v>
      </c>
      <c r="EL123" s="7" t="n">
        <v>0.9296701374435387</v>
      </c>
      <c r="EM123" s="7" t="n">
        <v>0.7548385820416325</v>
      </c>
      <c r="EN123" s="7" t="n">
        <v>0.9134655028052122</v>
      </c>
      <c r="EO123" s="7" t="n">
        <v>0.6087307061385925</v>
      </c>
      <c r="EP123" s="7" t="n">
        <v>0.6839521027616193</v>
      </c>
      <c r="EQ123" s="7" t="n">
        <v>0.9602267642477208</v>
      </c>
      <c r="ER123" s="7" t="n">
        <v>0.6254902782040996</v>
      </c>
      <c r="ES123" s="7" t="n">
        <v>0.9242176527557632</v>
      </c>
      <c r="ET123" s="7" t="n">
        <v>0.1278619038822124</v>
      </c>
      <c r="EU123" s="7" t="n">
        <v>0.5541546977569415</v>
      </c>
      <c r="EV123" s="7" t="n">
        <v>0.9259449978063796</v>
      </c>
      <c r="EW123" s="7" t="n">
        <v>0.5699750393460804</v>
      </c>
      <c r="EX123" s="7" t="n">
        <v>-0.3013351954470813</v>
      </c>
      <c r="EY123" s="7" t="n">
        <v>0.4871695791111312</v>
      </c>
      <c r="EZ123" s="7" t="n">
        <v>0.7298538848966554</v>
      </c>
      <c r="FA123" s="7" t="n">
        <v>0.9233408446202219</v>
      </c>
      <c r="FB123" s="7" t="n">
        <v>0.1753356503448582</v>
      </c>
      <c r="FC123" s="7" t="n">
        <v>0.7312963072614945</v>
      </c>
      <c r="FD123" s="7" t="n">
        <v>0.4693575675241623</v>
      </c>
      <c r="FE123" s="7" t="n">
        <v>-0.2383499421162365</v>
      </c>
      <c r="FF123" s="7" t="n">
        <v>0.7249551974701668</v>
      </c>
      <c r="FG123" s="7" t="n">
        <v>0.4474060902375714</v>
      </c>
      <c r="FH123" s="7" t="n">
        <v>-0.1602608543248225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0.7618947955261755</v>
      </c>
      <c r="D124" s="7" t="n">
        <v>0.7258660875328043</v>
      </c>
      <c r="E124" s="7" t="n">
        <v>0.05477082147022072</v>
      </c>
      <c r="F124" s="7" t="n">
        <v>0.6540580625728698</v>
      </c>
      <c r="G124" s="7" t="n">
        <v>0.1956205700747589</v>
      </c>
      <c r="H124" s="7" t="n">
        <v>0.3108100548474663</v>
      </c>
      <c r="I124" s="7" t="n">
        <v>0.5654741065091873</v>
      </c>
      <c r="J124" s="7" t="n">
        <v>0.4591756728402195</v>
      </c>
      <c r="K124" s="7" t="n">
        <v>0.04829111078881154</v>
      </c>
      <c r="L124" s="7" t="n">
        <v>0.7133259431308022</v>
      </c>
      <c r="M124" s="7" t="n">
        <v>0.7327577732546231</v>
      </c>
      <c r="N124" s="7" t="n">
        <v>0.6786730813946539</v>
      </c>
      <c r="O124" s="7" t="n">
        <v>0.3872649471123276</v>
      </c>
      <c r="P124" s="7" t="n">
        <v>0.6471313529511898</v>
      </c>
      <c r="Q124" s="7" t="n">
        <v>0.688545470689002</v>
      </c>
      <c r="R124" s="7" t="n">
        <v>0.7569076047256641</v>
      </c>
      <c r="S124" s="7" t="n">
        <v>0.6819225703213053</v>
      </c>
      <c r="T124" s="7" t="n">
        <v>0.5458816836589593</v>
      </c>
      <c r="U124" s="7" t="n">
        <v>0.7012692125203631</v>
      </c>
      <c r="V124" s="7" t="n">
        <v>0.5317981118850307</v>
      </c>
      <c r="W124" s="7" t="n">
        <v>0.5831860986358675</v>
      </c>
      <c r="X124" s="7" t="n">
        <v>0.2563178111225358</v>
      </c>
      <c r="Y124" s="7" t="n">
        <v>0.5447885204164702</v>
      </c>
      <c r="Z124" s="7" t="n">
        <v>0.3390645136845107</v>
      </c>
      <c r="AA124" s="7" t="n">
        <v>0.4348620951647613</v>
      </c>
      <c r="AB124" s="7" t="n">
        <v>0.7773790857673624</v>
      </c>
      <c r="AC124" s="7" t="n">
        <v>0.7748440913576934</v>
      </c>
      <c r="AD124" s="7" t="n">
        <v>0.7479309187967249</v>
      </c>
      <c r="AE124" s="7" t="n">
        <v>0.4366251750567209</v>
      </c>
      <c r="AF124" s="7" t="n">
        <v>0.6116691015096405</v>
      </c>
      <c r="AG124" s="7" t="n">
        <v>0.2332923918765036</v>
      </c>
      <c r="AH124" s="7" t="n">
        <v>0.1299568286022143</v>
      </c>
      <c r="AI124" s="7" t="n">
        <v>0.3180759831560634</v>
      </c>
      <c r="AJ124" s="7" t="n">
        <v>0.4678586232732526</v>
      </c>
      <c r="AK124" s="7" t="n">
        <v>0.4388638041042773</v>
      </c>
      <c r="AL124" s="7" t="n">
        <v>0.4740415709759394</v>
      </c>
      <c r="AM124" s="7" t="n">
        <v>0.4124722143540244</v>
      </c>
      <c r="AN124" s="7" t="n">
        <v>0.411656869320221</v>
      </c>
      <c r="AO124" s="7" t="n">
        <v>0.4658715383520643</v>
      </c>
      <c r="AP124" s="7" t="n">
        <v>0.7169561207809355</v>
      </c>
      <c r="AQ124" s="7" t="n">
        <v>0.709390445753443</v>
      </c>
      <c r="AR124" s="7" t="n">
        <v>0.6067544852348752</v>
      </c>
      <c r="AS124" s="7" t="n">
        <v>0.5756763976622289</v>
      </c>
      <c r="AT124" s="7" t="n">
        <v>0.6355303565523767</v>
      </c>
      <c r="AU124" s="7" t="n">
        <v>0.750282161040709</v>
      </c>
      <c r="AV124" s="7" t="n">
        <v>0.473601497646908</v>
      </c>
      <c r="AW124" s="7" t="n">
        <v>0.6542651795415355</v>
      </c>
      <c r="AX124" s="7" t="n">
        <v>0.5269396712662776</v>
      </c>
      <c r="AY124" s="7" t="n">
        <v>0.5392677273250704</v>
      </c>
      <c r="AZ124" s="7" t="n">
        <v>0.263917770023264</v>
      </c>
      <c r="BA124" s="7" t="n">
        <v>0.5806113765902297</v>
      </c>
      <c r="BB124" s="7" t="n">
        <v>0.362894804325314</v>
      </c>
      <c r="BC124" s="7" t="n">
        <v>0.4522374164082267</v>
      </c>
      <c r="BD124" s="7" t="n">
        <v>0.5716411098777674</v>
      </c>
      <c r="BE124" s="7" t="n">
        <v>0.46441601393065</v>
      </c>
      <c r="BF124" s="7" t="n">
        <v>0.6318084742309036</v>
      </c>
      <c r="BG124" s="7" t="n">
        <v>0.4740416661298287</v>
      </c>
      <c r="BH124" s="7" t="n">
        <v>0.5639094646931093</v>
      </c>
      <c r="BI124" s="7" t="n">
        <v>0.9780812885996455</v>
      </c>
      <c r="BJ124" s="7" t="n">
        <v>0.4882071613286475</v>
      </c>
      <c r="BK124" s="7" t="n">
        <v>0.986592294057813</v>
      </c>
      <c r="BL124" s="7" t="n">
        <v>0.5938557433197025</v>
      </c>
      <c r="BM124" s="7" t="n">
        <v>0.5117780791612805</v>
      </c>
      <c r="BN124" s="7" t="n">
        <v>-0.1082120874362659</v>
      </c>
      <c r="BO124" s="7" t="n">
        <v>0.1820078285021976</v>
      </c>
      <c r="BP124" s="7" t="n">
        <v>0.569269583623521</v>
      </c>
      <c r="BQ124" s="7" t="n">
        <v>0.5091543612452395</v>
      </c>
      <c r="BR124" s="7" t="n">
        <v>0.1842861716663419</v>
      </c>
      <c r="BS124" s="7" t="n">
        <v>0.7156427304348711</v>
      </c>
      <c r="BT124" s="7" t="n">
        <v>0.5940905335353538</v>
      </c>
      <c r="BU124" s="7" t="n">
        <v>0.6351322615019546</v>
      </c>
      <c r="BV124" s="7" t="n">
        <v>0.6099907144722773</v>
      </c>
      <c r="BW124" s="7" t="n">
        <v>0.6837258144561424</v>
      </c>
      <c r="BX124" s="7" t="n">
        <v>0.4749743377904898</v>
      </c>
      <c r="BY124" s="7" t="n">
        <v>0.4948868690649186</v>
      </c>
      <c r="BZ124" s="7" t="n">
        <v>0.6299793316186035</v>
      </c>
      <c r="CA124" s="7" t="n">
        <v>0.2167102156463264</v>
      </c>
      <c r="CB124" s="7" t="n">
        <v>0.3467098794123082</v>
      </c>
      <c r="CC124" s="7" t="n">
        <v>0.7025278947617453</v>
      </c>
      <c r="CD124" s="7" t="n">
        <v>0.6900515165422508</v>
      </c>
      <c r="CE124" s="7" t="n">
        <v>0.2698572500240566</v>
      </c>
      <c r="CF124" s="7" t="n">
        <v>0.5597178904065638</v>
      </c>
      <c r="CG124" s="7" t="n">
        <v>0.350435656884213</v>
      </c>
      <c r="CH124" s="7" t="n">
        <v>0.5554197961603815</v>
      </c>
      <c r="CI124" s="7" t="n">
        <v>0.6093018825202164</v>
      </c>
      <c r="CJ124" s="7" t="n">
        <v>0.6150758788475236</v>
      </c>
      <c r="CK124" s="7" t="n">
        <v>0.4658148696717899</v>
      </c>
      <c r="CL124" s="7" t="n">
        <v>0.0532749391985961</v>
      </c>
      <c r="CM124" s="7" t="n">
        <v>0.459778786192907</v>
      </c>
      <c r="CN124" s="7" t="n">
        <v>0.6287201828269838</v>
      </c>
      <c r="CO124" s="7" t="n">
        <v>0.3649642219543935</v>
      </c>
      <c r="CP124" s="7" t="n">
        <v>0.688758068670607</v>
      </c>
      <c r="CQ124" s="7" t="n">
        <v>0.7743101725842805</v>
      </c>
      <c r="CR124" s="7" t="n">
        <v>0.2114324548759877</v>
      </c>
      <c r="CS124" s="7" t="n">
        <v>0.6507709773806398</v>
      </c>
      <c r="CT124" s="7" t="n">
        <v>0.5160661484573541</v>
      </c>
      <c r="CU124" s="7" t="n">
        <v>0.3884983869399131</v>
      </c>
      <c r="CV124" s="7" t="n">
        <v>-0.0657776189829067</v>
      </c>
      <c r="CW124" s="7" t="n">
        <v>0.5856312089793776</v>
      </c>
      <c r="CX124" s="7" t="n">
        <v>0.969471188798287</v>
      </c>
      <c r="CY124" s="7" t="n">
        <v>0.5834773558739516</v>
      </c>
      <c r="CZ124" s="7" t="n">
        <v>0.5570408380276264</v>
      </c>
      <c r="DA124" s="7" t="n">
        <v>0.6598507832925972</v>
      </c>
      <c r="DB124" s="7" t="n">
        <v>0.3903578997613402</v>
      </c>
      <c r="DC124" s="7" t="n">
        <v>0.4098472071569551</v>
      </c>
      <c r="DD124" s="7" t="n">
        <v>0.3869980010007297</v>
      </c>
      <c r="DE124" s="7" t="n">
        <v>0.4967873018167068</v>
      </c>
      <c r="DF124" s="7" t="n">
        <v>0.6638564798413721</v>
      </c>
      <c r="DG124" s="7" t="n">
        <v>0.5050483610797142</v>
      </c>
      <c r="DH124" s="7" t="n">
        <v>0.2724533653416071</v>
      </c>
      <c r="DI124" s="7" t="n">
        <v>0.691135588110052</v>
      </c>
      <c r="DJ124" s="7" t="n">
        <v>0.51290121700508</v>
      </c>
      <c r="DK124" s="7" t="n">
        <v>0.6632086346342185</v>
      </c>
      <c r="DL124" s="7" t="n">
        <v>0.3449627457604659</v>
      </c>
      <c r="DM124" s="7" t="n">
        <v>0.5930502792745846</v>
      </c>
      <c r="DN124" s="7" t="n">
        <v>0.6829406651856621</v>
      </c>
      <c r="DO124" s="7" t="n">
        <v>0.6882802104883754</v>
      </c>
      <c r="DP124" s="7" t="n">
        <v>0.5463633670089985</v>
      </c>
      <c r="DQ124" s="7" t="n">
        <v>0.5690996894236017</v>
      </c>
      <c r="DR124" s="7" t="n">
        <v>0.4382419109751607</v>
      </c>
      <c r="DS124" s="7" t="n">
        <v>0.6373628315306091</v>
      </c>
      <c r="DT124" s="7" t="n">
        <v>0.6791430521547159</v>
      </c>
      <c r="DU124" s="7" t="n">
        <v>1</v>
      </c>
      <c r="DV124" s="7" t="n">
        <v>0.7093315097244303</v>
      </c>
      <c r="DW124" s="7" t="n">
        <v>0.5998119909570133</v>
      </c>
      <c r="DX124" s="7" t="n">
        <v>0.624189578840242</v>
      </c>
      <c r="DY124" s="7" t="n">
        <v>0.389755207636825</v>
      </c>
      <c r="DZ124" s="7" t="n">
        <v>0.5751359926471128</v>
      </c>
      <c r="EA124" s="7" t="n">
        <v>0.4975540966619813</v>
      </c>
      <c r="EB124" s="7" t="n">
        <v>0.5298145702602391</v>
      </c>
      <c r="EC124" s="7" t="n">
        <v>0.4421537766846659</v>
      </c>
      <c r="ED124" s="7" t="n">
        <v>0.427935790653167</v>
      </c>
      <c r="EE124" s="7" t="n">
        <v>0.5847353100304201</v>
      </c>
      <c r="EF124" s="7" t="n">
        <v>0.673360002836463</v>
      </c>
      <c r="EG124" s="7" t="n">
        <v>0.5268659659253133</v>
      </c>
      <c r="EH124" s="7" t="n">
        <v>0.2963130675070102</v>
      </c>
      <c r="EI124" s="7" t="n">
        <v>0.6014508364861347</v>
      </c>
      <c r="EJ124" s="7" t="n">
        <v>0.6970287646164531</v>
      </c>
      <c r="EK124" s="7" t="n">
        <v>0.8634878873825201</v>
      </c>
      <c r="EL124" s="7" t="n">
        <v>0.6809203457289528</v>
      </c>
      <c r="EM124" s="7" t="n">
        <v>0.7280267608024655</v>
      </c>
      <c r="EN124" s="7" t="n">
        <v>0.6577117442287143</v>
      </c>
      <c r="EO124" s="7" t="n">
        <v>0.5624442436245386</v>
      </c>
      <c r="EP124" s="7" t="n">
        <v>0.39206573143468</v>
      </c>
      <c r="EQ124" s="7" t="n">
        <v>0.6780343828781826</v>
      </c>
      <c r="ER124" s="7" t="n">
        <v>0.4888572299081548</v>
      </c>
      <c r="ES124" s="7" t="n">
        <v>0.667270835113996</v>
      </c>
      <c r="ET124" s="7" t="n">
        <v>0.3539764619590249</v>
      </c>
      <c r="EU124" s="7" t="n">
        <v>0.5691457042116507</v>
      </c>
      <c r="EV124" s="7" t="n">
        <v>0.6691807252313604</v>
      </c>
      <c r="EW124" s="7" t="n">
        <v>0.418277827343586</v>
      </c>
      <c r="EX124" s="7" t="n">
        <v>-0.1101673450571277</v>
      </c>
      <c r="EY124" s="7" t="n">
        <v>0.5386415972691345</v>
      </c>
      <c r="EZ124" s="7" t="n">
        <v>0.6960722079226817</v>
      </c>
      <c r="FA124" s="7" t="n">
        <v>0.6748523084322509</v>
      </c>
      <c r="FB124" s="7" t="n">
        <v>0.318557559120117</v>
      </c>
      <c r="FC124" s="7" t="n">
        <v>0.6902458461507228</v>
      </c>
      <c r="FD124" s="7" t="n">
        <v>0.5043358531151975</v>
      </c>
      <c r="FE124" s="7" t="n">
        <v>0.03794882311312065</v>
      </c>
      <c r="FF124" s="7" t="n">
        <v>0.6266292151290349</v>
      </c>
      <c r="FG124" s="7" t="n">
        <v>0.3424015474668742</v>
      </c>
      <c r="FH124" s="7" t="n">
        <v>0.08188247436483914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0.7842064736901925</v>
      </c>
      <c r="D125" s="7" t="n">
        <v>0.8396398562591217</v>
      </c>
      <c r="E125" s="7" t="n">
        <v>-0.2176992706555912</v>
      </c>
      <c r="F125" s="7" t="n">
        <v>0.7530839350639242</v>
      </c>
      <c r="G125" s="7" t="n">
        <v>0.0805415281686427</v>
      </c>
      <c r="H125" s="7" t="n">
        <v>0.08517285944679537</v>
      </c>
      <c r="I125" s="7" t="n">
        <v>0.5154904263635289</v>
      </c>
      <c r="J125" s="7" t="n">
        <v>0.4890204499602795</v>
      </c>
      <c r="K125" s="7" t="n">
        <v>-0.2044480352018395</v>
      </c>
      <c r="L125" s="7" t="n">
        <v>0.8444190182448085</v>
      </c>
      <c r="M125" s="7" t="n">
        <v>0.865174412148606</v>
      </c>
      <c r="N125" s="7" t="n">
        <v>0.9733630760772932</v>
      </c>
      <c r="O125" s="7" t="n">
        <v>0.4755198464366134</v>
      </c>
      <c r="P125" s="7" t="n">
        <v>0.9604022397619446</v>
      </c>
      <c r="Q125" s="7" t="n">
        <v>0.97753298769941</v>
      </c>
      <c r="R125" s="7" t="n">
        <v>0.7895122509758864</v>
      </c>
      <c r="S125" s="7" t="n">
        <v>0.9327898692415757</v>
      </c>
      <c r="T125" s="7" t="n">
        <v>0.5498350838959027</v>
      </c>
      <c r="U125" s="7" t="n">
        <v>0.8878755752867524</v>
      </c>
      <c r="V125" s="7" t="n">
        <v>0.4990176675583859</v>
      </c>
      <c r="W125" s="7" t="n">
        <v>0.4943216977045103</v>
      </c>
      <c r="X125" s="7" t="n">
        <v>0.03859349468698724</v>
      </c>
      <c r="Y125" s="7" t="n">
        <v>0.5163661131017558</v>
      </c>
      <c r="Z125" s="7" t="n">
        <v>0.1509226995182802</v>
      </c>
      <c r="AA125" s="7" t="n">
        <v>0.5294932778086133</v>
      </c>
      <c r="AB125" s="7" t="n">
        <v>0.8121262915629152</v>
      </c>
      <c r="AC125" s="7" t="n">
        <v>0.8573922832789371</v>
      </c>
      <c r="AD125" s="7" t="n">
        <v>0.8659889060557708</v>
      </c>
      <c r="AE125" s="7" t="n">
        <v>0.5307852332889994</v>
      </c>
      <c r="AF125" s="7" t="n">
        <v>0.797943082757933</v>
      </c>
      <c r="AG125" s="7" t="n">
        <v>-0.03753687950643362</v>
      </c>
      <c r="AH125" s="7" t="n">
        <v>-0.04582446188731958</v>
      </c>
      <c r="AI125" s="7" t="n">
        <v>0.09954871099216477</v>
      </c>
      <c r="AJ125" s="7" t="n">
        <v>0.5465256990721631</v>
      </c>
      <c r="AK125" s="7" t="n">
        <v>0.5816114930097331</v>
      </c>
      <c r="AL125" s="7" t="n">
        <v>0.3526565008450937</v>
      </c>
      <c r="AM125" s="7" t="n">
        <v>0.2027939827444134</v>
      </c>
      <c r="AN125" s="7" t="n">
        <v>0.5161512771261857</v>
      </c>
      <c r="AO125" s="7" t="n">
        <v>0.5386513505021489</v>
      </c>
      <c r="AP125" s="7" t="n">
        <v>0.9695546918318733</v>
      </c>
      <c r="AQ125" s="7" t="n">
        <v>0.8492323807548533</v>
      </c>
      <c r="AR125" s="7" t="n">
        <v>0.8085559135471604</v>
      </c>
      <c r="AS125" s="7" t="n">
        <v>0.7905324191160148</v>
      </c>
      <c r="AT125" s="7" t="n">
        <v>0.7802858067728394</v>
      </c>
      <c r="AU125" s="7" t="n">
        <v>0.7676993565360939</v>
      </c>
      <c r="AV125" s="7" t="n">
        <v>0.4235723830392041</v>
      </c>
      <c r="AW125" s="7" t="n">
        <v>0.8330098628182313</v>
      </c>
      <c r="AX125" s="7" t="n">
        <v>0.7241984640078859</v>
      </c>
      <c r="AY125" s="7" t="n">
        <v>0.519264450710063</v>
      </c>
      <c r="AZ125" s="7" t="n">
        <v>0.05073743643410217</v>
      </c>
      <c r="BA125" s="7" t="n">
        <v>0.6025351683448856</v>
      </c>
      <c r="BB125" s="7" t="n">
        <v>0.2567723814831429</v>
      </c>
      <c r="BC125" s="7" t="n">
        <v>0.5211864503205694</v>
      </c>
      <c r="BD125" s="7" t="n">
        <v>0.7871064213575121</v>
      </c>
      <c r="BE125" s="7" t="n">
        <v>0.5442143392177857</v>
      </c>
      <c r="BF125" s="7" t="n">
        <v>0.8342288747235292</v>
      </c>
      <c r="BG125" s="7" t="n">
        <v>0.3526565562493891</v>
      </c>
      <c r="BH125" s="7" t="n">
        <v>0.5661090715683506</v>
      </c>
      <c r="BI125" s="7" t="n">
        <v>0.7068803562885054</v>
      </c>
      <c r="BJ125" s="7" t="n">
        <v>0.6010009013386004</v>
      </c>
      <c r="BK125" s="7" t="n">
        <v>0.6715141092323882</v>
      </c>
      <c r="BL125" s="7" t="n">
        <v>0.6119675726706487</v>
      </c>
      <c r="BM125" s="7" t="n">
        <v>0.5805353226957668</v>
      </c>
      <c r="BN125" s="7" t="n">
        <v>-0.2648544980550864</v>
      </c>
      <c r="BO125" s="7" t="n">
        <v>0.03020618217939428</v>
      </c>
      <c r="BP125" s="7" t="n">
        <v>0.6059076967460819</v>
      </c>
      <c r="BQ125" s="7" t="n">
        <v>0.4251640934494579</v>
      </c>
      <c r="BR125" s="7" t="n">
        <v>-0.06148927387767063</v>
      </c>
      <c r="BS125" s="7" t="n">
        <v>0.8318715026346242</v>
      </c>
      <c r="BT125" s="7" t="n">
        <v>0.8193690677654683</v>
      </c>
      <c r="BU125" s="7" t="n">
        <v>0.7442448590271384</v>
      </c>
      <c r="BV125" s="7" t="n">
        <v>0.649166616804114</v>
      </c>
      <c r="BW125" s="7" t="n">
        <v>0.8417276807822337</v>
      </c>
      <c r="BX125" s="7" t="n">
        <v>0.2655320487006546</v>
      </c>
      <c r="BY125" s="7" t="n">
        <v>0.3576036043392992</v>
      </c>
      <c r="BZ125" s="7" t="n">
        <v>0.5691691278831658</v>
      </c>
      <c r="CA125" s="7" t="n">
        <v>0.05516844141685218</v>
      </c>
      <c r="CB125" s="7" t="n">
        <v>0.2281470443374949</v>
      </c>
      <c r="CC125" s="7" t="n">
        <v>0.9246847352862191</v>
      </c>
      <c r="CD125" s="7" t="n">
        <v>0.9574058360795784</v>
      </c>
      <c r="CE125" s="7" t="n">
        <v>0.04625307556797113</v>
      </c>
      <c r="CF125" s="7" t="n">
        <v>0.6444263105201418</v>
      </c>
      <c r="CG125" s="7" t="n">
        <v>0.1314382731270213</v>
      </c>
      <c r="CH125" s="7" t="n">
        <v>0.5117019847100477</v>
      </c>
      <c r="CI125" s="7" t="n">
        <v>0.8975666129121076</v>
      </c>
      <c r="CJ125" s="7" t="n">
        <v>0.8286809438702298</v>
      </c>
      <c r="CK125" s="7" t="n">
        <v>0.5524974782169942</v>
      </c>
      <c r="CL125" s="7" t="n">
        <v>-0.09691961236492554</v>
      </c>
      <c r="CM125" s="7" t="n">
        <v>0.5405596258377832</v>
      </c>
      <c r="CN125" s="7" t="n">
        <v>0.8723649208683171</v>
      </c>
      <c r="CO125" s="7" t="n">
        <v>0.4771777368790211</v>
      </c>
      <c r="CP125" s="7" t="n">
        <v>0.9179123709616402</v>
      </c>
      <c r="CQ125" s="7" t="n">
        <v>0.8452972602163792</v>
      </c>
      <c r="CR125" s="7" t="n">
        <v>-0.01270099483492021</v>
      </c>
      <c r="CS125" s="7" t="n">
        <v>0.7608525667572764</v>
      </c>
      <c r="CT125" s="7" t="n">
        <v>0.588693304446371</v>
      </c>
      <c r="CU125" s="7" t="n">
        <v>0.1673650580792152</v>
      </c>
      <c r="CV125" s="7" t="n">
        <v>-0.243410969671346</v>
      </c>
      <c r="CW125" s="7" t="n">
        <v>0.4580151441255554</v>
      </c>
      <c r="CX125" s="7" t="n">
        <v>0.5821838524848127</v>
      </c>
      <c r="CY125" s="7" t="n">
        <v>0.8717679044927463</v>
      </c>
      <c r="CZ125" s="7" t="n">
        <v>0.7641023417794592</v>
      </c>
      <c r="DA125" s="7" t="n">
        <v>0.9101652479818152</v>
      </c>
      <c r="DB125" s="7" t="n">
        <v>0.2167910143454048</v>
      </c>
      <c r="DC125" s="7" t="n">
        <v>0.5129914327389018</v>
      </c>
      <c r="DD125" s="7" t="n">
        <v>0.4768892038907023</v>
      </c>
      <c r="DE125" s="7" t="n">
        <v>0.6902516614048491</v>
      </c>
      <c r="DF125" s="7" t="n">
        <v>0.9192813424750604</v>
      </c>
      <c r="DG125" s="7" t="n">
        <v>0.6597142091082012</v>
      </c>
      <c r="DH125" s="7" t="n">
        <v>0.2886353383433501</v>
      </c>
      <c r="DI125" s="7" t="n">
        <v>0.9083922865679326</v>
      </c>
      <c r="DJ125" s="7" t="n">
        <v>0.7008188002386576</v>
      </c>
      <c r="DK125" s="7" t="n">
        <v>0.926714980601485</v>
      </c>
      <c r="DL125" s="7" t="n">
        <v>0.4062333944488641</v>
      </c>
      <c r="DM125" s="7" t="n">
        <v>0.611058867162158</v>
      </c>
      <c r="DN125" s="7" t="n">
        <v>0.9537120164399795</v>
      </c>
      <c r="DO125" s="7" t="n">
        <v>0.7129367594255116</v>
      </c>
      <c r="DP125" s="7" t="n">
        <v>0.7944955424262727</v>
      </c>
      <c r="DQ125" s="7" t="n">
        <v>0.8050598779211507</v>
      </c>
      <c r="DR125" s="7" t="n">
        <v>0.5306912253644414</v>
      </c>
      <c r="DS125" s="7" t="n">
        <v>0.9226124272250414</v>
      </c>
      <c r="DT125" s="7" t="n">
        <v>0.9346345816357031</v>
      </c>
      <c r="DU125" s="7" t="n">
        <v>0.7093315097244303</v>
      </c>
      <c r="DV125" s="7" t="n">
        <v>1</v>
      </c>
      <c r="DW125" s="7" t="n">
        <v>0.8892046895033916</v>
      </c>
      <c r="DX125" s="7" t="n">
        <v>0.6951736059753423</v>
      </c>
      <c r="DY125" s="7" t="n">
        <v>0.5342747812743079</v>
      </c>
      <c r="DZ125" s="7" t="n">
        <v>0.8086082175570615</v>
      </c>
      <c r="EA125" s="7" t="n">
        <v>0.4478130424246757</v>
      </c>
      <c r="EB125" s="7" t="n">
        <v>0.5987827825172107</v>
      </c>
      <c r="EC125" s="7" t="n">
        <v>0.3600202065673168</v>
      </c>
      <c r="ED125" s="7" t="n">
        <v>0.5686837981452572</v>
      </c>
      <c r="EE125" s="7" t="n">
        <v>0.9138486936941107</v>
      </c>
      <c r="EF125" s="7" t="n">
        <v>0.7739004321596137</v>
      </c>
      <c r="EG125" s="7" t="n">
        <v>0.4962273168706875</v>
      </c>
      <c r="EH125" s="7" t="n">
        <v>0.1680736441162105</v>
      </c>
      <c r="EI125" s="7" t="n">
        <v>0.5403914805535788</v>
      </c>
      <c r="EJ125" s="7" t="n">
        <v>0.6625169883306389</v>
      </c>
      <c r="EK125" s="7" t="n">
        <v>0.9068267678938672</v>
      </c>
      <c r="EL125" s="7" t="n">
        <v>0.9690342877669992</v>
      </c>
      <c r="EM125" s="7" t="n">
        <v>0.8002424279642389</v>
      </c>
      <c r="EN125" s="7" t="n">
        <v>0.9698042209407804</v>
      </c>
      <c r="EO125" s="7" t="n">
        <v>0.6508325845780263</v>
      </c>
      <c r="EP125" s="7" t="n">
        <v>0.5788825082887802</v>
      </c>
      <c r="EQ125" s="7" t="n">
        <v>0.8822083841772388</v>
      </c>
      <c r="ER125" s="7" t="n">
        <v>0.5710511642233514</v>
      </c>
      <c r="ES125" s="7" t="n">
        <v>0.9714664497024451</v>
      </c>
      <c r="ET125" s="7" t="n">
        <v>0.135900541096282</v>
      </c>
      <c r="EU125" s="7" t="n">
        <v>0.5453736718525519</v>
      </c>
      <c r="EV125" s="7" t="n">
        <v>0.9723923698757739</v>
      </c>
      <c r="EW125" s="7" t="n">
        <v>0.5307253309242891</v>
      </c>
      <c r="EX125" s="7" t="n">
        <v>-0.2648789626204444</v>
      </c>
      <c r="EY125" s="7" t="n">
        <v>0.5351334695697056</v>
      </c>
      <c r="EZ125" s="7" t="n">
        <v>0.8071916942259731</v>
      </c>
      <c r="FA125" s="7" t="n">
        <v>0.9706602449002825</v>
      </c>
      <c r="FB125" s="7" t="n">
        <v>0.1711224522508716</v>
      </c>
      <c r="FC125" s="7" t="n">
        <v>0.8246512258514631</v>
      </c>
      <c r="FD125" s="7" t="n">
        <v>0.4994418928630114</v>
      </c>
      <c r="FE125" s="7" t="n">
        <v>-0.1905116074861475</v>
      </c>
      <c r="FF125" s="7" t="n">
        <v>0.7617423572392261</v>
      </c>
      <c r="FG125" s="7" t="n">
        <v>0.4137894739370142</v>
      </c>
      <c r="FH125" s="7" t="n">
        <v>-0.1256653948634422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0.7555461901510311</v>
      </c>
      <c r="D126" s="7" t="n">
        <v>0.833184793722075</v>
      </c>
      <c r="E126" s="7" t="n">
        <v>-0.2474635962618012</v>
      </c>
      <c r="F126" s="7" t="n">
        <v>0.733858591508481</v>
      </c>
      <c r="G126" s="7" t="n">
        <v>0.0477238077115868</v>
      </c>
      <c r="H126" s="7" t="n">
        <v>0.08342489331366006</v>
      </c>
      <c r="I126" s="7" t="n">
        <v>0.5349273549050908</v>
      </c>
      <c r="J126" s="7" t="n">
        <v>0.5465639655180674</v>
      </c>
      <c r="K126" s="7" t="n">
        <v>-0.2293283843652928</v>
      </c>
      <c r="L126" s="7" t="n">
        <v>0.8796424622963596</v>
      </c>
      <c r="M126" s="7" t="n">
        <v>0.893519387423498</v>
      </c>
      <c r="N126" s="7" t="n">
        <v>0.8869664894354263</v>
      </c>
      <c r="O126" s="7" t="n">
        <v>0.5292767658135664</v>
      </c>
      <c r="P126" s="7" t="n">
        <v>0.8823992438012913</v>
      </c>
      <c r="Q126" s="7" t="n">
        <v>0.9024229335057272</v>
      </c>
      <c r="R126" s="7" t="n">
        <v>0.7781053448008165</v>
      </c>
      <c r="S126" s="7" t="n">
        <v>0.9268403308178651</v>
      </c>
      <c r="T126" s="7" t="n">
        <v>0.6119422631918359</v>
      </c>
      <c r="U126" s="7" t="n">
        <v>0.8647460943934518</v>
      </c>
      <c r="V126" s="7" t="n">
        <v>0.5254410396720448</v>
      </c>
      <c r="W126" s="7" t="n">
        <v>0.4435035114365494</v>
      </c>
      <c r="X126" s="7" t="n">
        <v>0.03875411975914099</v>
      </c>
      <c r="Y126" s="7" t="n">
        <v>0.539892177170585</v>
      </c>
      <c r="Z126" s="7" t="n">
        <v>0.1430883250410091</v>
      </c>
      <c r="AA126" s="7" t="n">
        <v>0.6337499372139715</v>
      </c>
      <c r="AB126" s="7" t="n">
        <v>0.7659771128816281</v>
      </c>
      <c r="AC126" s="7" t="n">
        <v>0.8331097707795952</v>
      </c>
      <c r="AD126" s="7" t="n">
        <v>0.8822290957144924</v>
      </c>
      <c r="AE126" s="7" t="n">
        <v>0.5907661041129308</v>
      </c>
      <c r="AF126" s="7" t="n">
        <v>0.913940214263832</v>
      </c>
      <c r="AG126" s="7" t="n">
        <v>-0.05799543373414621</v>
      </c>
      <c r="AH126" s="7" t="n">
        <v>-0.03119632128225392</v>
      </c>
      <c r="AI126" s="7" t="n">
        <v>0.0828159865450482</v>
      </c>
      <c r="AJ126" s="7" t="n">
        <v>0.5947832139587582</v>
      </c>
      <c r="AK126" s="7" t="n">
        <v>0.6965808153511861</v>
      </c>
      <c r="AL126" s="7" t="n">
        <v>0.3190984809685513</v>
      </c>
      <c r="AM126" s="7" t="n">
        <v>0.1510934688709949</v>
      </c>
      <c r="AN126" s="7" t="n">
        <v>0.626963331758841</v>
      </c>
      <c r="AO126" s="7" t="n">
        <v>0.5853178058469701</v>
      </c>
      <c r="AP126" s="7" t="n">
        <v>0.924650676347692</v>
      </c>
      <c r="AQ126" s="7" t="n">
        <v>0.8970491430895288</v>
      </c>
      <c r="AR126" s="7" t="n">
        <v>0.9413722593312593</v>
      </c>
      <c r="AS126" s="7" t="n">
        <v>0.9506760672642035</v>
      </c>
      <c r="AT126" s="7" t="n">
        <v>0.8833960088681075</v>
      </c>
      <c r="AU126" s="7" t="n">
        <v>0.7210526614170193</v>
      </c>
      <c r="AV126" s="7" t="n">
        <v>0.4206289799491406</v>
      </c>
      <c r="AW126" s="7" t="n">
        <v>0.9195890415365668</v>
      </c>
      <c r="AX126" s="7" t="n">
        <v>0.9059131726372674</v>
      </c>
      <c r="AY126" s="7" t="n">
        <v>0.550310558160145</v>
      </c>
      <c r="AZ126" s="7" t="n">
        <v>0.05665708076082243</v>
      </c>
      <c r="BA126" s="7" t="n">
        <v>0.5197350854301162</v>
      </c>
      <c r="BB126" s="7" t="n">
        <v>0.2613921866914282</v>
      </c>
      <c r="BC126" s="7" t="n">
        <v>0.5972007079359101</v>
      </c>
      <c r="BD126" s="7" t="n">
        <v>0.9418893832145987</v>
      </c>
      <c r="BE126" s="7" t="n">
        <v>0.6393772575355973</v>
      </c>
      <c r="BF126" s="7" t="n">
        <v>0.9316998930823698</v>
      </c>
      <c r="BG126" s="7" t="n">
        <v>0.3190986023655295</v>
      </c>
      <c r="BH126" s="7" t="n">
        <v>0.4817685629962868</v>
      </c>
      <c r="BI126" s="7" t="n">
        <v>0.6102456969964521</v>
      </c>
      <c r="BJ126" s="7" t="n">
        <v>0.5991435400099719</v>
      </c>
      <c r="BK126" s="7" t="n">
        <v>0.5774676006811144</v>
      </c>
      <c r="BL126" s="7" t="n">
        <v>0.5173876623379599</v>
      </c>
      <c r="BM126" s="7" t="n">
        <v>0.6148753752377393</v>
      </c>
      <c r="BN126" s="7" t="n">
        <v>-0.2637105560038753</v>
      </c>
      <c r="BO126" s="7" t="n">
        <v>0.02954491358646251</v>
      </c>
      <c r="BP126" s="7" t="n">
        <v>0.6045416005687161</v>
      </c>
      <c r="BQ126" s="7" t="n">
        <v>0.406694852492236</v>
      </c>
      <c r="BR126" s="7" t="n">
        <v>-0.05645949786408551</v>
      </c>
      <c r="BS126" s="7" t="n">
        <v>0.8644783278421339</v>
      </c>
      <c r="BT126" s="7" t="n">
        <v>0.8865569595278541</v>
      </c>
      <c r="BU126" s="7" t="n">
        <v>0.7432879309129395</v>
      </c>
      <c r="BV126" s="7" t="n">
        <v>0.6091747725309736</v>
      </c>
      <c r="BW126" s="7" t="n">
        <v>0.6730501957821008</v>
      </c>
      <c r="BX126" s="7" t="n">
        <v>0.1773613762995903</v>
      </c>
      <c r="BY126" s="7" t="n">
        <v>0.3692604874022431</v>
      </c>
      <c r="BZ126" s="7" t="n">
        <v>0.5540370582963423</v>
      </c>
      <c r="CA126" s="7" t="n">
        <v>0.05293535032341464</v>
      </c>
      <c r="CB126" s="7" t="n">
        <v>0.170644158638139</v>
      </c>
      <c r="CC126" s="7" t="n">
        <v>0.7817892746236759</v>
      </c>
      <c r="CD126" s="7" t="n">
        <v>0.9338014836696357</v>
      </c>
      <c r="CE126" s="7" t="n">
        <v>0.04261164271560186</v>
      </c>
      <c r="CF126" s="7" t="n">
        <v>0.6025534274619001</v>
      </c>
      <c r="CG126" s="7" t="n">
        <v>0.0440106339929582</v>
      </c>
      <c r="CH126" s="7" t="n">
        <v>0.5292951628224236</v>
      </c>
      <c r="CI126" s="7" t="n">
        <v>0.9613412715128336</v>
      </c>
      <c r="CJ126" s="7" t="n">
        <v>0.7450854403761139</v>
      </c>
      <c r="CK126" s="7" t="n">
        <v>0.6126666968196625</v>
      </c>
      <c r="CL126" s="7" t="n">
        <v>-0.1019848299616105</v>
      </c>
      <c r="CM126" s="7" t="n">
        <v>0.5953555883404127</v>
      </c>
      <c r="CN126" s="7" t="n">
        <v>0.9340391402565404</v>
      </c>
      <c r="CO126" s="7" t="n">
        <v>0.4937698557290378</v>
      </c>
      <c r="CP126" s="7" t="n">
        <v>0.7872561784718771</v>
      </c>
      <c r="CQ126" s="7" t="n">
        <v>0.8322101269865663</v>
      </c>
      <c r="CR126" s="7" t="n">
        <v>-0.04481629974741635</v>
      </c>
      <c r="CS126" s="7" t="n">
        <v>0.6420029843358502</v>
      </c>
      <c r="CT126" s="7" t="n">
        <v>0.6207981268635028</v>
      </c>
      <c r="CU126" s="7" t="n">
        <v>0.1209671528536634</v>
      </c>
      <c r="CV126" s="7" t="n">
        <v>-0.2102390679859933</v>
      </c>
      <c r="CW126" s="7" t="n">
        <v>0.4599102421508643</v>
      </c>
      <c r="CX126" s="7" t="n">
        <v>0.4738018935558074</v>
      </c>
      <c r="CY126" s="7" t="n">
        <v>0.9570926889619844</v>
      </c>
      <c r="CZ126" s="7" t="n">
        <v>0.9221333037472031</v>
      </c>
      <c r="DA126" s="7" t="n">
        <v>0.9737203554109058</v>
      </c>
      <c r="DB126" s="7" t="n">
        <v>0.2058192717172889</v>
      </c>
      <c r="DC126" s="7" t="n">
        <v>0.6143634988525934</v>
      </c>
      <c r="DD126" s="7" t="n">
        <v>0.5611966469597136</v>
      </c>
      <c r="DE126" s="7" t="n">
        <v>0.8927095779077922</v>
      </c>
      <c r="DF126" s="7" t="n">
        <v>0.8940233860929819</v>
      </c>
      <c r="DG126" s="7" t="n">
        <v>0.5992431700593324</v>
      </c>
      <c r="DH126" s="7" t="n">
        <v>0.3139449747932548</v>
      </c>
      <c r="DI126" s="7" t="n">
        <v>0.7591036126151353</v>
      </c>
      <c r="DJ126" s="7" t="n">
        <v>0.8958268669613794</v>
      </c>
      <c r="DK126" s="7" t="n">
        <v>0.974010348168259</v>
      </c>
      <c r="DL126" s="7" t="n">
        <v>0.4765654815631351</v>
      </c>
      <c r="DM126" s="7" t="n">
        <v>0.5260101118829014</v>
      </c>
      <c r="DN126" s="7" t="n">
        <v>0.9366744917601314</v>
      </c>
      <c r="DO126" s="7" t="n">
        <v>0.6923907582257597</v>
      </c>
      <c r="DP126" s="7" t="n">
        <v>0.9288553986723443</v>
      </c>
      <c r="DQ126" s="7" t="n">
        <v>0.9317660206759278</v>
      </c>
      <c r="DR126" s="7" t="n">
        <v>0.5937487643099483</v>
      </c>
      <c r="DS126" s="7" t="n">
        <v>0.9362893701232601</v>
      </c>
      <c r="DT126" s="7" t="n">
        <v>0.9231820828575972</v>
      </c>
      <c r="DU126" s="7" t="n">
        <v>0.5998119909570133</v>
      </c>
      <c r="DV126" s="7" t="n">
        <v>0.8892046895033916</v>
      </c>
      <c r="DW126" s="7" t="n">
        <v>1</v>
      </c>
      <c r="DX126" s="7" t="n">
        <v>0.8698556442910681</v>
      </c>
      <c r="DY126" s="7" t="n">
        <v>0.6535112928409483</v>
      </c>
      <c r="DZ126" s="7" t="n">
        <v>0.7408844931624592</v>
      </c>
      <c r="EA126" s="7" t="n">
        <v>0.4420459204698943</v>
      </c>
      <c r="EB126" s="7" t="n">
        <v>0.6642358845597941</v>
      </c>
      <c r="EC126" s="7" t="n">
        <v>0.2880137931635466</v>
      </c>
      <c r="ED126" s="7" t="n">
        <v>0.7013096767659223</v>
      </c>
      <c r="EE126" s="7" t="n">
        <v>0.8350164653371348</v>
      </c>
      <c r="EF126" s="7" t="n">
        <v>0.769649519313375</v>
      </c>
      <c r="EG126" s="7" t="n">
        <v>0.5177317113810348</v>
      </c>
      <c r="EH126" s="7" t="n">
        <v>0.1787594849867119</v>
      </c>
      <c r="EI126" s="7" t="n">
        <v>0.6035803106919664</v>
      </c>
      <c r="EJ126" s="7" t="n">
        <v>0.6032789979865308</v>
      </c>
      <c r="EK126" s="7" t="n">
        <v>0.8478598354387722</v>
      </c>
      <c r="EL126" s="7" t="n">
        <v>0.8820689669348426</v>
      </c>
      <c r="EM126" s="7" t="n">
        <v>0.732209036190129</v>
      </c>
      <c r="EN126" s="7" t="n">
        <v>0.8815189097139008</v>
      </c>
      <c r="EO126" s="7" t="n">
        <v>0.5737157497279646</v>
      </c>
      <c r="EP126" s="7" t="n">
        <v>0.7207919049037252</v>
      </c>
      <c r="EQ126" s="7" t="n">
        <v>0.8883446731036129</v>
      </c>
      <c r="ER126" s="7" t="n">
        <v>0.6296598905374093</v>
      </c>
      <c r="ES126" s="7" t="n">
        <v>0.8805228786841249</v>
      </c>
      <c r="ET126" s="7" t="n">
        <v>0.1064522852624719</v>
      </c>
      <c r="EU126" s="7" t="n">
        <v>0.5706289729676869</v>
      </c>
      <c r="EV126" s="7" t="n">
        <v>0.8803818685753807</v>
      </c>
      <c r="EW126" s="7" t="n">
        <v>0.5263711066655544</v>
      </c>
      <c r="EX126" s="7" t="n">
        <v>-0.262865211691319</v>
      </c>
      <c r="EY126" s="7" t="n">
        <v>0.4632256580187719</v>
      </c>
      <c r="EZ126" s="7" t="n">
        <v>0.6476201581037748</v>
      </c>
      <c r="FA126" s="7" t="n">
        <v>0.8803100736823424</v>
      </c>
      <c r="FB126" s="7" t="n">
        <v>0.172092319584175</v>
      </c>
      <c r="FC126" s="7" t="n">
        <v>0.6537721277726843</v>
      </c>
      <c r="FD126" s="7" t="n">
        <v>0.4475279419048567</v>
      </c>
      <c r="FE126" s="7" t="n">
        <v>-0.2136912148457321</v>
      </c>
      <c r="FF126" s="7" t="n">
        <v>0.6628288205533425</v>
      </c>
      <c r="FG126" s="7" t="n">
        <v>0.4833001835726125</v>
      </c>
      <c r="FH126" s="7" t="n">
        <v>-0.1288464385566314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0.7550147401857218</v>
      </c>
      <c r="D127" s="7" t="n">
        <v>0.7444245253708767</v>
      </c>
      <c r="E127" s="7" t="n">
        <v>-0.0875248432028958</v>
      </c>
      <c r="F127" s="7" t="n">
        <v>0.6620382750973633</v>
      </c>
      <c r="G127" s="7" t="n">
        <v>0.1688606648006544</v>
      </c>
      <c r="H127" s="7" t="n">
        <v>0.313178411155305</v>
      </c>
      <c r="I127" s="7" t="n">
        <v>0.4975814576577759</v>
      </c>
      <c r="J127" s="7" t="n">
        <v>0.5966797532143702</v>
      </c>
      <c r="K127" s="7" t="n">
        <v>-0.08164253714204867</v>
      </c>
      <c r="L127" s="7" t="n">
        <v>0.8164862296957165</v>
      </c>
      <c r="M127" s="7" t="n">
        <v>0.8248795054376246</v>
      </c>
      <c r="N127" s="7" t="n">
        <v>0.6688398329058745</v>
      </c>
      <c r="O127" s="7" t="n">
        <v>0.555539199252275</v>
      </c>
      <c r="P127" s="7" t="n">
        <v>0.666132429143963</v>
      </c>
      <c r="Q127" s="7" t="n">
        <v>0.6882165420933655</v>
      </c>
      <c r="R127" s="7" t="n">
        <v>0.720316770861277</v>
      </c>
      <c r="S127" s="7" t="n">
        <v>0.7850735098433705</v>
      </c>
      <c r="T127" s="7" t="n">
        <v>0.5735951289868616</v>
      </c>
      <c r="U127" s="7" t="n">
        <v>0.7581756842442416</v>
      </c>
      <c r="V127" s="7" t="n">
        <v>0.4783558028566779</v>
      </c>
      <c r="W127" s="7" t="n">
        <v>0.4628179509869382</v>
      </c>
      <c r="X127" s="7" t="n">
        <v>0.2663150924392571</v>
      </c>
      <c r="Y127" s="7" t="n">
        <v>0.4913761883638408</v>
      </c>
      <c r="Z127" s="7" t="n">
        <v>0.2847077591809171</v>
      </c>
      <c r="AA127" s="7" t="n">
        <v>0.533389844260966</v>
      </c>
      <c r="AB127" s="7" t="n">
        <v>0.7644888062366636</v>
      </c>
      <c r="AC127" s="7" t="n">
        <v>0.7888114572761226</v>
      </c>
      <c r="AD127" s="7" t="n">
        <v>0.8238150184995957</v>
      </c>
      <c r="AE127" s="7" t="n">
        <v>0.5646556646758372</v>
      </c>
      <c r="AF127" s="7" t="n">
        <v>0.8476410776072618</v>
      </c>
      <c r="AG127" s="7" t="n">
        <v>0.1298202472178274</v>
      </c>
      <c r="AH127" s="7" t="n">
        <v>0.04181700670367652</v>
      </c>
      <c r="AI127" s="7" t="n">
        <v>0.3032303659474718</v>
      </c>
      <c r="AJ127" s="7" t="n">
        <v>0.5946843654956718</v>
      </c>
      <c r="AK127" s="7" t="n">
        <v>0.5738933179325025</v>
      </c>
      <c r="AL127" s="7" t="n">
        <v>0.4536143386432674</v>
      </c>
      <c r="AM127" s="7" t="n">
        <v>0.2992312955247962</v>
      </c>
      <c r="AN127" s="7" t="n">
        <v>0.5195848855515135</v>
      </c>
      <c r="AO127" s="7" t="n">
        <v>0.5955085999562651</v>
      </c>
      <c r="AP127" s="7" t="n">
        <v>0.7630355573999305</v>
      </c>
      <c r="AQ127" s="7" t="n">
        <v>0.8462336897853764</v>
      </c>
      <c r="AR127" s="7" t="n">
        <v>0.8799082623942951</v>
      </c>
      <c r="AS127" s="7" t="n">
        <v>0.8965812136444504</v>
      </c>
      <c r="AT127" s="7" t="n">
        <v>0.8529139070303385</v>
      </c>
      <c r="AU127" s="7" t="n">
        <v>0.7491457988439612</v>
      </c>
      <c r="AV127" s="7" t="n">
        <v>0.5008439279260817</v>
      </c>
      <c r="AW127" s="7" t="n">
        <v>0.8585442933499957</v>
      </c>
      <c r="AX127" s="7" t="n">
        <v>0.9119086147600782</v>
      </c>
      <c r="AY127" s="7" t="n">
        <v>0.5038305060187624</v>
      </c>
      <c r="AZ127" s="7" t="n">
        <v>0.2857342618612436</v>
      </c>
      <c r="BA127" s="7" t="n">
        <v>0.572974126324341</v>
      </c>
      <c r="BB127" s="7" t="n">
        <v>0.2760413404306148</v>
      </c>
      <c r="BC127" s="7" t="n">
        <v>0.6221507548620605</v>
      </c>
      <c r="BD127" s="7" t="n">
        <v>0.8775075378819659</v>
      </c>
      <c r="BE127" s="7" t="n">
        <v>0.5355970411489114</v>
      </c>
      <c r="BF127" s="7" t="n">
        <v>0.8750971421193249</v>
      </c>
      <c r="BG127" s="7" t="n">
        <v>0.4536144810983967</v>
      </c>
      <c r="BH127" s="7" t="n">
        <v>0.5452728448619324</v>
      </c>
      <c r="BI127" s="7" t="n">
        <v>0.6533821351586163</v>
      </c>
      <c r="BJ127" s="7" t="n">
        <v>0.5823981612252689</v>
      </c>
      <c r="BK127" s="7" t="n">
        <v>0.6315533552461405</v>
      </c>
      <c r="BL127" s="7" t="n">
        <v>0.5727189408384424</v>
      </c>
      <c r="BM127" s="7" t="n">
        <v>0.5131357905620056</v>
      </c>
      <c r="BN127" s="7" t="n">
        <v>-0.1346722211003218</v>
      </c>
      <c r="BO127" s="7" t="n">
        <v>0.2324451024518686</v>
      </c>
      <c r="BP127" s="7" t="n">
        <v>0.6024213620525022</v>
      </c>
      <c r="BQ127" s="7" t="n">
        <v>0.4378031716915241</v>
      </c>
      <c r="BR127" s="7" t="n">
        <v>0.03070525721464991</v>
      </c>
      <c r="BS127" s="7" t="n">
        <v>0.8184684947646865</v>
      </c>
      <c r="BT127" s="7" t="n">
        <v>0.7848404185395017</v>
      </c>
      <c r="BU127" s="7" t="n">
        <v>0.6561680455908669</v>
      </c>
      <c r="BV127" s="7" t="n">
        <v>0.5528584335292323</v>
      </c>
      <c r="BW127" s="7" t="n">
        <v>0.5593520416108687</v>
      </c>
      <c r="BX127" s="7" t="n">
        <v>0.300901300493644</v>
      </c>
      <c r="BY127" s="7" t="n">
        <v>0.4195284560355055</v>
      </c>
      <c r="BZ127" s="7" t="n">
        <v>0.4979829797529471</v>
      </c>
      <c r="CA127" s="7" t="n">
        <v>0.1873526451579629</v>
      </c>
      <c r="CB127" s="7" t="n">
        <v>0.3354637766186119</v>
      </c>
      <c r="CC127" s="7" t="n">
        <v>0.6275195500129639</v>
      </c>
      <c r="CD127" s="7" t="n">
        <v>0.7667133853885086</v>
      </c>
      <c r="CE127" s="7" t="n">
        <v>0.2831642637504918</v>
      </c>
      <c r="CF127" s="7" t="n">
        <v>0.6046534608964528</v>
      </c>
      <c r="CG127" s="7" t="n">
        <v>0.2245612114585525</v>
      </c>
      <c r="CH127" s="7" t="n">
        <v>0.48636280098475</v>
      </c>
      <c r="CI127" s="7" t="n">
        <v>0.8493485451496227</v>
      </c>
      <c r="CJ127" s="7" t="n">
        <v>0.6123290787108598</v>
      </c>
      <c r="CK127" s="7" t="n">
        <v>0.6004619539505224</v>
      </c>
      <c r="CL127" s="7" t="n">
        <v>-0.00714976297230118</v>
      </c>
      <c r="CM127" s="7" t="n">
        <v>0.6003829305942738</v>
      </c>
      <c r="CN127" s="7" t="n">
        <v>0.8542064271547458</v>
      </c>
      <c r="CO127" s="7" t="n">
        <v>0.4797360587363495</v>
      </c>
      <c r="CP127" s="7" t="n">
        <v>0.6202316589592746</v>
      </c>
      <c r="CQ127" s="7" t="n">
        <v>0.814833187885117</v>
      </c>
      <c r="CR127" s="7" t="n">
        <v>0.1447980594788437</v>
      </c>
      <c r="CS127" s="7" t="n">
        <v>0.632770821779763</v>
      </c>
      <c r="CT127" s="7" t="n">
        <v>0.5179917379298673</v>
      </c>
      <c r="CU127" s="7" t="n">
        <v>0.3301930580981451</v>
      </c>
      <c r="CV127" s="7" t="n">
        <v>-0.06202748427396144</v>
      </c>
      <c r="CW127" s="7" t="n">
        <v>0.5626315095632216</v>
      </c>
      <c r="CX127" s="7" t="n">
        <v>0.5417147158904785</v>
      </c>
      <c r="CY127" s="7" t="n">
        <v>0.8532803158710673</v>
      </c>
      <c r="CZ127" s="7" t="n">
        <v>0.8977867124121923</v>
      </c>
      <c r="DA127" s="7" t="n">
        <v>0.8639120085084305</v>
      </c>
      <c r="DB127" s="7" t="n">
        <v>0.3759758011043203</v>
      </c>
      <c r="DC127" s="7" t="n">
        <v>0.5264026039530231</v>
      </c>
      <c r="DD127" s="7" t="n">
        <v>0.5788587548969196</v>
      </c>
      <c r="DE127" s="7" t="n">
        <v>0.9037540690212633</v>
      </c>
      <c r="DF127" s="7" t="n">
        <v>0.7349524671710249</v>
      </c>
      <c r="DG127" s="7" t="n">
        <v>0.5378396075252591</v>
      </c>
      <c r="DH127" s="7" t="n">
        <v>0.2632647521168024</v>
      </c>
      <c r="DI127" s="7" t="n">
        <v>0.6020237671537414</v>
      </c>
      <c r="DJ127" s="7" t="n">
        <v>0.9108039849867556</v>
      </c>
      <c r="DK127" s="7" t="n">
        <v>0.8393256206807566</v>
      </c>
      <c r="DL127" s="7" t="n">
        <v>0.4723699995486311</v>
      </c>
      <c r="DM127" s="7" t="n">
        <v>0.5800889994605155</v>
      </c>
      <c r="DN127" s="7" t="n">
        <v>0.7634675692241409</v>
      </c>
      <c r="DO127" s="7" t="n">
        <v>0.704241396903036</v>
      </c>
      <c r="DP127" s="7" t="n">
        <v>0.8877373972038721</v>
      </c>
      <c r="DQ127" s="7" t="n">
        <v>0.8915741588284987</v>
      </c>
      <c r="DR127" s="7" t="n">
        <v>0.5993487168235576</v>
      </c>
      <c r="DS127" s="7" t="n">
        <v>0.777334331931097</v>
      </c>
      <c r="DT127" s="7" t="n">
        <v>0.7597807996017967</v>
      </c>
      <c r="DU127" s="7" t="n">
        <v>0.624189578840242</v>
      </c>
      <c r="DV127" s="7" t="n">
        <v>0.6951736059753423</v>
      </c>
      <c r="DW127" s="7" t="n">
        <v>0.8698556442910681</v>
      </c>
      <c r="DX127" s="7" t="n">
        <v>1</v>
      </c>
      <c r="DY127" s="7" t="n">
        <v>0.536499902328213</v>
      </c>
      <c r="DZ127" s="7" t="n">
        <v>0.5864238052732842</v>
      </c>
      <c r="EA127" s="7" t="n">
        <v>0.4822198828967519</v>
      </c>
      <c r="EB127" s="7" t="n">
        <v>0.5721004527986711</v>
      </c>
      <c r="EC127" s="7" t="n">
        <v>0.4467249382250564</v>
      </c>
      <c r="ED127" s="7" t="n">
        <v>0.5939321044780399</v>
      </c>
      <c r="EE127" s="7" t="n">
        <v>0.626665088240734</v>
      </c>
      <c r="EF127" s="7" t="n">
        <v>0.7510678601819334</v>
      </c>
      <c r="EG127" s="7" t="n">
        <v>0.4684773687829031</v>
      </c>
      <c r="EH127" s="7" t="n">
        <v>0.2113641737835339</v>
      </c>
      <c r="EI127" s="7" t="n">
        <v>0.6196275169301803</v>
      </c>
      <c r="EJ127" s="7" t="n">
        <v>0.681656087952386</v>
      </c>
      <c r="EK127" s="7" t="n">
        <v>0.7459494663919162</v>
      </c>
      <c r="EL127" s="7" t="n">
        <v>0.6756372657105308</v>
      </c>
      <c r="EM127" s="7" t="n">
        <v>0.7053797036324126</v>
      </c>
      <c r="EN127" s="7" t="n">
        <v>0.6660499211477843</v>
      </c>
      <c r="EO127" s="7" t="n">
        <v>0.5285700094025636</v>
      </c>
      <c r="EP127" s="7" t="n">
        <v>0.6190832789132834</v>
      </c>
      <c r="EQ127" s="7" t="n">
        <v>0.7580336158312857</v>
      </c>
      <c r="ER127" s="7" t="n">
        <v>0.5216817489458818</v>
      </c>
      <c r="ES127" s="7" t="n">
        <v>0.6671975087228832</v>
      </c>
      <c r="ET127" s="7" t="n">
        <v>0.2865754233042273</v>
      </c>
      <c r="EU127" s="7" t="n">
        <v>0.5392743832719537</v>
      </c>
      <c r="EV127" s="7" t="n">
        <v>0.6651497317882522</v>
      </c>
      <c r="EW127" s="7" t="n">
        <v>0.5148641445530907</v>
      </c>
      <c r="EX127" s="7" t="n">
        <v>-0.1363320171550768</v>
      </c>
      <c r="EY127" s="7" t="n">
        <v>0.529241226258156</v>
      </c>
      <c r="EZ127" s="7" t="n">
        <v>0.5709710564924181</v>
      </c>
      <c r="FA127" s="7" t="n">
        <v>0.6728363584875841</v>
      </c>
      <c r="FB127" s="7" t="n">
        <v>0.2094670111919079</v>
      </c>
      <c r="FC127" s="7" t="n">
        <v>0.561476674249766</v>
      </c>
      <c r="FD127" s="7" t="n">
        <v>0.5072926802389818</v>
      </c>
      <c r="FE127" s="7" t="n">
        <v>-0.03221977368184434</v>
      </c>
      <c r="FF127" s="7" t="n">
        <v>0.5700831940724103</v>
      </c>
      <c r="FG127" s="7" t="n">
        <v>0.4721388166581262</v>
      </c>
      <c r="FH127" s="7" t="n">
        <v>0.01826044145614184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0.5845957145912749</v>
      </c>
      <c r="D128" s="7" t="n">
        <v>0.60297196620494</v>
      </c>
      <c r="E128" s="7" t="n">
        <v>-0.2607295475360152</v>
      </c>
      <c r="F128" s="7" t="n">
        <v>0.4940681393222076</v>
      </c>
      <c r="G128" s="7" t="n">
        <v>-0.06979450392546011</v>
      </c>
      <c r="H128" s="7" t="n">
        <v>0.2368499555321765</v>
      </c>
      <c r="I128" s="7" t="n">
        <v>0.460799455083772</v>
      </c>
      <c r="J128" s="7" t="n">
        <v>0.6427378381067798</v>
      </c>
      <c r="K128" s="7" t="n">
        <v>-0.2346563068160179</v>
      </c>
      <c r="L128" s="7" t="n">
        <v>0.6888575579280624</v>
      </c>
      <c r="M128" s="7" t="n">
        <v>0.7312315065245849</v>
      </c>
      <c r="N128" s="7" t="n">
        <v>0.4792625707226614</v>
      </c>
      <c r="O128" s="7" t="n">
        <v>0.5764123459300088</v>
      </c>
      <c r="P128" s="7" t="n">
        <v>0.457322534810807</v>
      </c>
      <c r="Q128" s="7" t="n">
        <v>0.5171522977869412</v>
      </c>
      <c r="R128" s="7" t="n">
        <v>0.7538886526623204</v>
      </c>
      <c r="S128" s="7" t="n">
        <v>0.5126696825952912</v>
      </c>
      <c r="T128" s="7" t="n">
        <v>0.9066797089147195</v>
      </c>
      <c r="U128" s="7" t="n">
        <v>0.7116408820574079</v>
      </c>
      <c r="V128" s="7" t="n">
        <v>0.5106891650917489</v>
      </c>
      <c r="W128" s="7" t="n">
        <v>0.613312518464328</v>
      </c>
      <c r="X128" s="7" t="n">
        <v>0.2141632050864584</v>
      </c>
      <c r="Y128" s="7" t="n">
        <v>0.5122109086581674</v>
      </c>
      <c r="Z128" s="7" t="n">
        <v>0.04975710607518395</v>
      </c>
      <c r="AA128" s="7" t="n">
        <v>0.936481503522804</v>
      </c>
      <c r="AB128" s="7" t="n">
        <v>0.6734484376928993</v>
      </c>
      <c r="AC128" s="7" t="n">
        <v>0.7234364652103545</v>
      </c>
      <c r="AD128" s="7" t="n">
        <v>0.7140807293981094</v>
      </c>
      <c r="AE128" s="7" t="n">
        <v>0.6176368647574968</v>
      </c>
      <c r="AF128" s="7" t="n">
        <v>0.7727270374455162</v>
      </c>
      <c r="AG128" s="7" t="n">
        <v>0.0007419032023170294</v>
      </c>
      <c r="AH128" s="7" t="n">
        <v>-0.006502300407624621</v>
      </c>
      <c r="AI128" s="7" t="n">
        <v>0.2355778301142207</v>
      </c>
      <c r="AJ128" s="7" t="n">
        <v>0.6296876895275975</v>
      </c>
      <c r="AK128" s="7" t="n">
        <v>0.9523792210378105</v>
      </c>
      <c r="AL128" s="7" t="n">
        <v>0.307070972422163</v>
      </c>
      <c r="AM128" s="7" t="n">
        <v>0.2502539491435434</v>
      </c>
      <c r="AN128" s="7" t="n">
        <v>0.9289422359947974</v>
      </c>
      <c r="AO128" s="7" t="n">
        <v>0.6317584738819508</v>
      </c>
      <c r="AP128" s="7" t="n">
        <v>0.5877982531357083</v>
      </c>
      <c r="AQ128" s="7" t="n">
        <v>0.7716395769254102</v>
      </c>
      <c r="AR128" s="7" t="n">
        <v>0.7879761279260963</v>
      </c>
      <c r="AS128" s="7" t="n">
        <v>0.7581886190346067</v>
      </c>
      <c r="AT128" s="7" t="n">
        <v>0.6712055721322892</v>
      </c>
      <c r="AU128" s="7" t="n">
        <v>0.6349203827946984</v>
      </c>
      <c r="AV128" s="7" t="n">
        <v>0.4734377404187478</v>
      </c>
      <c r="AW128" s="7" t="n">
        <v>0.7734292013438854</v>
      </c>
      <c r="AX128" s="7" t="n">
        <v>0.4281558460595098</v>
      </c>
      <c r="AY128" s="7" t="n">
        <v>0.523331045138287</v>
      </c>
      <c r="AZ128" s="7" t="n">
        <v>0.2314237200193508</v>
      </c>
      <c r="BA128" s="7" t="n">
        <v>0.4115173750180722</v>
      </c>
      <c r="BB128" s="7" t="n">
        <v>0.3401973497975472</v>
      </c>
      <c r="BC128" s="7" t="n">
        <v>0.6247174624240696</v>
      </c>
      <c r="BD128" s="7" t="n">
        <v>0.784007627986121</v>
      </c>
      <c r="BE128" s="7" t="n">
        <v>0.9328613137921433</v>
      </c>
      <c r="BF128" s="7" t="n">
        <v>0.7385479938804405</v>
      </c>
      <c r="BG128" s="7" t="n">
        <v>0.3070711748718325</v>
      </c>
      <c r="BH128" s="7" t="n">
        <v>0.396585290849282</v>
      </c>
      <c r="BI128" s="7" t="n">
        <v>0.3878282814015833</v>
      </c>
      <c r="BJ128" s="7" t="n">
        <v>0.5448986848637479</v>
      </c>
      <c r="BK128" s="7" t="n">
        <v>0.3792019988837297</v>
      </c>
      <c r="BL128" s="7" t="n">
        <v>0.4236698328310385</v>
      </c>
      <c r="BM128" s="7" t="n">
        <v>0.9367197666150534</v>
      </c>
      <c r="BN128" s="7" t="n">
        <v>-0.3588694408790335</v>
      </c>
      <c r="BO128" s="7" t="n">
        <v>0.1855218814581294</v>
      </c>
      <c r="BP128" s="7" t="n">
        <v>0.6241776454103382</v>
      </c>
      <c r="BQ128" s="7" t="n">
        <v>0.3063277623784296</v>
      </c>
      <c r="BR128" s="7" t="n">
        <v>0.04162188634190112</v>
      </c>
      <c r="BS128" s="7" t="n">
        <v>0.6887418375143701</v>
      </c>
      <c r="BT128" s="7" t="n">
        <v>0.6063337493958544</v>
      </c>
      <c r="BU128" s="7" t="n">
        <v>0.7245592918318285</v>
      </c>
      <c r="BV128" s="7" t="n">
        <v>0.4366460430121206</v>
      </c>
      <c r="BW128" s="7" t="n">
        <v>0.5300058671823481</v>
      </c>
      <c r="BX128" s="7" t="n">
        <v>0.1896386832693098</v>
      </c>
      <c r="BY128" s="7" t="n">
        <v>0.3316433140917609</v>
      </c>
      <c r="BZ128" s="7" t="n">
        <v>0.5321850687571038</v>
      </c>
      <c r="CA128" s="7" t="n">
        <v>0.1931140206481777</v>
      </c>
      <c r="CB128" s="7" t="n">
        <v>0.2783119982025805</v>
      </c>
      <c r="CC128" s="7" t="n">
        <v>0.5485808434882447</v>
      </c>
      <c r="CD128" s="7" t="n">
        <v>0.5756401144681411</v>
      </c>
      <c r="CE128" s="7" t="n">
        <v>0.2098292561592664</v>
      </c>
      <c r="CF128" s="7" t="n">
        <v>0.547045774933233</v>
      </c>
      <c r="CG128" s="7" t="n">
        <v>0.1331144008966436</v>
      </c>
      <c r="CH128" s="7" t="n">
        <v>0.5156664149048906</v>
      </c>
      <c r="CI128" s="7" t="n">
        <v>0.497545717570369</v>
      </c>
      <c r="CJ128" s="7" t="n">
        <v>0.6646852145372819</v>
      </c>
      <c r="CK128" s="7" t="n">
        <v>0.6138111512630221</v>
      </c>
      <c r="CL128" s="7" t="n">
        <v>-0.1909822541392293</v>
      </c>
      <c r="CM128" s="7" t="n">
        <v>0.6278002295789847</v>
      </c>
      <c r="CN128" s="7" t="n">
        <v>0.5261874573628986</v>
      </c>
      <c r="CO128" s="7" t="n">
        <v>0.5280374174692664</v>
      </c>
      <c r="CP128" s="7" t="n">
        <v>0.5280236696519136</v>
      </c>
      <c r="CQ128" s="7" t="n">
        <v>0.7039070876306716</v>
      </c>
      <c r="CR128" s="7" t="n">
        <v>-0.01968226270595976</v>
      </c>
      <c r="CS128" s="7" t="n">
        <v>0.490306014361705</v>
      </c>
      <c r="CT128" s="7" t="n">
        <v>0.9349081390582021</v>
      </c>
      <c r="CU128" s="7" t="n">
        <v>0.1512614624446288</v>
      </c>
      <c r="CV128" s="7" t="n">
        <v>-0.2913469181242345</v>
      </c>
      <c r="CW128" s="7" t="n">
        <v>0.5010872302669336</v>
      </c>
      <c r="CX128" s="7" t="n">
        <v>0.302896292735182</v>
      </c>
      <c r="CY128" s="7" t="n">
        <v>0.4974132501849562</v>
      </c>
      <c r="CZ128" s="7" t="n">
        <v>0.5110601008259014</v>
      </c>
      <c r="DA128" s="7" t="n">
        <v>0.5694615918273949</v>
      </c>
      <c r="DB128" s="7" t="n">
        <v>0.3504454173073452</v>
      </c>
      <c r="DC128" s="7" t="n">
        <v>0.8225303455221613</v>
      </c>
      <c r="DD128" s="7" t="n">
        <v>0.6124339486790225</v>
      </c>
      <c r="DE128" s="7" t="n">
        <v>0.4447435558094618</v>
      </c>
      <c r="DF128" s="7" t="n">
        <v>0.7097921111716677</v>
      </c>
      <c r="DG128" s="7" t="n">
        <v>0.6732396840184185</v>
      </c>
      <c r="DH128" s="7" t="n">
        <v>0.3235673152672906</v>
      </c>
      <c r="DI128" s="7" t="n">
        <v>0.4876916318477887</v>
      </c>
      <c r="DJ128" s="7" t="n">
        <v>0.410746853694293</v>
      </c>
      <c r="DK128" s="7" t="n">
        <v>0.5730965624825699</v>
      </c>
      <c r="DL128" s="7" t="n">
        <v>0.5695874827536412</v>
      </c>
      <c r="DM128" s="7" t="n">
        <v>0.4232466919579141</v>
      </c>
      <c r="DN128" s="7" t="n">
        <v>0.5589054580031573</v>
      </c>
      <c r="DO128" s="7" t="n">
        <v>0.6429955628726179</v>
      </c>
      <c r="DP128" s="7" t="n">
        <v>0.4753911608033521</v>
      </c>
      <c r="DQ128" s="7" t="n">
        <v>0.5137001442127195</v>
      </c>
      <c r="DR128" s="7" t="n">
        <v>0.620997945004206</v>
      </c>
      <c r="DS128" s="7" t="n">
        <v>0.5178615591998847</v>
      </c>
      <c r="DT128" s="7" t="n">
        <v>0.6184304572165295</v>
      </c>
      <c r="DU128" s="7" t="n">
        <v>0.389755207636825</v>
      </c>
      <c r="DV128" s="7" t="n">
        <v>0.5342747812743079</v>
      </c>
      <c r="DW128" s="7" t="n">
        <v>0.6535112928409483</v>
      </c>
      <c r="DX128" s="7" t="n">
        <v>0.536499902328213</v>
      </c>
      <c r="DY128" s="7" t="n">
        <v>1</v>
      </c>
      <c r="DZ128" s="7" t="n">
        <v>0.463375540381401</v>
      </c>
      <c r="EA128" s="7" t="n">
        <v>0.5155176676547221</v>
      </c>
      <c r="EB128" s="7" t="n">
        <v>0.8594222492859717</v>
      </c>
      <c r="EC128" s="7" t="n">
        <v>0.2441955473285035</v>
      </c>
      <c r="ED128" s="7" t="n">
        <v>0.8500311640599394</v>
      </c>
      <c r="EE128" s="7" t="n">
        <v>0.4304318650796741</v>
      </c>
      <c r="EF128" s="7" t="n">
        <v>0.6550421739475941</v>
      </c>
      <c r="EG128" s="7" t="n">
        <v>0.4999503296894888</v>
      </c>
      <c r="EH128" s="7" t="n">
        <v>0.2382918832395788</v>
      </c>
      <c r="EI128" s="7" t="n">
        <v>0.6486840098213631</v>
      </c>
      <c r="EJ128" s="7" t="n">
        <v>0.5609811878074951</v>
      </c>
      <c r="EK128" s="7" t="n">
        <v>0.51256051966254</v>
      </c>
      <c r="EL128" s="7" t="n">
        <v>0.4716823381848665</v>
      </c>
      <c r="EM128" s="7" t="n">
        <v>0.5231896918159222</v>
      </c>
      <c r="EN128" s="7" t="n">
        <v>0.4516700918395025</v>
      </c>
      <c r="EO128" s="7" t="n">
        <v>0.6119192593865911</v>
      </c>
      <c r="EP128" s="7" t="n">
        <v>0.9459418299106822</v>
      </c>
      <c r="EQ128" s="7" t="n">
        <v>0.6816386921998244</v>
      </c>
      <c r="ER128" s="7" t="n">
        <v>0.9430896603630347</v>
      </c>
      <c r="ES128" s="7" t="n">
        <v>0.4678155531062533</v>
      </c>
      <c r="ET128" s="7" t="n">
        <v>0.2344868580712205</v>
      </c>
      <c r="EU128" s="7" t="n">
        <v>0.4565723894431695</v>
      </c>
      <c r="EV128" s="7" t="n">
        <v>0.4691140000873123</v>
      </c>
      <c r="EW128" s="7" t="n">
        <v>0.6660560180639504</v>
      </c>
      <c r="EX128" s="7" t="n">
        <v>-0.3590753382384159</v>
      </c>
      <c r="EY128" s="7" t="n">
        <v>0.3734598686056641</v>
      </c>
      <c r="EZ128" s="7" t="n">
        <v>0.509403410433939</v>
      </c>
      <c r="FA128" s="7" t="n">
        <v>0.4819514126001684</v>
      </c>
      <c r="FB128" s="7" t="n">
        <v>0.2183124486824036</v>
      </c>
      <c r="FC128" s="7" t="n">
        <v>0.5146072690707011</v>
      </c>
      <c r="FD128" s="7" t="n">
        <v>0.4752942069269615</v>
      </c>
      <c r="FE128" s="7" t="n">
        <v>-0.2803919395612253</v>
      </c>
      <c r="FF128" s="7" t="n">
        <v>0.6379311998998367</v>
      </c>
      <c r="FG128" s="7" t="n">
        <v>0.5860527020747428</v>
      </c>
      <c r="FH128" s="7" t="n">
        <v>-0.1752015827396752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0.5929946672418609</v>
      </c>
      <c r="D129" s="7" t="n">
        <v>0.6342018174578565</v>
      </c>
      <c r="E129" s="7" t="n">
        <v>-0.2072168107217961</v>
      </c>
      <c r="F129" s="7" t="n">
        <v>0.5119008194167691</v>
      </c>
      <c r="G129" s="7" t="n">
        <v>-0.04404799794087256</v>
      </c>
      <c r="H129" s="7" t="n">
        <v>-0.09231626152502505</v>
      </c>
      <c r="I129" s="7" t="n">
        <v>0.446967373376784</v>
      </c>
      <c r="J129" s="7" t="n">
        <v>0.3092078952230302</v>
      </c>
      <c r="K129" s="7" t="n">
        <v>-0.2083466887572555</v>
      </c>
      <c r="L129" s="7" t="n">
        <v>0.6531565178825547</v>
      </c>
      <c r="M129" s="7" t="n">
        <v>0.6898247799978341</v>
      </c>
      <c r="N129" s="7" t="n">
        <v>0.8222652882243188</v>
      </c>
      <c r="O129" s="7" t="n">
        <v>0.3443670321978419</v>
      </c>
      <c r="P129" s="7" t="n">
        <v>0.8307487229109781</v>
      </c>
      <c r="Q129" s="7" t="n">
        <v>0.8187644825586641</v>
      </c>
      <c r="R129" s="7" t="n">
        <v>0.7766461841988764</v>
      </c>
      <c r="S129" s="7" t="n">
        <v>0.7343701456896158</v>
      </c>
      <c r="T129" s="7" t="n">
        <v>0.4897116825788258</v>
      </c>
      <c r="U129" s="7" t="n">
        <v>0.7755169196068624</v>
      </c>
      <c r="V129" s="7" t="n">
        <v>0.4288870779319481</v>
      </c>
      <c r="W129" s="7" t="n">
        <v>0.4448709597212157</v>
      </c>
      <c r="X129" s="7" t="n">
        <v>-0.1378684149325403</v>
      </c>
      <c r="Y129" s="7" t="n">
        <v>0.4428664567129286</v>
      </c>
      <c r="Z129" s="7" t="n">
        <v>0.07388645351400683</v>
      </c>
      <c r="AA129" s="7" t="n">
        <v>0.4539831516483918</v>
      </c>
      <c r="AB129" s="7" t="n">
        <v>0.6499791048502539</v>
      </c>
      <c r="AC129" s="7" t="n">
        <v>0.7157584896468104</v>
      </c>
      <c r="AD129" s="7" t="n">
        <v>0.6872402296613292</v>
      </c>
      <c r="AE129" s="7" t="n">
        <v>0.3793231066861335</v>
      </c>
      <c r="AF129" s="7" t="n">
        <v>0.6424354626337085</v>
      </c>
      <c r="AG129" s="7" t="n">
        <v>-0.05168027968131516</v>
      </c>
      <c r="AH129" s="7" t="n">
        <v>-0.06112584020366902</v>
      </c>
      <c r="AI129" s="7" t="n">
        <v>-0.05214716097706233</v>
      </c>
      <c r="AJ129" s="7" t="n">
        <v>0.4027773461799311</v>
      </c>
      <c r="AK129" s="7" t="n">
        <v>0.5096068716075105</v>
      </c>
      <c r="AL129" s="7" t="n">
        <v>0.2161411323941535</v>
      </c>
      <c r="AM129" s="7" t="n">
        <v>0.1514582805961692</v>
      </c>
      <c r="AN129" s="7" t="n">
        <v>0.4331784388631876</v>
      </c>
      <c r="AO129" s="7" t="n">
        <v>0.3903255062831193</v>
      </c>
      <c r="AP129" s="7" t="n">
        <v>0.8044859939998561</v>
      </c>
      <c r="AQ129" s="7" t="n">
        <v>0.6880211933854489</v>
      </c>
      <c r="AR129" s="7" t="n">
        <v>0.6562164124555929</v>
      </c>
      <c r="AS129" s="7" t="n">
        <v>0.6307930474144149</v>
      </c>
      <c r="AT129" s="7" t="n">
        <v>0.6119949636046251</v>
      </c>
      <c r="AU129" s="7" t="n">
        <v>0.5945723077182828</v>
      </c>
      <c r="AV129" s="7" t="n">
        <v>0.3126204302951713</v>
      </c>
      <c r="AW129" s="7" t="n">
        <v>0.6788123266003682</v>
      </c>
      <c r="AX129" s="7" t="n">
        <v>0.6157631013675038</v>
      </c>
      <c r="AY129" s="7" t="n">
        <v>0.4450534776701929</v>
      </c>
      <c r="AZ129" s="7" t="n">
        <v>-0.1332890947374323</v>
      </c>
      <c r="BA129" s="7" t="n">
        <v>0.388834791035877</v>
      </c>
      <c r="BB129" s="7" t="n">
        <v>0.2518081054318502</v>
      </c>
      <c r="BC129" s="7" t="n">
        <v>0.3593154907308134</v>
      </c>
      <c r="BD129" s="7" t="n">
        <v>0.6338741282151455</v>
      </c>
      <c r="BE129" s="7" t="n">
        <v>0.4784684562936088</v>
      </c>
      <c r="BF129" s="7" t="n">
        <v>0.6866400341966175</v>
      </c>
      <c r="BG129" s="7" t="n">
        <v>0.2161411964341371</v>
      </c>
      <c r="BH129" s="7" t="n">
        <v>0.330703042240488</v>
      </c>
      <c r="BI129" s="7" t="n">
        <v>0.578330154213621</v>
      </c>
      <c r="BJ129" s="7" t="n">
        <v>0.424291268613504</v>
      </c>
      <c r="BK129" s="7" t="n">
        <v>0.5688272591382252</v>
      </c>
      <c r="BL129" s="7" t="n">
        <v>0.3799013888436307</v>
      </c>
      <c r="BM129" s="7" t="n">
        <v>0.4970253115088538</v>
      </c>
      <c r="BN129" s="7" t="n">
        <v>-0.2655478780211336</v>
      </c>
      <c r="BO129" s="7" t="n">
        <v>-0.1577949944532634</v>
      </c>
      <c r="BP129" s="7" t="n">
        <v>0.4178789437381651</v>
      </c>
      <c r="BQ129" s="7" t="n">
        <v>0.3526692809405933</v>
      </c>
      <c r="BR129" s="7" t="n">
        <v>-0.08702063311156732</v>
      </c>
      <c r="BS129" s="7" t="n">
        <v>0.6326349014230314</v>
      </c>
      <c r="BT129" s="7" t="n">
        <v>0.5879395837122264</v>
      </c>
      <c r="BU129" s="7" t="n">
        <v>0.566774102731852</v>
      </c>
      <c r="BV129" s="7" t="n">
        <v>0.5263133124079591</v>
      </c>
      <c r="BW129" s="7" t="n">
        <v>0.6088470203049015</v>
      </c>
      <c r="BX129" s="7" t="n">
        <v>0.1919991837728691</v>
      </c>
      <c r="BY129" s="7" t="n">
        <v>0.323511574550376</v>
      </c>
      <c r="BZ129" s="7" t="n">
        <v>0.4939663738014167</v>
      </c>
      <c r="CA129" s="7" t="n">
        <v>-0.191920617985068</v>
      </c>
      <c r="CB129" s="7" t="n">
        <v>0.1157019820111621</v>
      </c>
      <c r="CC129" s="7" t="n">
        <v>0.6971449246271254</v>
      </c>
      <c r="CD129" s="7" t="n">
        <v>0.7959163649540992</v>
      </c>
      <c r="CE129" s="7" t="n">
        <v>-0.1362394428393903</v>
      </c>
      <c r="CF129" s="7" t="n">
        <v>0.492546817746895</v>
      </c>
      <c r="CG129" s="7" t="n">
        <v>0.1043606264232445</v>
      </c>
      <c r="CH129" s="7" t="n">
        <v>0.4412735417045031</v>
      </c>
      <c r="CI129" s="7" t="n">
        <v>0.7152929240890028</v>
      </c>
      <c r="CJ129" s="7" t="n">
        <v>0.6655763165047324</v>
      </c>
      <c r="CK129" s="7" t="n">
        <v>0.3795061380327761</v>
      </c>
      <c r="CL129" s="7" t="n">
        <v>-0.06496944788797888</v>
      </c>
      <c r="CM129" s="7" t="n">
        <v>0.3660579445774473</v>
      </c>
      <c r="CN129" s="7" t="n">
        <v>0.6966254746085239</v>
      </c>
      <c r="CO129" s="7" t="n">
        <v>0.3853927282645494</v>
      </c>
      <c r="CP129" s="7" t="n">
        <v>0.6723523029988943</v>
      </c>
      <c r="CQ129" s="7" t="n">
        <v>0.662995826403102</v>
      </c>
      <c r="CR129" s="7" t="n">
        <v>-0.04053393072125387</v>
      </c>
      <c r="CS129" s="7" t="n">
        <v>0.4779272070194386</v>
      </c>
      <c r="CT129" s="7" t="n">
        <v>0.5015074687877498</v>
      </c>
      <c r="CU129" s="7" t="n">
        <v>0.09626210246258979</v>
      </c>
      <c r="CV129" s="7" t="n">
        <v>-0.2396012404602828</v>
      </c>
      <c r="CW129" s="7" t="n">
        <v>0.4090559047006974</v>
      </c>
      <c r="CX129" s="7" t="n">
        <v>0.4818268756101799</v>
      </c>
      <c r="CY129" s="7" t="n">
        <v>0.684392131053098</v>
      </c>
      <c r="CZ129" s="7" t="n">
        <v>0.6349171096241608</v>
      </c>
      <c r="DA129" s="7" t="n">
        <v>0.7609740627367489</v>
      </c>
      <c r="DB129" s="7" t="n">
        <v>0.05839677544633345</v>
      </c>
      <c r="DC129" s="7" t="n">
        <v>0.4211209572937973</v>
      </c>
      <c r="DD129" s="7" t="n">
        <v>0.3406047846046686</v>
      </c>
      <c r="DE129" s="7" t="n">
        <v>0.5811034531236328</v>
      </c>
      <c r="DF129" s="7" t="n">
        <v>0.7676991294834309</v>
      </c>
      <c r="DG129" s="7" t="n">
        <v>0.5181972811018987</v>
      </c>
      <c r="DH129" s="7" t="n">
        <v>0.2830887857266222</v>
      </c>
      <c r="DI129" s="7" t="n">
        <v>0.6668728778139265</v>
      </c>
      <c r="DJ129" s="7" t="n">
        <v>0.603156840396772</v>
      </c>
      <c r="DK129" s="7" t="n">
        <v>0.7479210354626729</v>
      </c>
      <c r="DL129" s="7" t="n">
        <v>0.2969638581091142</v>
      </c>
      <c r="DM129" s="7" t="n">
        <v>0.3843355002055961</v>
      </c>
      <c r="DN129" s="7" t="n">
        <v>0.7840989886432846</v>
      </c>
      <c r="DO129" s="7" t="n">
        <v>0.5571328260247953</v>
      </c>
      <c r="DP129" s="7" t="n">
        <v>0.6444622728806311</v>
      </c>
      <c r="DQ129" s="7" t="n">
        <v>0.6737157516130774</v>
      </c>
      <c r="DR129" s="7" t="n">
        <v>0.3906652111107903</v>
      </c>
      <c r="DS129" s="7" t="n">
        <v>0.7019305003744061</v>
      </c>
      <c r="DT129" s="7" t="n">
        <v>0.7564375598205323</v>
      </c>
      <c r="DU129" s="7" t="n">
        <v>0.5751359926471128</v>
      </c>
      <c r="DV129" s="7" t="n">
        <v>0.8086082175570615</v>
      </c>
      <c r="DW129" s="7" t="n">
        <v>0.7408844931624592</v>
      </c>
      <c r="DX129" s="7" t="n">
        <v>0.5864238052732842</v>
      </c>
      <c r="DY129" s="7" t="n">
        <v>0.463375540381401</v>
      </c>
      <c r="DZ129" s="7" t="n">
        <v>1</v>
      </c>
      <c r="EA129" s="7" t="n">
        <v>0.383257410891864</v>
      </c>
      <c r="EB129" s="7" t="n">
        <v>0.501082231973212</v>
      </c>
      <c r="EC129" s="7" t="n">
        <v>0.1833433722727676</v>
      </c>
      <c r="ED129" s="7" t="n">
        <v>0.5063061555143614</v>
      </c>
      <c r="EE129" s="7" t="n">
        <v>0.9406005093123952</v>
      </c>
      <c r="EF129" s="7" t="n">
        <v>0.5993277017802801</v>
      </c>
      <c r="EG129" s="7" t="n">
        <v>0.4350614377024881</v>
      </c>
      <c r="EH129" s="7" t="n">
        <v>0.1810330876249291</v>
      </c>
      <c r="EI129" s="7" t="n">
        <v>0.4924646663116172</v>
      </c>
      <c r="EJ129" s="7" t="n">
        <v>0.4967205468967745</v>
      </c>
      <c r="EK129" s="7" t="n">
        <v>0.7804070123405094</v>
      </c>
      <c r="EL129" s="7" t="n">
        <v>0.791223523365594</v>
      </c>
      <c r="EM129" s="7" t="n">
        <v>0.7490041794263751</v>
      </c>
      <c r="EN129" s="7" t="n">
        <v>0.836700742705311</v>
      </c>
      <c r="EO129" s="7" t="n">
        <v>0.4793920900291105</v>
      </c>
      <c r="EP129" s="7" t="n">
        <v>0.4555284722420604</v>
      </c>
      <c r="EQ129" s="7" t="n">
        <v>0.7289785160074277</v>
      </c>
      <c r="ER129" s="7" t="n">
        <v>0.503903436457982</v>
      </c>
      <c r="ES129" s="7" t="n">
        <v>0.8555734955257918</v>
      </c>
      <c r="ET129" s="7" t="n">
        <v>0.1204104587291868</v>
      </c>
      <c r="EU129" s="7" t="n">
        <v>0.4346148028563691</v>
      </c>
      <c r="EV129" s="7" t="n">
        <v>0.8544543716584738</v>
      </c>
      <c r="EW129" s="7" t="n">
        <v>0.4082388519802316</v>
      </c>
      <c r="EX129" s="7" t="n">
        <v>-0.2644437657291444</v>
      </c>
      <c r="EY129" s="7" t="n">
        <v>0.3009385595455035</v>
      </c>
      <c r="EZ129" s="7" t="n">
        <v>0.5550710978609287</v>
      </c>
      <c r="FA129" s="7" t="n">
        <v>0.8672749549393259</v>
      </c>
      <c r="FB129" s="7" t="n">
        <v>0.2004543063947032</v>
      </c>
      <c r="FC129" s="7" t="n">
        <v>0.5787915704913688</v>
      </c>
      <c r="FD129" s="7" t="n">
        <v>0.365253030988279</v>
      </c>
      <c r="FE129" s="7" t="n">
        <v>-0.2016136885927912</v>
      </c>
      <c r="FF129" s="7" t="n">
        <v>0.5817963581370102</v>
      </c>
      <c r="FG129" s="7" t="n">
        <v>0.2844424994889935</v>
      </c>
      <c r="FH129" s="7" t="n">
        <v>-0.1048251382196989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0.6790557470396001</v>
      </c>
      <c r="D130" s="7" t="n">
        <v>0.6347131622753057</v>
      </c>
      <c r="E130" s="7" t="n">
        <v>0.1688486239477185</v>
      </c>
      <c r="F130" s="7" t="n">
        <v>0.5896238894100705</v>
      </c>
      <c r="G130" s="7" t="n">
        <v>0.2388081753639578</v>
      </c>
      <c r="H130" s="7" t="n">
        <v>0.4624943453663296</v>
      </c>
      <c r="I130" s="7" t="n">
        <v>0.4893565674584804</v>
      </c>
      <c r="J130" s="7" t="n">
        <v>0.6521014212692122</v>
      </c>
      <c r="K130" s="7" t="n">
        <v>0.1817035830950224</v>
      </c>
      <c r="L130" s="7" t="n">
        <v>0.6530782681941882</v>
      </c>
      <c r="M130" s="7" t="n">
        <v>0.6646836631722808</v>
      </c>
      <c r="N130" s="7" t="n">
        <v>0.3871585243000584</v>
      </c>
      <c r="O130" s="7" t="n">
        <v>0.4788545079262914</v>
      </c>
      <c r="P130" s="7" t="n">
        <v>0.3768976761403043</v>
      </c>
      <c r="Q130" s="7" t="n">
        <v>0.4219967061548558</v>
      </c>
      <c r="R130" s="7" t="n">
        <v>0.573391507364203</v>
      </c>
      <c r="S130" s="7" t="n">
        <v>0.4314432879438786</v>
      </c>
      <c r="T130" s="7" t="n">
        <v>0.6542970190858268</v>
      </c>
      <c r="U130" s="7" t="n">
        <v>0.5827049204902557</v>
      </c>
      <c r="V130" s="7" t="n">
        <v>0.4782150205979137</v>
      </c>
      <c r="W130" s="7" t="n">
        <v>0.6089328335884341</v>
      </c>
      <c r="X130" s="7" t="n">
        <v>0.4223410224515816</v>
      </c>
      <c r="Y130" s="7" t="n">
        <v>0.4752089610817381</v>
      </c>
      <c r="Z130" s="7" t="n">
        <v>0.4575979937375943</v>
      </c>
      <c r="AA130" s="7" t="n">
        <v>0.5758374543383927</v>
      </c>
      <c r="AB130" s="7" t="n">
        <v>0.67782242022044</v>
      </c>
      <c r="AC130" s="7" t="n">
        <v>0.6529798411456359</v>
      </c>
      <c r="AD130" s="7" t="n">
        <v>0.6662393464303081</v>
      </c>
      <c r="AE130" s="7" t="n">
        <v>0.5126486256662781</v>
      </c>
      <c r="AF130" s="7" t="n">
        <v>0.6067494344165182</v>
      </c>
      <c r="AG130" s="7" t="n">
        <v>0.4517873085060948</v>
      </c>
      <c r="AH130" s="7" t="n">
        <v>0.319734567165928</v>
      </c>
      <c r="AI130" s="7" t="n">
        <v>0.4478950811611521</v>
      </c>
      <c r="AJ130" s="7" t="n">
        <v>0.5477433530001335</v>
      </c>
      <c r="AK130" s="7" t="n">
        <v>0.5725933655322681</v>
      </c>
      <c r="AL130" s="7" t="n">
        <v>0.4997667276461282</v>
      </c>
      <c r="AM130" s="7" t="n">
        <v>0.4217736002085804</v>
      </c>
      <c r="AN130" s="7" t="n">
        <v>0.5548337755594409</v>
      </c>
      <c r="AO130" s="7" t="n">
        <v>0.5567968870323552</v>
      </c>
      <c r="AP130" s="7" t="n">
        <v>0.4586591576727043</v>
      </c>
      <c r="AQ130" s="7" t="n">
        <v>0.6436468797002998</v>
      </c>
      <c r="AR130" s="7" t="n">
        <v>0.5236538727781517</v>
      </c>
      <c r="AS130" s="7" t="n">
        <v>0.4801335048004117</v>
      </c>
      <c r="AT130" s="7" t="n">
        <v>0.4440615388399691</v>
      </c>
      <c r="AU130" s="7" t="n">
        <v>0.6518245817957703</v>
      </c>
      <c r="AV130" s="7" t="n">
        <v>0.7787052362669322</v>
      </c>
      <c r="AW130" s="7" t="n">
        <v>0.6163751627099323</v>
      </c>
      <c r="AX130" s="7" t="n">
        <v>0.3260378591278792</v>
      </c>
      <c r="AY130" s="7" t="n">
        <v>0.4822984888605852</v>
      </c>
      <c r="AZ130" s="7" t="n">
        <v>0.4365458828820171</v>
      </c>
      <c r="BA130" s="7" t="n">
        <v>0.4786135862632839</v>
      </c>
      <c r="BB130" s="7" t="n">
        <v>0.402599638615587</v>
      </c>
      <c r="BC130" s="7" t="n">
        <v>0.5163887883883885</v>
      </c>
      <c r="BD130" s="7" t="n">
        <v>0.4999140890790303</v>
      </c>
      <c r="BE130" s="7" t="n">
        <v>0.5737783896867502</v>
      </c>
      <c r="BF130" s="7" t="n">
        <v>0.5796516025649898</v>
      </c>
      <c r="BG130" s="7" t="n">
        <v>0.4997668259434001</v>
      </c>
      <c r="BH130" s="7" t="n">
        <v>0.4823393720932771</v>
      </c>
      <c r="BI130" s="7" t="n">
        <v>0.5174174216368918</v>
      </c>
      <c r="BJ130" s="7" t="n">
        <v>0.5488164574580406</v>
      </c>
      <c r="BK130" s="7" t="n">
        <v>0.4969985856476711</v>
      </c>
      <c r="BL130" s="7" t="n">
        <v>0.4789537143069619</v>
      </c>
      <c r="BM130" s="7" t="n">
        <v>0.5653302014039567</v>
      </c>
      <c r="BN130" s="7" t="n">
        <v>-0.01330046126846127</v>
      </c>
      <c r="BO130" s="7" t="n">
        <v>0.3686859362203276</v>
      </c>
      <c r="BP130" s="7" t="n">
        <v>0.5757556393613598</v>
      </c>
      <c r="BQ130" s="7" t="n">
        <v>0.6161233504257446</v>
      </c>
      <c r="BR130" s="7" t="n">
        <v>0.2382469014225408</v>
      </c>
      <c r="BS130" s="7" t="n">
        <v>0.6544347747147844</v>
      </c>
      <c r="BT130" s="7" t="n">
        <v>0.5294854435434924</v>
      </c>
      <c r="BU130" s="7" t="n">
        <v>0.6888113406965473</v>
      </c>
      <c r="BV130" s="7" t="n">
        <v>0.3416973969605467</v>
      </c>
      <c r="BW130" s="7" t="n">
        <v>0.4422859180628669</v>
      </c>
      <c r="BX130" s="7" t="n">
        <v>0.4802722352658543</v>
      </c>
      <c r="BY130" s="7" t="n">
        <v>0.8174193202230093</v>
      </c>
      <c r="BZ130" s="7" t="n">
        <v>0.4212071060467549</v>
      </c>
      <c r="CA130" s="7" t="n">
        <v>0.4071395144850162</v>
      </c>
      <c r="CB130" s="7" t="n">
        <v>0.492107372201935</v>
      </c>
      <c r="CC130" s="7" t="n">
        <v>0.4507849888181467</v>
      </c>
      <c r="CD130" s="7" t="n">
        <v>0.4470233219677974</v>
      </c>
      <c r="CE130" s="7" t="n">
        <v>0.4372291613299752</v>
      </c>
      <c r="CF130" s="7" t="n">
        <v>0.6146209087791469</v>
      </c>
      <c r="CG130" s="7" t="n">
        <v>0.3612041451089462</v>
      </c>
      <c r="CH130" s="7" t="n">
        <v>0.4853320037411731</v>
      </c>
      <c r="CI130" s="7" t="n">
        <v>0.3622625794105009</v>
      </c>
      <c r="CJ130" s="7" t="n">
        <v>0.5844745245682758</v>
      </c>
      <c r="CK130" s="7" t="n">
        <v>0.4972608944010342</v>
      </c>
      <c r="CL130" s="7" t="n">
        <v>0.216208891909216</v>
      </c>
      <c r="CM130" s="7" t="n">
        <v>0.5064778158040176</v>
      </c>
      <c r="CN130" s="7" t="n">
        <v>0.3614516667999261</v>
      </c>
      <c r="CO130" s="7" t="n">
        <v>0.525549692113468</v>
      </c>
      <c r="CP130" s="7" t="n">
        <v>0.4323684728583859</v>
      </c>
      <c r="CQ130" s="7" t="n">
        <v>0.6917153733589989</v>
      </c>
      <c r="CR130" s="7" t="n">
        <v>0.4402599424996391</v>
      </c>
      <c r="CS130" s="7" t="n">
        <v>0.4586627141201933</v>
      </c>
      <c r="CT130" s="7" t="n">
        <v>0.5654623926050066</v>
      </c>
      <c r="CU130" s="7" t="n">
        <v>0.5868596908097798</v>
      </c>
      <c r="CV130" s="7" t="n">
        <v>0.02306493511190872</v>
      </c>
      <c r="CW130" s="7" t="n">
        <v>0.7888987673792728</v>
      </c>
      <c r="CX130" s="7" t="n">
        <v>0.4558421544470684</v>
      </c>
      <c r="CY130" s="7" t="n">
        <v>0.3509892148367071</v>
      </c>
      <c r="CZ130" s="7" t="n">
        <v>0.3614048295944561</v>
      </c>
      <c r="DA130" s="7" t="n">
        <v>0.4245022580816857</v>
      </c>
      <c r="DB130" s="7" t="n">
        <v>0.5829979284497306</v>
      </c>
      <c r="DC130" s="7" t="n">
        <v>0.5547672861255688</v>
      </c>
      <c r="DD130" s="7" t="n">
        <v>0.4925560345985999</v>
      </c>
      <c r="DE130" s="7" t="n">
        <v>0.3015513523543996</v>
      </c>
      <c r="DF130" s="7" t="n">
        <v>0.5085502874185082</v>
      </c>
      <c r="DG130" s="7" t="n">
        <v>0.5955656048471473</v>
      </c>
      <c r="DH130" s="7" t="n">
        <v>0.357709728077743</v>
      </c>
      <c r="DI130" s="7" t="n">
        <v>0.4140138141288186</v>
      </c>
      <c r="DJ130" s="7" t="n">
        <v>0.2948196019567363</v>
      </c>
      <c r="DK130" s="7" t="n">
        <v>0.4369642092100147</v>
      </c>
      <c r="DL130" s="7" t="n">
        <v>0.395844264456137</v>
      </c>
      <c r="DM130" s="7" t="n">
        <v>0.4818202132687975</v>
      </c>
      <c r="DN130" s="7" t="n">
        <v>0.4289517771820167</v>
      </c>
      <c r="DO130" s="7" t="n">
        <v>0.6814477719490003</v>
      </c>
      <c r="DP130" s="7" t="n">
        <v>0.3004715147947942</v>
      </c>
      <c r="DQ130" s="7" t="n">
        <v>0.3478764107574328</v>
      </c>
      <c r="DR130" s="7" t="n">
        <v>0.5279268247870887</v>
      </c>
      <c r="DS130" s="7" t="n">
        <v>0.3986959380779428</v>
      </c>
      <c r="DT130" s="7" t="n">
        <v>0.4591814122830097</v>
      </c>
      <c r="DU130" s="7" t="n">
        <v>0.4975540966619813</v>
      </c>
      <c r="DV130" s="7" t="n">
        <v>0.4478130424246757</v>
      </c>
      <c r="DW130" s="7" t="n">
        <v>0.4420459204698943</v>
      </c>
      <c r="DX130" s="7" t="n">
        <v>0.4822198828967519</v>
      </c>
      <c r="DY130" s="7" t="n">
        <v>0.5155176676547221</v>
      </c>
      <c r="DZ130" s="7" t="n">
        <v>0.383257410891864</v>
      </c>
      <c r="EA130" s="7" t="n">
        <v>1</v>
      </c>
      <c r="EB130" s="7" t="n">
        <v>0.6279341516838546</v>
      </c>
      <c r="EC130" s="7" t="n">
        <v>0.5474582280663338</v>
      </c>
      <c r="ED130" s="7" t="n">
        <v>0.5609446449467894</v>
      </c>
      <c r="EE130" s="7" t="n">
        <v>0.3688769656215117</v>
      </c>
      <c r="EF130" s="7" t="n">
        <v>0.5882957560772363</v>
      </c>
      <c r="EG130" s="7" t="n">
        <v>0.4609261878832413</v>
      </c>
      <c r="EH130" s="7" t="n">
        <v>0.3210367652333246</v>
      </c>
      <c r="EI130" s="7" t="n">
        <v>0.6516224087783298</v>
      </c>
      <c r="EJ130" s="7" t="n">
        <v>0.6284116089187813</v>
      </c>
      <c r="EK130" s="7" t="n">
        <v>0.5017835459840581</v>
      </c>
      <c r="EL130" s="7" t="n">
        <v>0.3790502542957439</v>
      </c>
      <c r="EM130" s="7" t="n">
        <v>0.6669667514989563</v>
      </c>
      <c r="EN130" s="7" t="n">
        <v>0.3820181033374164</v>
      </c>
      <c r="EO130" s="7" t="n">
        <v>0.5728444655278199</v>
      </c>
      <c r="EP130" s="7" t="n">
        <v>0.5316298824545944</v>
      </c>
      <c r="EQ130" s="7" t="n">
        <v>0.5175673161652052</v>
      </c>
      <c r="ER130" s="7" t="n">
        <v>0.5177789855341767</v>
      </c>
      <c r="ES130" s="7" t="n">
        <v>0.3836423658457698</v>
      </c>
      <c r="ET130" s="7" t="n">
        <v>0.6711274371742203</v>
      </c>
      <c r="EU130" s="7" t="n">
        <v>0.4497813798466561</v>
      </c>
      <c r="EV130" s="7" t="n">
        <v>0.3805540514844006</v>
      </c>
      <c r="EW130" s="7" t="n">
        <v>0.6392147399106007</v>
      </c>
      <c r="EX130" s="7" t="n">
        <v>-0.01665589684290371</v>
      </c>
      <c r="EY130" s="7" t="n">
        <v>0.4784128564469933</v>
      </c>
      <c r="EZ130" s="7" t="n">
        <v>0.4498466564677692</v>
      </c>
      <c r="FA130" s="7" t="n">
        <v>0.3904985648980931</v>
      </c>
      <c r="FB130" s="7" t="n">
        <v>0.3174206945444979</v>
      </c>
      <c r="FC130" s="7" t="n">
        <v>0.4525617979846272</v>
      </c>
      <c r="FD130" s="7" t="n">
        <v>0.5164473711066513</v>
      </c>
      <c r="FE130" s="7" t="n">
        <v>0.2385000133503588</v>
      </c>
      <c r="FF130" s="7" t="n">
        <v>0.5722408893624967</v>
      </c>
      <c r="FG130" s="7" t="n">
        <v>0.3832024682829224</v>
      </c>
      <c r="FH130" s="7" t="n">
        <v>0.2775572466816847</v>
      </c>
    </row>
    <row r="131">
      <c r="A131" s="6" t="inlineStr">
        <is>
          <t>931755.CSI</t>
        </is>
      </c>
      <c r="B131" s="6" t="inlineStr">
        <is>
          <t>中证上海环交所碳中和指数</t>
        </is>
      </c>
      <c r="C131" s="7" t="n">
        <v>0.7499529922793988</v>
      </c>
      <c r="D131" s="7" t="n">
        <v>0.8038697455126615</v>
      </c>
      <c r="E131" s="7" t="n">
        <v>-0.09563501393452591</v>
      </c>
      <c r="F131" s="7" t="n">
        <v>0.6902576211864304</v>
      </c>
      <c r="G131" s="7" t="n">
        <v>0.05407594487584524</v>
      </c>
      <c r="H131" s="7" t="n">
        <v>0.3489788774469557</v>
      </c>
      <c r="I131" s="7" t="n">
        <v>0.7685082373988706</v>
      </c>
      <c r="J131" s="7" t="n">
        <v>0.6885048338875058</v>
      </c>
      <c r="K131" s="7" t="n">
        <v>-0.07495770532371204</v>
      </c>
      <c r="L131" s="7" t="n">
        <v>0.8341027660495025</v>
      </c>
      <c r="M131" s="7" t="n">
        <v>0.855233941416525</v>
      </c>
      <c r="N131" s="7" t="n">
        <v>0.5386971496163203</v>
      </c>
      <c r="O131" s="7" t="n">
        <v>0.5164215630103728</v>
      </c>
      <c r="P131" s="7" t="n">
        <v>0.5116347339317568</v>
      </c>
      <c r="Q131" s="7" t="n">
        <v>0.5838934969766689</v>
      </c>
      <c r="R131" s="7" t="n">
        <v>0.7797491715264854</v>
      </c>
      <c r="S131" s="7" t="n">
        <v>0.5505285173722551</v>
      </c>
      <c r="T131" s="7" t="n">
        <v>0.8288946267161484</v>
      </c>
      <c r="U131" s="7" t="n">
        <v>0.6952987919373095</v>
      </c>
      <c r="V131" s="7" t="n">
        <v>0.7923806796787375</v>
      </c>
      <c r="W131" s="7" t="n">
        <v>0.7802269934428631</v>
      </c>
      <c r="X131" s="7" t="n">
        <v>0.2988374577906198</v>
      </c>
      <c r="Y131" s="7" t="n">
        <v>0.7909471276734835</v>
      </c>
      <c r="Z131" s="7" t="n">
        <v>0.3085272777429557</v>
      </c>
      <c r="AA131" s="7" t="n">
        <v>0.9299866524869549</v>
      </c>
      <c r="AB131" s="7" t="n">
        <v>0.7193866559834319</v>
      </c>
      <c r="AC131" s="7" t="n">
        <v>0.8095722074132075</v>
      </c>
      <c r="AD131" s="7" t="n">
        <v>0.8429191771324765</v>
      </c>
      <c r="AE131" s="7" t="n">
        <v>0.6869589658143315</v>
      </c>
      <c r="AF131" s="7" t="n">
        <v>0.8473432802369538</v>
      </c>
      <c r="AG131" s="7" t="n">
        <v>0.2044295179460258</v>
      </c>
      <c r="AH131" s="7" t="n">
        <v>0.2135608047736592</v>
      </c>
      <c r="AI131" s="7" t="n">
        <v>0.3624379357068577</v>
      </c>
      <c r="AJ131" s="7" t="n">
        <v>0.6840460673361625</v>
      </c>
      <c r="AK131" s="7" t="n">
        <v>0.9237927430188883</v>
      </c>
      <c r="AL131" s="7" t="n">
        <v>0.3333825343817121</v>
      </c>
      <c r="AM131" s="7" t="n">
        <v>0.465346477889979</v>
      </c>
      <c r="AN131" s="7" t="n">
        <v>0.9308122145559377</v>
      </c>
      <c r="AO131" s="7" t="n">
        <v>0.6735596585510623</v>
      </c>
      <c r="AP131" s="7" t="n">
        <v>0.6371910125067338</v>
      </c>
      <c r="AQ131" s="7" t="n">
        <v>0.8356245208319907</v>
      </c>
      <c r="AR131" s="7" t="n">
        <v>0.7832045093040432</v>
      </c>
      <c r="AS131" s="7" t="n">
        <v>0.7334424011940577</v>
      </c>
      <c r="AT131" s="7" t="n">
        <v>0.6694486001403027</v>
      </c>
      <c r="AU131" s="7" t="n">
        <v>0.6624096190832256</v>
      </c>
      <c r="AV131" s="7" t="n">
        <v>0.7025238913390033</v>
      </c>
      <c r="AW131" s="7" t="n">
        <v>0.83151236253016</v>
      </c>
      <c r="AX131" s="7" t="n">
        <v>0.4493174529051543</v>
      </c>
      <c r="AY131" s="7" t="n">
        <v>0.7974440426026896</v>
      </c>
      <c r="AZ131" s="7" t="n">
        <v>0.3153978981504477</v>
      </c>
      <c r="BA131" s="7" t="n">
        <v>0.5316215288431994</v>
      </c>
      <c r="BB131" s="7" t="n">
        <v>0.6090717634422614</v>
      </c>
      <c r="BC131" s="7" t="n">
        <v>0.6365061334268677</v>
      </c>
      <c r="BD131" s="7" t="n">
        <v>0.7676978771025416</v>
      </c>
      <c r="BE131" s="7" t="n">
        <v>0.9365447635409809</v>
      </c>
      <c r="BF131" s="7" t="n">
        <v>0.7874152864747387</v>
      </c>
      <c r="BG131" s="7" t="n">
        <v>0.3333827805824606</v>
      </c>
      <c r="BH131" s="7" t="n">
        <v>0.5134119505988807</v>
      </c>
      <c r="BI131" s="7" t="n">
        <v>0.5201388219765206</v>
      </c>
      <c r="BJ131" s="7" t="n">
        <v>0.5411746945001927</v>
      </c>
      <c r="BK131" s="7" t="n">
        <v>0.5043478598323501</v>
      </c>
      <c r="BL131" s="7" t="n">
        <v>0.5271245107354897</v>
      </c>
      <c r="BM131" s="7" t="n">
        <v>0.9014958998754118</v>
      </c>
      <c r="BN131" s="7" t="n">
        <v>-0.2862612404325676</v>
      </c>
      <c r="BO131" s="7" t="n">
        <v>0.2254215208530163</v>
      </c>
      <c r="BP131" s="7" t="n">
        <v>0.6996804226445433</v>
      </c>
      <c r="BQ131" s="7" t="n">
        <v>0.6129574348552947</v>
      </c>
      <c r="BR131" s="7" t="n">
        <v>0.2040495500009311</v>
      </c>
      <c r="BS131" s="7" t="n">
        <v>0.8370122282073755</v>
      </c>
      <c r="BT131" s="7" t="n">
        <v>0.7400881625577687</v>
      </c>
      <c r="BU131" s="7" t="n">
        <v>0.8888160953496351</v>
      </c>
      <c r="BV131" s="7" t="n">
        <v>0.6104517467283618</v>
      </c>
      <c r="BW131" s="7" t="n">
        <v>0.5719546209349311</v>
      </c>
      <c r="BX131" s="7" t="n">
        <v>0.4909083834375095</v>
      </c>
      <c r="BY131" s="7" t="n">
        <v>0.6171142329641457</v>
      </c>
      <c r="BZ131" s="7" t="n">
        <v>0.7582740458124343</v>
      </c>
      <c r="CA131" s="7" t="n">
        <v>0.1622251039250671</v>
      </c>
      <c r="CB131" s="7" t="n">
        <v>0.3411399170629045</v>
      </c>
      <c r="CC131" s="7" t="n">
        <v>0.6225356344576674</v>
      </c>
      <c r="CD131" s="7" t="n">
        <v>0.6242103371921531</v>
      </c>
      <c r="CE131" s="7" t="n">
        <v>0.2964206336559436</v>
      </c>
      <c r="CF131" s="7" t="n">
        <v>0.536136324410996</v>
      </c>
      <c r="CG131" s="7" t="n">
        <v>0.2954145893245586</v>
      </c>
      <c r="CH131" s="7" t="n">
        <v>0.791247244591076</v>
      </c>
      <c r="CI131" s="7" t="n">
        <v>0.5189154491534971</v>
      </c>
      <c r="CJ131" s="7" t="n">
        <v>0.6586284247398279</v>
      </c>
      <c r="CK131" s="7" t="n">
        <v>0.6591011218700289</v>
      </c>
      <c r="CL131" s="7" t="n">
        <v>0.02083850445622891</v>
      </c>
      <c r="CM131" s="7" t="n">
        <v>0.6459178812751865</v>
      </c>
      <c r="CN131" s="7" t="n">
        <v>0.5465195508337585</v>
      </c>
      <c r="CO131" s="7" t="n">
        <v>0.4880490513211614</v>
      </c>
      <c r="CP131" s="7" t="n">
        <v>0.5952997688237406</v>
      </c>
      <c r="CQ131" s="7" t="n">
        <v>0.8001428236468967</v>
      </c>
      <c r="CR131" s="7" t="n">
        <v>0.2332857571071586</v>
      </c>
      <c r="CS131" s="7" t="n">
        <v>0.5396746050967336</v>
      </c>
      <c r="CT131" s="7" t="n">
        <v>0.9009012770628914</v>
      </c>
      <c r="CU131" s="7" t="n">
        <v>0.353126193065441</v>
      </c>
      <c r="CV131" s="7" t="n">
        <v>-0.2537918010730666</v>
      </c>
      <c r="CW131" s="7" t="n">
        <v>0.7130018639680927</v>
      </c>
      <c r="CX131" s="7" t="n">
        <v>0.4579874843437717</v>
      </c>
      <c r="CY131" s="7" t="n">
        <v>0.5064369273428423</v>
      </c>
      <c r="CZ131" s="7" t="n">
        <v>0.5234263840082202</v>
      </c>
      <c r="DA131" s="7" t="n">
        <v>0.618119945088057</v>
      </c>
      <c r="DB131" s="7" t="n">
        <v>0.4426635647781153</v>
      </c>
      <c r="DC131" s="7" t="n">
        <v>0.8140340687532214</v>
      </c>
      <c r="DD131" s="7" t="n">
        <v>0.6061587277321647</v>
      </c>
      <c r="DE131" s="7" t="n">
        <v>0.4527736700166523</v>
      </c>
      <c r="DF131" s="7" t="n">
        <v>0.7261612687565417</v>
      </c>
      <c r="DG131" s="7" t="n">
        <v>0.6003596946751832</v>
      </c>
      <c r="DH131" s="7" t="n">
        <v>0.5551888057063727</v>
      </c>
      <c r="DI131" s="7" t="n">
        <v>0.5529521937227135</v>
      </c>
      <c r="DJ131" s="7" t="n">
        <v>0.4194589646559047</v>
      </c>
      <c r="DK131" s="7" t="n">
        <v>0.6211662639222667</v>
      </c>
      <c r="DL131" s="7" t="n">
        <v>0.5556432558695962</v>
      </c>
      <c r="DM131" s="7" t="n">
        <v>0.5340952774387742</v>
      </c>
      <c r="DN131" s="7" t="n">
        <v>0.6107834714121475</v>
      </c>
      <c r="DO131" s="7" t="n">
        <v>0.7109331150560546</v>
      </c>
      <c r="DP131" s="7" t="n">
        <v>0.4769172353872516</v>
      </c>
      <c r="DQ131" s="7" t="n">
        <v>0.5235373143202101</v>
      </c>
      <c r="DR131" s="7" t="n">
        <v>0.6634238994923173</v>
      </c>
      <c r="DS131" s="7" t="n">
        <v>0.5541775195570456</v>
      </c>
      <c r="DT131" s="7" t="n">
        <v>0.6445962242173593</v>
      </c>
      <c r="DU131" s="7" t="n">
        <v>0.5298145702602391</v>
      </c>
      <c r="DV131" s="7" t="n">
        <v>0.5987827825172107</v>
      </c>
      <c r="DW131" s="7" t="n">
        <v>0.6642358845597941</v>
      </c>
      <c r="DX131" s="7" t="n">
        <v>0.5721004527986711</v>
      </c>
      <c r="DY131" s="7" t="n">
        <v>0.8594222492859717</v>
      </c>
      <c r="DZ131" s="7" t="n">
        <v>0.501082231973212</v>
      </c>
      <c r="EA131" s="7" t="n">
        <v>0.6279341516838546</v>
      </c>
      <c r="EB131" s="7" t="n">
        <v>1</v>
      </c>
      <c r="EC131" s="7" t="n">
        <v>0.3190856050537778</v>
      </c>
      <c r="ED131" s="7" t="n">
        <v>0.8212255849308328</v>
      </c>
      <c r="EE131" s="7" t="n">
        <v>0.4756486344313804</v>
      </c>
      <c r="EF131" s="7" t="n">
        <v>0.7012264439528308</v>
      </c>
      <c r="EG131" s="7" t="n">
        <v>0.7744516430813265</v>
      </c>
      <c r="EH131" s="7" t="n">
        <v>0.5332866145120657</v>
      </c>
      <c r="EI131" s="7" t="n">
        <v>0.7543395026161837</v>
      </c>
      <c r="EJ131" s="7" t="n">
        <v>0.5672471532596918</v>
      </c>
      <c r="EK131" s="7" t="n">
        <v>0.6334456537931007</v>
      </c>
      <c r="EL131" s="7" t="n">
        <v>0.5217614414080849</v>
      </c>
      <c r="EM131" s="7" t="n">
        <v>0.673890342499496</v>
      </c>
      <c r="EN131" s="7" t="n">
        <v>0.5182781806346938</v>
      </c>
      <c r="EO131" s="7" t="n">
        <v>0.563480224536585</v>
      </c>
      <c r="EP131" s="7" t="n">
        <v>0.8257595933847814</v>
      </c>
      <c r="EQ131" s="7" t="n">
        <v>0.697391613230164</v>
      </c>
      <c r="ER131" s="7" t="n">
        <v>0.9028934259035574</v>
      </c>
      <c r="ES131" s="7" t="n">
        <v>0.5258870652241349</v>
      </c>
      <c r="ET131" s="7" t="n">
        <v>0.4150442646761207</v>
      </c>
      <c r="EU131" s="7" t="n">
        <v>0.7507481649187407</v>
      </c>
      <c r="EV131" s="7" t="n">
        <v>0.5274207220333308</v>
      </c>
      <c r="EW131" s="7" t="n">
        <v>0.6338450569029873</v>
      </c>
      <c r="EX131" s="7" t="n">
        <v>-0.288044235206494</v>
      </c>
      <c r="EY131" s="7" t="n">
        <v>0.4979735594882882</v>
      </c>
      <c r="EZ131" s="7" t="n">
        <v>0.5482695941293019</v>
      </c>
      <c r="FA131" s="7" t="n">
        <v>0.5353568564411146</v>
      </c>
      <c r="FB131" s="7" t="n">
        <v>0.5198799980123902</v>
      </c>
      <c r="FC131" s="7" t="n">
        <v>0.5710727396519695</v>
      </c>
      <c r="FD131" s="7" t="n">
        <v>0.5160566928566037</v>
      </c>
      <c r="FE131" s="7" t="n">
        <v>-0.1173915173633987</v>
      </c>
      <c r="FF131" s="7" t="n">
        <v>0.6240293308321487</v>
      </c>
      <c r="FG131" s="7" t="n">
        <v>0.5733695219014161</v>
      </c>
      <c r="FH131" s="7" t="n">
        <v>0.0784304676081071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0.5600278858440678</v>
      </c>
      <c r="D132" s="7" t="n">
        <v>0.4651282487568639</v>
      </c>
      <c r="E132" s="7" t="n">
        <v>0.2145358008257972</v>
      </c>
      <c r="F132" s="7" t="n">
        <v>0.4438521457579032</v>
      </c>
      <c r="G132" s="7" t="n">
        <v>0.2132058320867632</v>
      </c>
      <c r="H132" s="7" t="n">
        <v>0.5344126735461325</v>
      </c>
      <c r="I132" s="7" t="n">
        <v>0.3409932910745475</v>
      </c>
      <c r="J132" s="7" t="n">
        <v>0.4947629584379431</v>
      </c>
      <c r="K132" s="7" t="n">
        <v>0.2296910120264207</v>
      </c>
      <c r="L132" s="7" t="n">
        <v>0.4532166478312132</v>
      </c>
      <c r="M132" s="7" t="n">
        <v>0.4664022680450426</v>
      </c>
      <c r="N132" s="7" t="n">
        <v>0.2932285313640467</v>
      </c>
      <c r="O132" s="7" t="n">
        <v>0.3956396029606806</v>
      </c>
      <c r="P132" s="7" t="n">
        <v>0.2944361692078112</v>
      </c>
      <c r="Q132" s="7" t="n">
        <v>0.3147690768265743</v>
      </c>
      <c r="R132" s="7" t="n">
        <v>0.3995427141972348</v>
      </c>
      <c r="S132" s="7" t="n">
        <v>0.3449580411510659</v>
      </c>
      <c r="T132" s="7" t="n">
        <v>0.407620808127573</v>
      </c>
      <c r="U132" s="7" t="n">
        <v>0.4258813461632444</v>
      </c>
      <c r="V132" s="7" t="n">
        <v>0.3279952879541796</v>
      </c>
      <c r="W132" s="7" t="n">
        <v>0.4438551735653433</v>
      </c>
      <c r="X132" s="7" t="n">
        <v>0.476382392745841</v>
      </c>
      <c r="Y132" s="7" t="n">
        <v>0.3356954200260317</v>
      </c>
      <c r="Z132" s="7" t="n">
        <v>0.4361993098149234</v>
      </c>
      <c r="AA132" s="7" t="n">
        <v>0.3046460534594793</v>
      </c>
      <c r="AB132" s="7" t="n">
        <v>0.5856532083057253</v>
      </c>
      <c r="AC132" s="7" t="n">
        <v>0.5170442816632496</v>
      </c>
      <c r="AD132" s="7" t="n">
        <v>0.4833991625761849</v>
      </c>
      <c r="AE132" s="7" t="n">
        <v>0.3691372431862982</v>
      </c>
      <c r="AF132" s="7" t="n">
        <v>0.3731248255597485</v>
      </c>
      <c r="AG132" s="7" t="n">
        <v>0.4054024021088257</v>
      </c>
      <c r="AH132" s="7" t="n">
        <v>0.2023808323686721</v>
      </c>
      <c r="AI132" s="7" t="n">
        <v>0.4968219731002668</v>
      </c>
      <c r="AJ132" s="7" t="n">
        <v>0.4321565884480634</v>
      </c>
      <c r="AK132" s="7" t="n">
        <v>0.2832101306247087</v>
      </c>
      <c r="AL132" s="7" t="n">
        <v>0.9002282766936212</v>
      </c>
      <c r="AM132" s="7" t="n">
        <v>0.4265771733298784</v>
      </c>
      <c r="AN132" s="7" t="n">
        <v>0.2814760733158315</v>
      </c>
      <c r="AO132" s="7" t="n">
        <v>0.4480029897964591</v>
      </c>
      <c r="AP132" s="7" t="n">
        <v>0.3361844388280895</v>
      </c>
      <c r="AQ132" s="7" t="n">
        <v>0.4557815949384328</v>
      </c>
      <c r="AR132" s="7" t="n">
        <v>0.3520630122785096</v>
      </c>
      <c r="AS132" s="7" t="n">
        <v>0.3247400622891938</v>
      </c>
      <c r="AT132" s="7" t="n">
        <v>0.3493969883629653</v>
      </c>
      <c r="AU132" s="7" t="n">
        <v>0.5903220606233538</v>
      </c>
      <c r="AV132" s="7" t="n">
        <v>0.57696317630572</v>
      </c>
      <c r="AW132" s="7" t="n">
        <v>0.3963181422893521</v>
      </c>
      <c r="AX132" s="7" t="n">
        <v>0.2447199836115136</v>
      </c>
      <c r="AY132" s="7" t="n">
        <v>0.3345868892465735</v>
      </c>
      <c r="AZ132" s="7" t="n">
        <v>0.4916711410742404</v>
      </c>
      <c r="BA132" s="7" t="n">
        <v>0.4696172762656317</v>
      </c>
      <c r="BB132" s="7" t="n">
        <v>0.2193204785579899</v>
      </c>
      <c r="BC132" s="7" t="n">
        <v>0.4750659012537156</v>
      </c>
      <c r="BD132" s="7" t="n">
        <v>0.3215479974641806</v>
      </c>
      <c r="BE132" s="7" t="n">
        <v>0.309139295124984</v>
      </c>
      <c r="BF132" s="7" t="n">
        <v>0.3798825952905399</v>
      </c>
      <c r="BG132" s="7" t="n">
        <v>0.9002283018874333</v>
      </c>
      <c r="BH132" s="7" t="n">
        <v>0.4772261335449012</v>
      </c>
      <c r="BI132" s="7" t="n">
        <v>0.4306105946071541</v>
      </c>
      <c r="BJ132" s="7" t="n">
        <v>0.4574302932386256</v>
      </c>
      <c r="BK132" s="7" t="n">
        <v>0.4308198427604791</v>
      </c>
      <c r="BL132" s="7" t="n">
        <v>0.4970179263060556</v>
      </c>
      <c r="BM132" s="7" t="n">
        <v>0.3112922540245044</v>
      </c>
      <c r="BN132" s="7" t="n">
        <v>0.002121348332746544</v>
      </c>
      <c r="BO132" s="7" t="n">
        <v>0.4540267980194361</v>
      </c>
      <c r="BP132" s="7" t="n">
        <v>0.514180265061763</v>
      </c>
      <c r="BQ132" s="7" t="n">
        <v>0.518105052981909</v>
      </c>
      <c r="BR132" s="7" t="n">
        <v>0.2363818288865469</v>
      </c>
      <c r="BS132" s="7" t="n">
        <v>0.4793097675542986</v>
      </c>
      <c r="BT132" s="7" t="n">
        <v>0.3755668681997079</v>
      </c>
      <c r="BU132" s="7" t="n">
        <v>0.3984609995824412</v>
      </c>
      <c r="BV132" s="7" t="n">
        <v>0.3025619253473448</v>
      </c>
      <c r="BW132" s="7" t="n">
        <v>0.3561277527966037</v>
      </c>
      <c r="BX132" s="7" t="n">
        <v>0.5290643159192902</v>
      </c>
      <c r="BY132" s="7" t="n">
        <v>0.5393046158727752</v>
      </c>
      <c r="BZ132" s="7" t="n">
        <v>0.3177336081644571</v>
      </c>
      <c r="CA132" s="7" t="n">
        <v>0.4626337374678743</v>
      </c>
      <c r="CB132" s="7" t="n">
        <v>0.4834427034885846</v>
      </c>
      <c r="CC132" s="7" t="n">
        <v>0.3682317020948767</v>
      </c>
      <c r="CD132" s="7" t="n">
        <v>0.3209935680998443</v>
      </c>
      <c r="CE132" s="7" t="n">
        <v>0.514559014685967</v>
      </c>
      <c r="CF132" s="7" t="n">
        <v>0.4713727639084812</v>
      </c>
      <c r="CG132" s="7" t="n">
        <v>0.4142561895005463</v>
      </c>
      <c r="CH132" s="7" t="n">
        <v>0.3497571813208978</v>
      </c>
      <c r="CI132" s="7" t="n">
        <v>0.2962757421187025</v>
      </c>
      <c r="CJ132" s="7" t="n">
        <v>0.3527952521248908</v>
      </c>
      <c r="CK132" s="7" t="n">
        <v>0.3913489466430038</v>
      </c>
      <c r="CL132" s="7" t="n">
        <v>0.1275695506283372</v>
      </c>
      <c r="CM132" s="7" t="n">
        <v>0.4353977457520415</v>
      </c>
      <c r="CN132" s="7" t="n">
        <v>0.2943930764051977</v>
      </c>
      <c r="CO132" s="7" t="n">
        <v>0.3800014452312159</v>
      </c>
      <c r="CP132" s="7" t="n">
        <v>0.3648556179882069</v>
      </c>
      <c r="CQ132" s="7" t="n">
        <v>0.5563860115318683</v>
      </c>
      <c r="CR132" s="7" t="n">
        <v>0.4331255964424265</v>
      </c>
      <c r="CS132" s="7" t="n">
        <v>0.510161636280677</v>
      </c>
      <c r="CT132" s="7" t="n">
        <v>0.315796031355278</v>
      </c>
      <c r="CU132" s="7" t="n">
        <v>0.608597572052775</v>
      </c>
      <c r="CV132" s="7" t="n">
        <v>0.07397358865679222</v>
      </c>
      <c r="CW132" s="7" t="n">
        <v>0.5707721526751471</v>
      </c>
      <c r="CX132" s="7" t="n">
        <v>0.4118762045875015</v>
      </c>
      <c r="CY132" s="7" t="n">
        <v>0.2804492358435495</v>
      </c>
      <c r="CZ132" s="7" t="n">
        <v>0.2582481175270674</v>
      </c>
      <c r="DA132" s="7" t="n">
        <v>0.3026077753494342</v>
      </c>
      <c r="DB132" s="7" t="n">
        <v>0.5284298782502005</v>
      </c>
      <c r="DC132" s="7" t="n">
        <v>0.3053322238228736</v>
      </c>
      <c r="DD132" s="7" t="n">
        <v>0.4082404334282465</v>
      </c>
      <c r="DE132" s="7" t="n">
        <v>0.2298787245209695</v>
      </c>
      <c r="DF132" s="7" t="n">
        <v>0.309136209424928</v>
      </c>
      <c r="DG132" s="7" t="n">
        <v>0.3561478141211781</v>
      </c>
      <c r="DH132" s="7" t="n">
        <v>0.1848401858799832</v>
      </c>
      <c r="DI132" s="7" t="n">
        <v>0.3551462160159877</v>
      </c>
      <c r="DJ132" s="7" t="n">
        <v>0.2302810670119008</v>
      </c>
      <c r="DK132" s="7" t="n">
        <v>0.3239595336114614</v>
      </c>
      <c r="DL132" s="7" t="n">
        <v>0.3146507700490838</v>
      </c>
      <c r="DM132" s="7" t="n">
        <v>0.4813879971689228</v>
      </c>
      <c r="DN132" s="7" t="n">
        <v>0.3097671409272618</v>
      </c>
      <c r="DO132" s="7" t="n">
        <v>0.4998982105972667</v>
      </c>
      <c r="DP132" s="7" t="n">
        <v>0.2640118401619288</v>
      </c>
      <c r="DQ132" s="7" t="n">
        <v>0.3074670704090929</v>
      </c>
      <c r="DR132" s="7" t="n">
        <v>0.4075160346232334</v>
      </c>
      <c r="DS132" s="7" t="n">
        <v>0.334440355529642</v>
      </c>
      <c r="DT132" s="7" t="n">
        <v>0.3165461680253591</v>
      </c>
      <c r="DU132" s="7" t="n">
        <v>0.4421537766846659</v>
      </c>
      <c r="DV132" s="7" t="n">
        <v>0.3600202065673168</v>
      </c>
      <c r="DW132" s="7" t="n">
        <v>0.2880137931635466</v>
      </c>
      <c r="DX132" s="7" t="n">
        <v>0.4467249382250564</v>
      </c>
      <c r="DY132" s="7" t="n">
        <v>0.2441955473285035</v>
      </c>
      <c r="DZ132" s="7" t="n">
        <v>0.1833433722727676</v>
      </c>
      <c r="EA132" s="7" t="n">
        <v>0.5474582280663338</v>
      </c>
      <c r="EB132" s="7" t="n">
        <v>0.3190856050537778</v>
      </c>
      <c r="EC132" s="7" t="n">
        <v>1</v>
      </c>
      <c r="ED132" s="7" t="n">
        <v>0.2653291670723837</v>
      </c>
      <c r="EE132" s="7" t="n">
        <v>0.2283947921598678</v>
      </c>
      <c r="EF132" s="7" t="n">
        <v>0.4503680707765755</v>
      </c>
      <c r="EG132" s="7" t="n">
        <v>0.3279771271651806</v>
      </c>
      <c r="EH132" s="7" t="n">
        <v>0.1674704702205</v>
      </c>
      <c r="EI132" s="7" t="n">
        <v>0.4064105964491315</v>
      </c>
      <c r="EJ132" s="7" t="n">
        <v>0.5979722436989348</v>
      </c>
      <c r="EK132" s="7" t="n">
        <v>0.3523767270098289</v>
      </c>
      <c r="EL132" s="7" t="n">
        <v>0.3297782869682895</v>
      </c>
      <c r="EM132" s="7" t="n">
        <v>0.5714033850648771</v>
      </c>
      <c r="EN132" s="7" t="n">
        <v>0.3009020356258743</v>
      </c>
      <c r="EO132" s="7" t="n">
        <v>0.4214474537230758</v>
      </c>
      <c r="EP132" s="7" t="n">
        <v>0.2694180402037866</v>
      </c>
      <c r="EQ132" s="7" t="n">
        <v>0.3126116680169532</v>
      </c>
      <c r="ER132" s="7" t="n">
        <v>0.2688682965255362</v>
      </c>
      <c r="ES132" s="7" t="n">
        <v>0.2920233027227647</v>
      </c>
      <c r="ET132" s="7" t="n">
        <v>0.5422851588794638</v>
      </c>
      <c r="EU132" s="7" t="n">
        <v>0.3577895179572745</v>
      </c>
      <c r="EV132" s="7" t="n">
        <v>0.29565959704404</v>
      </c>
      <c r="EW132" s="7" t="n">
        <v>0.3795507404743105</v>
      </c>
      <c r="EX132" s="7" t="n">
        <v>-0.00200944299513511</v>
      </c>
      <c r="EY132" s="7" t="n">
        <v>0.4507418286031156</v>
      </c>
      <c r="EZ132" s="7" t="n">
        <v>0.4249758555760124</v>
      </c>
      <c r="FA132" s="7" t="n">
        <v>0.3019271737756711</v>
      </c>
      <c r="FB132" s="7" t="n">
        <v>0.1665986545775649</v>
      </c>
      <c r="FC132" s="7" t="n">
        <v>0.4068904547974653</v>
      </c>
      <c r="FD132" s="7" t="n">
        <v>0.5348365111845643</v>
      </c>
      <c r="FE132" s="7" t="n">
        <v>0.2353662758106397</v>
      </c>
      <c r="FF132" s="7" t="n">
        <v>0.4004398704343015</v>
      </c>
      <c r="FG132" s="7" t="n">
        <v>0.3223575375312371</v>
      </c>
      <c r="FH132" s="7" t="n">
        <v>0.2291667446807273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0.6655890322837206</v>
      </c>
      <c r="D133" s="7" t="n">
        <v>0.6685604212826969</v>
      </c>
      <c r="E133" s="7" t="n">
        <v>-0.03623192340382456</v>
      </c>
      <c r="F133" s="7" t="n">
        <v>0.5644503737699337</v>
      </c>
      <c r="G133" s="7" t="n">
        <v>0.08048151142199561</v>
      </c>
      <c r="H133" s="7" t="n">
        <v>0.2204175545478123</v>
      </c>
      <c r="I133" s="7" t="n">
        <v>0.5081099678535367</v>
      </c>
      <c r="J133" s="7" t="n">
        <v>0.5322958919040099</v>
      </c>
      <c r="K133" s="7" t="n">
        <v>-0.01900617079953794</v>
      </c>
      <c r="L133" s="7" t="n">
        <v>0.7487634567152995</v>
      </c>
      <c r="M133" s="7" t="n">
        <v>0.7653840914681808</v>
      </c>
      <c r="N133" s="7" t="n">
        <v>0.5202865662184629</v>
      </c>
      <c r="O133" s="7" t="n">
        <v>0.4692663285829652</v>
      </c>
      <c r="P133" s="7" t="n">
        <v>0.5058547610999734</v>
      </c>
      <c r="Q133" s="7" t="n">
        <v>0.5661062299836827</v>
      </c>
      <c r="R133" s="7" t="n">
        <v>0.7156497657229272</v>
      </c>
      <c r="S133" s="7" t="n">
        <v>0.5582575720088443</v>
      </c>
      <c r="T133" s="7" t="n">
        <v>0.8503705723937026</v>
      </c>
      <c r="U133" s="7" t="n">
        <v>0.6766975835039255</v>
      </c>
      <c r="V133" s="7" t="n">
        <v>0.5137335720069369</v>
      </c>
      <c r="W133" s="7" t="n">
        <v>0.5983587321019652</v>
      </c>
      <c r="X133" s="7" t="n">
        <v>0.1544749693070552</v>
      </c>
      <c r="Y133" s="7" t="n">
        <v>0.5121359613966779</v>
      </c>
      <c r="Z133" s="7" t="n">
        <v>0.2488071931114296</v>
      </c>
      <c r="AA133" s="7" t="n">
        <v>0.9257529814832204</v>
      </c>
      <c r="AB133" s="7" t="n">
        <v>0.6893924424371213</v>
      </c>
      <c r="AC133" s="7" t="n">
        <v>0.7450989665220525</v>
      </c>
      <c r="AD133" s="7" t="n">
        <v>0.7625208088120445</v>
      </c>
      <c r="AE133" s="7" t="n">
        <v>0.5268563902637075</v>
      </c>
      <c r="AF133" s="7" t="n">
        <v>0.7569949494036945</v>
      </c>
      <c r="AG133" s="7" t="n">
        <v>0.1786211902255701</v>
      </c>
      <c r="AH133" s="7" t="n">
        <v>0.2217514187968719</v>
      </c>
      <c r="AI133" s="7" t="n">
        <v>0.2088025990178091</v>
      </c>
      <c r="AJ133" s="7" t="n">
        <v>0.5500100184281385</v>
      </c>
      <c r="AK133" s="7" t="n">
        <v>0.925856424506617</v>
      </c>
      <c r="AL133" s="7" t="n">
        <v>0.3211372418356547</v>
      </c>
      <c r="AM133" s="7" t="n">
        <v>0.3197453368796371</v>
      </c>
      <c r="AN133" s="7" t="n">
        <v>0.9154865898170014</v>
      </c>
      <c r="AO133" s="7" t="n">
        <v>0.5533979876689156</v>
      </c>
      <c r="AP133" s="7" t="n">
        <v>0.6263729813772607</v>
      </c>
      <c r="AQ133" s="7" t="n">
        <v>0.7885647703161239</v>
      </c>
      <c r="AR133" s="7" t="n">
        <v>0.7899028632571565</v>
      </c>
      <c r="AS133" s="7" t="n">
        <v>0.7739681048813042</v>
      </c>
      <c r="AT133" s="7" t="n">
        <v>0.6693477636265789</v>
      </c>
      <c r="AU133" s="7" t="n">
        <v>0.6489469045166448</v>
      </c>
      <c r="AV133" s="7" t="n">
        <v>0.5609800046741734</v>
      </c>
      <c r="AW133" s="7" t="n">
        <v>0.7966431528183099</v>
      </c>
      <c r="AX133" s="7" t="n">
        <v>0.5298617498769583</v>
      </c>
      <c r="AY133" s="7" t="n">
        <v>0.5195122831136889</v>
      </c>
      <c r="AZ133" s="7" t="n">
        <v>0.1702682105312052</v>
      </c>
      <c r="BA133" s="7" t="n">
        <v>0.5002675774921927</v>
      </c>
      <c r="BB133" s="7" t="n">
        <v>0.501085418208902</v>
      </c>
      <c r="BC133" s="7" t="n">
        <v>0.5377614689026488</v>
      </c>
      <c r="BD133" s="7" t="n">
        <v>0.7855499434438687</v>
      </c>
      <c r="BE133" s="7" t="n">
        <v>0.915055476826066</v>
      </c>
      <c r="BF133" s="7" t="n">
        <v>0.7788495395142442</v>
      </c>
      <c r="BG133" s="7" t="n">
        <v>0.321137479928131</v>
      </c>
      <c r="BH133" s="7" t="n">
        <v>0.4819762645626807</v>
      </c>
      <c r="BI133" s="7" t="n">
        <v>0.436131815959193</v>
      </c>
      <c r="BJ133" s="7" t="n">
        <v>0.5631895166301303</v>
      </c>
      <c r="BK133" s="7" t="n">
        <v>0.4084916974856167</v>
      </c>
      <c r="BL133" s="7" t="n">
        <v>0.5001955830905708</v>
      </c>
      <c r="BM133" s="7" t="n">
        <v>0.728362264961221</v>
      </c>
      <c r="BN133" s="7" t="n">
        <v>-0.2370080689040344</v>
      </c>
      <c r="BO133" s="7" t="n">
        <v>0.1198694359253176</v>
      </c>
      <c r="BP133" s="7" t="n">
        <v>0.5770384234290081</v>
      </c>
      <c r="BQ133" s="7" t="n">
        <v>0.4935820609551125</v>
      </c>
      <c r="BR133" s="7" t="n">
        <v>0.2170502748616669</v>
      </c>
      <c r="BS133" s="7" t="n">
        <v>0.7499712289563937</v>
      </c>
      <c r="BT133" s="7" t="n">
        <v>0.6506903425405868</v>
      </c>
      <c r="BU133" s="7" t="n">
        <v>0.7054686717036537</v>
      </c>
      <c r="BV133" s="7" t="n">
        <v>0.4438237394078094</v>
      </c>
      <c r="BW133" s="7" t="n">
        <v>0.5331885368577455</v>
      </c>
      <c r="BX133" s="7" t="n">
        <v>0.2865295040483049</v>
      </c>
      <c r="BY133" s="7" t="n">
        <v>0.5107796016332936</v>
      </c>
      <c r="BZ133" s="7" t="n">
        <v>0.5200016709508006</v>
      </c>
      <c r="CA133" s="7" t="n">
        <v>0.2115971899151026</v>
      </c>
      <c r="CB133" s="7" t="n">
        <v>0.3514817249093006</v>
      </c>
      <c r="CC133" s="7" t="n">
        <v>0.5707768577901073</v>
      </c>
      <c r="CD133" s="7" t="n">
        <v>0.620664267843455</v>
      </c>
      <c r="CE133" s="7" t="n">
        <v>0.1630831848714581</v>
      </c>
      <c r="CF133" s="7" t="n">
        <v>0.5086375108632485</v>
      </c>
      <c r="CG133" s="7" t="n">
        <v>0.2100953234453122</v>
      </c>
      <c r="CH133" s="7" t="n">
        <v>0.5171943250903794</v>
      </c>
      <c r="CI133" s="7" t="n">
        <v>0.5547254576305523</v>
      </c>
      <c r="CJ133" s="7" t="n">
        <v>0.6088069799969388</v>
      </c>
      <c r="CK133" s="7" t="n">
        <v>0.5057775519438945</v>
      </c>
      <c r="CL133" s="7" t="n">
        <v>-0.001376208681695146</v>
      </c>
      <c r="CM133" s="7" t="n">
        <v>0.5206311301425235</v>
      </c>
      <c r="CN133" s="7" t="n">
        <v>0.5798244194647867</v>
      </c>
      <c r="CO133" s="7" t="n">
        <v>0.530062954543177</v>
      </c>
      <c r="CP133" s="7" t="n">
        <v>0.5408407766797367</v>
      </c>
      <c r="CQ133" s="7" t="n">
        <v>0.7377863986911565</v>
      </c>
      <c r="CR133" s="7" t="n">
        <v>0.1869629065138333</v>
      </c>
      <c r="CS133" s="7" t="n">
        <v>0.5380753551288109</v>
      </c>
      <c r="CT133" s="7" t="n">
        <v>0.7268902333184867</v>
      </c>
      <c r="CU133" s="7" t="n">
        <v>0.3170164875014025</v>
      </c>
      <c r="CV133" s="7" t="n">
        <v>-0.1666394966117927</v>
      </c>
      <c r="CW133" s="7" t="n">
        <v>0.6331625777462737</v>
      </c>
      <c r="CX133" s="7" t="n">
        <v>0.3070813063087424</v>
      </c>
      <c r="CY133" s="7" t="n">
        <v>0.5474647384922894</v>
      </c>
      <c r="CZ133" s="7" t="n">
        <v>0.5847850936599376</v>
      </c>
      <c r="DA133" s="7" t="n">
        <v>0.6244907986429833</v>
      </c>
      <c r="DB133" s="7" t="n">
        <v>0.3120535967493291</v>
      </c>
      <c r="DC133" s="7" t="n">
        <v>0.9721062454170299</v>
      </c>
      <c r="DD133" s="7" t="n">
        <v>0.5045088342068231</v>
      </c>
      <c r="DE133" s="7" t="n">
        <v>0.5384594050402409</v>
      </c>
      <c r="DF133" s="7" t="n">
        <v>0.7310184159255581</v>
      </c>
      <c r="DG133" s="7" t="n">
        <v>0.5081728581701354</v>
      </c>
      <c r="DH133" s="7" t="n">
        <v>0.2621687109524414</v>
      </c>
      <c r="DI133" s="7" t="n">
        <v>0.4940989598316591</v>
      </c>
      <c r="DJ133" s="7" t="n">
        <v>0.5111420451838197</v>
      </c>
      <c r="DK133" s="7" t="n">
        <v>0.6317074240855752</v>
      </c>
      <c r="DL133" s="7" t="n">
        <v>0.4334256580994899</v>
      </c>
      <c r="DM133" s="7" t="n">
        <v>0.5073297752546669</v>
      </c>
      <c r="DN133" s="7" t="n">
        <v>0.6090566073773684</v>
      </c>
      <c r="DO133" s="7" t="n">
        <v>0.6355549173069007</v>
      </c>
      <c r="DP133" s="7" t="n">
        <v>0.5452842385401618</v>
      </c>
      <c r="DQ133" s="7" t="n">
        <v>0.5574325742838636</v>
      </c>
      <c r="DR133" s="7" t="n">
        <v>0.5296054070167047</v>
      </c>
      <c r="DS133" s="7" t="n">
        <v>0.5377284781050892</v>
      </c>
      <c r="DT133" s="7" t="n">
        <v>0.64370996206777</v>
      </c>
      <c r="DU133" s="7" t="n">
        <v>0.427935790653167</v>
      </c>
      <c r="DV133" s="7" t="n">
        <v>0.5686837981452572</v>
      </c>
      <c r="DW133" s="7" t="n">
        <v>0.7013096767659223</v>
      </c>
      <c r="DX133" s="7" t="n">
        <v>0.5939321044780399</v>
      </c>
      <c r="DY133" s="7" t="n">
        <v>0.8500311640599394</v>
      </c>
      <c r="DZ133" s="7" t="n">
        <v>0.5063061555143614</v>
      </c>
      <c r="EA133" s="7" t="n">
        <v>0.5609446449467894</v>
      </c>
      <c r="EB133" s="7" t="n">
        <v>0.8212255849308328</v>
      </c>
      <c r="EC133" s="7" t="n">
        <v>0.2653291670723837</v>
      </c>
      <c r="ED133" s="7" t="n">
        <v>1</v>
      </c>
      <c r="EE133" s="7" t="n">
        <v>0.485639580270057</v>
      </c>
      <c r="EF133" s="7" t="n">
        <v>0.5909994714350087</v>
      </c>
      <c r="EG133" s="7" t="n">
        <v>0.4885166015051542</v>
      </c>
      <c r="EH133" s="7" t="n">
        <v>0.404318137108113</v>
      </c>
      <c r="EI133" s="7" t="n">
        <v>0.8278586185775239</v>
      </c>
      <c r="EJ133" s="7" t="n">
        <v>0.5590040764166441</v>
      </c>
      <c r="EK133" s="7" t="n">
        <v>0.5552486227460615</v>
      </c>
      <c r="EL133" s="7" t="n">
        <v>0.5117957663337789</v>
      </c>
      <c r="EM133" s="7" t="n">
        <v>0.6221726894739198</v>
      </c>
      <c r="EN133" s="7" t="n">
        <v>0.5011553388400888</v>
      </c>
      <c r="EO133" s="7" t="n">
        <v>0.461394086811119</v>
      </c>
      <c r="EP133" s="7" t="n">
        <v>0.9081433698356794</v>
      </c>
      <c r="EQ133" s="7" t="n">
        <v>0.7012540719009204</v>
      </c>
      <c r="ER133" s="7" t="n">
        <v>0.7310391304315091</v>
      </c>
      <c r="ES133" s="7" t="n">
        <v>0.5128168872657741</v>
      </c>
      <c r="ET133" s="7" t="n">
        <v>0.366482575548812</v>
      </c>
      <c r="EU133" s="7" t="n">
        <v>0.4957998404487388</v>
      </c>
      <c r="EV133" s="7" t="n">
        <v>0.5142329686332751</v>
      </c>
      <c r="EW133" s="7" t="n">
        <v>0.5491938788166305</v>
      </c>
      <c r="EX133" s="7" t="n">
        <v>-0.2361626146270142</v>
      </c>
      <c r="EY133" s="7" t="n">
        <v>0.4700654604082998</v>
      </c>
      <c r="EZ133" s="7" t="n">
        <v>0.5111696477713661</v>
      </c>
      <c r="FA133" s="7" t="n">
        <v>0.5249339734380104</v>
      </c>
      <c r="FB133" s="7" t="n">
        <v>0.3885161153988633</v>
      </c>
      <c r="FC133" s="7" t="n">
        <v>0.5297259795671611</v>
      </c>
      <c r="FD133" s="7" t="n">
        <v>0.4707233243235922</v>
      </c>
      <c r="FE133" s="7" t="n">
        <v>-0.1107926840816881</v>
      </c>
      <c r="FF133" s="7" t="n">
        <v>0.5296473043969836</v>
      </c>
      <c r="FG133" s="7" t="n">
        <v>0.4399771359041983</v>
      </c>
      <c r="FH133" s="7" t="n">
        <v>0.04911818540648306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0.643818099558335</v>
      </c>
      <c r="D134" s="7" t="n">
        <v>0.7264907247098981</v>
      </c>
      <c r="E134" s="7" t="n">
        <v>-0.2183763215441696</v>
      </c>
      <c r="F134" s="7" t="n">
        <v>0.6457802342809306</v>
      </c>
      <c r="G134" s="7" t="n">
        <v>0.04613268736063345</v>
      </c>
      <c r="H134" s="7" t="n">
        <v>-0.08327066786419803</v>
      </c>
      <c r="I134" s="7" t="n">
        <v>0.4301149865579839</v>
      </c>
      <c r="J134" s="7" t="n">
        <v>0.3315881745299648</v>
      </c>
      <c r="K134" s="7" t="n">
        <v>-0.2115725592233655</v>
      </c>
      <c r="L134" s="7" t="n">
        <v>0.723397302878807</v>
      </c>
      <c r="M134" s="7" t="n">
        <v>0.7403799191988109</v>
      </c>
      <c r="N134" s="7" t="n">
        <v>0.9402873138304797</v>
      </c>
      <c r="O134" s="7" t="n">
        <v>0.3390805915867583</v>
      </c>
      <c r="P134" s="7" t="n">
        <v>0.9473990787860594</v>
      </c>
      <c r="Q134" s="7" t="n">
        <v>0.9358220256715529</v>
      </c>
      <c r="R134" s="7" t="n">
        <v>0.7172026682744046</v>
      </c>
      <c r="S134" s="7" t="n">
        <v>0.8546564116950633</v>
      </c>
      <c r="T134" s="7" t="n">
        <v>0.4259883555130079</v>
      </c>
      <c r="U134" s="7" t="n">
        <v>0.7965102318673728</v>
      </c>
      <c r="V134" s="7" t="n">
        <v>0.4104787627481951</v>
      </c>
      <c r="W134" s="7" t="n">
        <v>0.3776242831223971</v>
      </c>
      <c r="X134" s="7" t="n">
        <v>-0.1238360897563261</v>
      </c>
      <c r="Y134" s="7" t="n">
        <v>0.4262406009924267</v>
      </c>
      <c r="Z134" s="7" t="n">
        <v>0.09129734508586561</v>
      </c>
      <c r="AA134" s="7" t="n">
        <v>0.4166681976290832</v>
      </c>
      <c r="AB134" s="7" t="n">
        <v>0.653010383704931</v>
      </c>
      <c r="AC134" s="7" t="n">
        <v>0.7215539422062565</v>
      </c>
      <c r="AD134" s="7" t="n">
        <v>0.7377566653290725</v>
      </c>
      <c r="AE134" s="7" t="n">
        <v>0.3977356842021266</v>
      </c>
      <c r="AF134" s="7" t="n">
        <v>0.693881345523958</v>
      </c>
      <c r="AG134" s="7" t="n">
        <v>-0.08544359914925086</v>
      </c>
      <c r="AH134" s="7" t="n">
        <v>-0.08654732975223775</v>
      </c>
      <c r="AI134" s="7" t="n">
        <v>-0.05531949781325778</v>
      </c>
      <c r="AJ134" s="7" t="n">
        <v>0.4091148024556264</v>
      </c>
      <c r="AK134" s="7" t="n">
        <v>0.4847058966749993</v>
      </c>
      <c r="AL134" s="7" t="n">
        <v>0.2491300088386191</v>
      </c>
      <c r="AM134" s="7" t="n">
        <v>0.09074276326283402</v>
      </c>
      <c r="AN134" s="7" t="n">
        <v>0.4014113369503438</v>
      </c>
      <c r="AO134" s="7" t="n">
        <v>0.3967707543454413</v>
      </c>
      <c r="AP134" s="7" t="n">
        <v>0.8824690649997634</v>
      </c>
      <c r="AQ134" s="7" t="n">
        <v>0.7144862483192427</v>
      </c>
      <c r="AR134" s="7" t="n">
        <v>0.6949542080315781</v>
      </c>
      <c r="AS134" s="7" t="n">
        <v>0.6811761144543599</v>
      </c>
      <c r="AT134" s="7" t="n">
        <v>0.6621787888782117</v>
      </c>
      <c r="AU134" s="7" t="n">
        <v>0.5940485841669111</v>
      </c>
      <c r="AV134" s="7" t="n">
        <v>0.3167391224684205</v>
      </c>
      <c r="AW134" s="7" t="n">
        <v>0.7160595890566382</v>
      </c>
      <c r="AX134" s="7" t="n">
        <v>0.685145932131176</v>
      </c>
      <c r="AY134" s="7" t="n">
        <v>0.4295395471522208</v>
      </c>
      <c r="AZ134" s="7" t="n">
        <v>-0.1177954062630327</v>
      </c>
      <c r="BA134" s="7" t="n">
        <v>0.4536111455763925</v>
      </c>
      <c r="BB134" s="7" t="n">
        <v>0.2133849001546417</v>
      </c>
      <c r="BC134" s="7" t="n">
        <v>0.3784033555052138</v>
      </c>
      <c r="BD134" s="7" t="n">
        <v>0.6777134157033782</v>
      </c>
      <c r="BE134" s="7" t="n">
        <v>0.4311889494906428</v>
      </c>
      <c r="BF134" s="7" t="n">
        <v>0.7297903039217536</v>
      </c>
      <c r="BG134" s="7" t="n">
        <v>0.2491300350852136</v>
      </c>
      <c r="BH134" s="7" t="n">
        <v>0.4046096557366324</v>
      </c>
      <c r="BI134" s="7" t="n">
        <v>0.5798236606383725</v>
      </c>
      <c r="BJ134" s="7" t="n">
        <v>0.4388733278585318</v>
      </c>
      <c r="BK134" s="7" t="n">
        <v>0.5639263712823281</v>
      </c>
      <c r="BL134" s="7" t="n">
        <v>0.4435154336104379</v>
      </c>
      <c r="BM134" s="7" t="n">
        <v>0.4505726408525961</v>
      </c>
      <c r="BN134" s="7" t="n">
        <v>-0.213935678597176</v>
      </c>
      <c r="BO134" s="7" t="n">
        <v>-0.126826767342186</v>
      </c>
      <c r="BP134" s="7" t="n">
        <v>0.4195268484263663</v>
      </c>
      <c r="BQ134" s="7" t="n">
        <v>0.3433268157617176</v>
      </c>
      <c r="BR134" s="7" t="n">
        <v>-0.1321547985835234</v>
      </c>
      <c r="BS134" s="7" t="n">
        <v>0.6979130667497692</v>
      </c>
      <c r="BT134" s="7" t="n">
        <v>0.7169124194743559</v>
      </c>
      <c r="BU134" s="7" t="n">
        <v>0.6161224091350126</v>
      </c>
      <c r="BV134" s="7" t="n">
        <v>0.5445222888789311</v>
      </c>
      <c r="BW134" s="7" t="n">
        <v>0.645073457590828</v>
      </c>
      <c r="BX134" s="7" t="n">
        <v>0.1493883679473253</v>
      </c>
      <c r="BY134" s="7" t="n">
        <v>0.3019449347538518</v>
      </c>
      <c r="BZ134" s="7" t="n">
        <v>0.4654523451458102</v>
      </c>
      <c r="CA134" s="7" t="n">
        <v>-0.1443643212593416</v>
      </c>
      <c r="CB134" s="7" t="n">
        <v>0.09335277845741624</v>
      </c>
      <c r="CC134" s="7" t="n">
        <v>0.7540730010764992</v>
      </c>
      <c r="CD134" s="7" t="n">
        <v>0.8864518228353558</v>
      </c>
      <c r="CE134" s="7" t="n">
        <v>-0.125969000488345</v>
      </c>
      <c r="CF134" s="7" t="n">
        <v>0.5293156134570909</v>
      </c>
      <c r="CG134" s="7" t="n">
        <v>0.03570156331794358</v>
      </c>
      <c r="CH134" s="7" t="n">
        <v>0.4191644761237739</v>
      </c>
      <c r="CI134" s="7" t="n">
        <v>0.8280720707250514</v>
      </c>
      <c r="CJ134" s="7" t="n">
        <v>0.6928787624198607</v>
      </c>
      <c r="CK134" s="7" t="n">
        <v>0.4102280753964898</v>
      </c>
      <c r="CL134" s="7" t="n">
        <v>-0.04429771963746019</v>
      </c>
      <c r="CM134" s="7" t="n">
        <v>0.3906633804395502</v>
      </c>
      <c r="CN134" s="7" t="n">
        <v>0.7736874554804152</v>
      </c>
      <c r="CO134" s="7" t="n">
        <v>0.3847684141700812</v>
      </c>
      <c r="CP134" s="7" t="n">
        <v>0.7555939018868718</v>
      </c>
      <c r="CQ134" s="7" t="n">
        <v>0.6913171582151997</v>
      </c>
      <c r="CR134" s="7" t="n">
        <v>-0.06249009045589998</v>
      </c>
      <c r="CS134" s="7" t="n">
        <v>0.5340993151538141</v>
      </c>
      <c r="CT134" s="7" t="n">
        <v>0.4569420211439942</v>
      </c>
      <c r="CU134" s="7" t="n">
        <v>0.06385849452293411</v>
      </c>
      <c r="CV134" s="7" t="n">
        <v>-0.1874604143080456</v>
      </c>
      <c r="CW134" s="7" t="n">
        <v>0.3590147802503877</v>
      </c>
      <c r="CX134" s="7" t="n">
        <v>0.4755924344569126</v>
      </c>
      <c r="CY134" s="7" t="n">
        <v>0.8024171597743042</v>
      </c>
      <c r="CZ134" s="7" t="n">
        <v>0.7012922653013922</v>
      </c>
      <c r="DA134" s="7" t="n">
        <v>0.8455158379159236</v>
      </c>
      <c r="DB134" s="7" t="n">
        <v>0.08143371053799642</v>
      </c>
      <c r="DC134" s="7" t="n">
        <v>0.3949138414809901</v>
      </c>
      <c r="DD134" s="7" t="n">
        <v>0.3558577784343889</v>
      </c>
      <c r="DE134" s="7" t="n">
        <v>0.6493136768654029</v>
      </c>
      <c r="DF134" s="7" t="n">
        <v>0.8086952319172522</v>
      </c>
      <c r="DG134" s="7" t="n">
        <v>0.5289593828061849</v>
      </c>
      <c r="DH134" s="7" t="n">
        <v>0.2587156258938533</v>
      </c>
      <c r="DI134" s="7" t="n">
        <v>0.7541352759059922</v>
      </c>
      <c r="DJ134" s="7" t="n">
        <v>0.6704689526658254</v>
      </c>
      <c r="DK134" s="7" t="n">
        <v>0.8526223424864308</v>
      </c>
      <c r="DL134" s="7" t="n">
        <v>0.2942346318742123</v>
      </c>
      <c r="DM134" s="7" t="n">
        <v>0.4500221642361341</v>
      </c>
      <c r="DN134" s="7" t="n">
        <v>0.8882413902750472</v>
      </c>
      <c r="DO134" s="7" t="n">
        <v>0.560470000204453</v>
      </c>
      <c r="DP134" s="7" t="n">
        <v>0.7265456743514969</v>
      </c>
      <c r="DQ134" s="7" t="n">
        <v>0.7404946418422187</v>
      </c>
      <c r="DR134" s="7" t="n">
        <v>0.4046970833673685</v>
      </c>
      <c r="DS134" s="7" t="n">
        <v>0.8326313489200228</v>
      </c>
      <c r="DT134" s="7" t="n">
        <v>0.8456349167041936</v>
      </c>
      <c r="DU134" s="7" t="n">
        <v>0.5847353100304201</v>
      </c>
      <c r="DV134" s="7" t="n">
        <v>0.9138486936941107</v>
      </c>
      <c r="DW134" s="7" t="n">
        <v>0.8350164653371348</v>
      </c>
      <c r="DX134" s="7" t="n">
        <v>0.626665088240734</v>
      </c>
      <c r="DY134" s="7" t="n">
        <v>0.4304318650796741</v>
      </c>
      <c r="DZ134" s="7" t="n">
        <v>0.9406005093123952</v>
      </c>
      <c r="EA134" s="7" t="n">
        <v>0.3688769656215117</v>
      </c>
      <c r="EB134" s="7" t="n">
        <v>0.4756486344313804</v>
      </c>
      <c r="EC134" s="7" t="n">
        <v>0.2283947921598678</v>
      </c>
      <c r="ED134" s="7" t="n">
        <v>0.485639580270057</v>
      </c>
      <c r="EE134" s="7" t="n">
        <v>1</v>
      </c>
      <c r="EF134" s="7" t="n">
        <v>0.626359704170582</v>
      </c>
      <c r="EG134" s="7" t="n">
        <v>0.4142308856773995</v>
      </c>
      <c r="EH134" s="7" t="n">
        <v>0.136282668628015</v>
      </c>
      <c r="EI134" s="7" t="n">
        <v>0.4437785299374233</v>
      </c>
      <c r="EJ134" s="7" t="n">
        <v>0.4805798691617297</v>
      </c>
      <c r="EK134" s="7" t="n">
        <v>0.8231985231883886</v>
      </c>
      <c r="EL134" s="7" t="n">
        <v>0.9124942867841848</v>
      </c>
      <c r="EM134" s="7" t="n">
        <v>0.7636438320769797</v>
      </c>
      <c r="EN134" s="7" t="n">
        <v>0.95706021245933</v>
      </c>
      <c r="EO134" s="7" t="n">
        <v>0.5036628341186701</v>
      </c>
      <c r="EP134" s="7" t="n">
        <v>0.4509230781120808</v>
      </c>
      <c r="EQ134" s="7" t="n">
        <v>0.7717973591799807</v>
      </c>
      <c r="ER134" s="7" t="n">
        <v>0.4586887859993597</v>
      </c>
      <c r="ES134" s="7" t="n">
        <v>0.9592153638547326</v>
      </c>
      <c r="ET134" s="7" t="n">
        <v>0.06161271467667096</v>
      </c>
      <c r="EU134" s="7" t="n">
        <v>0.4427422275837247</v>
      </c>
      <c r="EV134" s="7" t="n">
        <v>0.9572992224172656</v>
      </c>
      <c r="EW134" s="7" t="n">
        <v>0.4209065899318189</v>
      </c>
      <c r="EX134" s="7" t="n">
        <v>-0.2119017508679397</v>
      </c>
      <c r="EY134" s="7" t="n">
        <v>0.3843928900884779</v>
      </c>
      <c r="EZ134" s="7" t="n">
        <v>0.5961956789929529</v>
      </c>
      <c r="FA134" s="7" t="n">
        <v>0.957054106608787</v>
      </c>
      <c r="FB134" s="7" t="n">
        <v>0.1489316984856345</v>
      </c>
      <c r="FC134" s="7" t="n">
        <v>0.6187432347347563</v>
      </c>
      <c r="FD134" s="7" t="n">
        <v>0.3272941402863411</v>
      </c>
      <c r="FE134" s="7" t="n">
        <v>-0.1836318967571931</v>
      </c>
      <c r="FF134" s="7" t="n">
        <v>0.6095180746883286</v>
      </c>
      <c r="FG134" s="7" t="n">
        <v>0.2876649590343732</v>
      </c>
      <c r="FH134" s="7" t="n">
        <v>-0.1064802366472369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0.8079168572729329</v>
      </c>
      <c r="D135" s="7" t="n">
        <v>0.7670313678966938</v>
      </c>
      <c r="E135" s="7" t="n">
        <v>-0.141770325045927</v>
      </c>
      <c r="F135" s="7" t="n">
        <v>0.6502059360832202</v>
      </c>
      <c r="G135" s="7" t="n">
        <v>0.03786966099979293</v>
      </c>
      <c r="H135" s="7" t="n">
        <v>0.3179176472414003</v>
      </c>
      <c r="I135" s="7" t="n">
        <v>0.5399227756413908</v>
      </c>
      <c r="J135" s="7" t="n">
        <v>0.6706594306948263</v>
      </c>
      <c r="K135" s="7" t="n">
        <v>-0.1171027998196052</v>
      </c>
      <c r="L135" s="7" t="n">
        <v>0.8153628199869329</v>
      </c>
      <c r="M135" s="7" t="n">
        <v>0.8548903657693822</v>
      </c>
      <c r="N135" s="7" t="n">
        <v>0.6928394035136827</v>
      </c>
      <c r="O135" s="7" t="n">
        <v>0.5800230002994194</v>
      </c>
      <c r="P135" s="7" t="n">
        <v>0.6672490632147646</v>
      </c>
      <c r="Q135" s="7" t="n">
        <v>0.7186598595234043</v>
      </c>
      <c r="R135" s="7" t="n">
        <v>0.811309337352226</v>
      </c>
      <c r="S135" s="7" t="n">
        <v>0.747561811762775</v>
      </c>
      <c r="T135" s="7" t="n">
        <v>0.6818222083527218</v>
      </c>
      <c r="U135" s="7" t="n">
        <v>0.8117966181077995</v>
      </c>
      <c r="V135" s="7" t="n">
        <v>0.532801602345345</v>
      </c>
      <c r="W135" s="7" t="n">
        <v>0.6463474782573546</v>
      </c>
      <c r="X135" s="7" t="n">
        <v>0.2805499859435901</v>
      </c>
      <c r="Y135" s="7" t="n">
        <v>0.5464564891312531</v>
      </c>
      <c r="Z135" s="7" t="n">
        <v>0.2921430466555445</v>
      </c>
      <c r="AA135" s="7" t="n">
        <v>0.6180700186046959</v>
      </c>
      <c r="AB135" s="7" t="n">
        <v>0.8695761756720509</v>
      </c>
      <c r="AC135" s="7" t="n">
        <v>0.892696656321787</v>
      </c>
      <c r="AD135" s="7" t="n">
        <v>0.8572788129091026</v>
      </c>
      <c r="AE135" s="7" t="n">
        <v>0.6433557233162643</v>
      </c>
      <c r="AF135" s="7" t="n">
        <v>0.8264287443083624</v>
      </c>
      <c r="AG135" s="7" t="n">
        <v>0.1552593012554169</v>
      </c>
      <c r="AH135" s="7" t="n">
        <v>0.09033125574415581</v>
      </c>
      <c r="AI135" s="7" t="n">
        <v>0.3395680238316795</v>
      </c>
      <c r="AJ135" s="7" t="n">
        <v>0.6790077732541191</v>
      </c>
      <c r="AK135" s="7" t="n">
        <v>0.6378516387794737</v>
      </c>
      <c r="AL135" s="7" t="n">
        <v>0.3996439203509572</v>
      </c>
      <c r="AM135" s="7" t="n">
        <v>0.3974262128251999</v>
      </c>
      <c r="AN135" s="7" t="n">
        <v>0.6053272431081432</v>
      </c>
      <c r="AO135" s="7" t="n">
        <v>0.6753495669947832</v>
      </c>
      <c r="AP135" s="7" t="n">
        <v>0.8104968177503699</v>
      </c>
      <c r="AQ135" s="7" t="n">
        <v>0.8836225100074658</v>
      </c>
      <c r="AR135" s="7" t="n">
        <v>0.8155786867905243</v>
      </c>
      <c r="AS135" s="7" t="n">
        <v>0.7905651956947805</v>
      </c>
      <c r="AT135" s="7" t="n">
        <v>0.8046524202220673</v>
      </c>
      <c r="AU135" s="7" t="n">
        <v>0.8613145575117263</v>
      </c>
      <c r="AV135" s="7" t="n">
        <v>0.6021878705121751</v>
      </c>
      <c r="AW135" s="7" t="n">
        <v>0.8435726151506593</v>
      </c>
      <c r="AX135" s="7" t="n">
        <v>0.6726207019103327</v>
      </c>
      <c r="AY135" s="7" t="n">
        <v>0.5545310135023296</v>
      </c>
      <c r="AZ135" s="7" t="n">
        <v>0.3005715280288241</v>
      </c>
      <c r="BA135" s="7" t="n">
        <v>0.5792142456164452</v>
      </c>
      <c r="BB135" s="7" t="n">
        <v>0.3991876492415194</v>
      </c>
      <c r="BC135" s="7" t="n">
        <v>0.6726780734639526</v>
      </c>
      <c r="BD135" s="7" t="n">
        <v>0.7954721357787157</v>
      </c>
      <c r="BE135" s="7" t="n">
        <v>0.6285949537661284</v>
      </c>
      <c r="BF135" s="7" t="n">
        <v>0.8375678203484987</v>
      </c>
      <c r="BG135" s="7" t="n">
        <v>0.3996440322823128</v>
      </c>
      <c r="BH135" s="7" t="n">
        <v>0.5498392029323612</v>
      </c>
      <c r="BI135" s="7" t="n">
        <v>0.7023984061044759</v>
      </c>
      <c r="BJ135" s="7" t="n">
        <v>0.6839916716101243</v>
      </c>
      <c r="BK135" s="7" t="n">
        <v>0.6520605247862804</v>
      </c>
      <c r="BL135" s="7" t="n">
        <v>0.5940274240967619</v>
      </c>
      <c r="BM135" s="7" t="n">
        <v>0.7150593627701133</v>
      </c>
      <c r="BN135" s="7" t="n">
        <v>-0.2971243720966305</v>
      </c>
      <c r="BO135" s="7" t="n">
        <v>0.2537746500372017</v>
      </c>
      <c r="BP135" s="7" t="n">
        <v>0.7353373818704362</v>
      </c>
      <c r="BQ135" s="7" t="n">
        <v>0.4956951008684143</v>
      </c>
      <c r="BR135" s="7" t="n">
        <v>0.105476482042134</v>
      </c>
      <c r="BS135" s="7" t="n">
        <v>0.8293771970186666</v>
      </c>
      <c r="BT135" s="7" t="n">
        <v>0.7550110668906392</v>
      </c>
      <c r="BU135" s="7" t="n">
        <v>0.7473421765234199</v>
      </c>
      <c r="BV135" s="7" t="n">
        <v>0.5842020396501486</v>
      </c>
      <c r="BW135" s="7" t="n">
        <v>0.7310874123593972</v>
      </c>
      <c r="BX135" s="7" t="n">
        <v>0.4350604565178043</v>
      </c>
      <c r="BY135" s="7" t="n">
        <v>0.4611124328224404</v>
      </c>
      <c r="BZ135" s="7" t="n">
        <v>0.5818646049963172</v>
      </c>
      <c r="CA135" s="7" t="n">
        <v>0.2667845402701036</v>
      </c>
      <c r="CB135" s="7" t="n">
        <v>0.4010303160333545</v>
      </c>
      <c r="CC135" s="7" t="n">
        <v>0.8014131125082766</v>
      </c>
      <c r="CD135" s="7" t="n">
        <v>0.7955281154252167</v>
      </c>
      <c r="CE135" s="7" t="n">
        <v>0.3008553354591579</v>
      </c>
      <c r="CF135" s="7" t="n">
        <v>0.7852553613979543</v>
      </c>
      <c r="CG135" s="7" t="n">
        <v>0.3240305032795517</v>
      </c>
      <c r="CH135" s="7" t="n">
        <v>0.5484285357704319</v>
      </c>
      <c r="CI135" s="7" t="n">
        <v>0.7438272293420727</v>
      </c>
      <c r="CJ135" s="7" t="n">
        <v>0.826720203038273</v>
      </c>
      <c r="CK135" s="7" t="n">
        <v>0.6569491763618698</v>
      </c>
      <c r="CL135" s="7" t="n">
        <v>-0.08979087150751111</v>
      </c>
      <c r="CM135" s="7" t="n">
        <v>0.6692924488984543</v>
      </c>
      <c r="CN135" s="7" t="n">
        <v>0.7696598992792728</v>
      </c>
      <c r="CO135" s="7" t="n">
        <v>0.5636615900633356</v>
      </c>
      <c r="CP135" s="7" t="n">
        <v>0.7870139788526126</v>
      </c>
      <c r="CQ135" s="7" t="n">
        <v>0.8887282222540466</v>
      </c>
      <c r="CR135" s="7" t="n">
        <v>0.1437238811014099</v>
      </c>
      <c r="CS135" s="7" t="n">
        <v>0.714322994201912</v>
      </c>
      <c r="CT135" s="7" t="n">
        <v>0.7217791582378418</v>
      </c>
      <c r="CU135" s="7" t="n">
        <v>0.3463828462722106</v>
      </c>
      <c r="CV135" s="7" t="n">
        <v>-0.2527862322621928</v>
      </c>
      <c r="CW135" s="7" t="n">
        <v>0.6440299849239774</v>
      </c>
      <c r="CX135" s="7" t="n">
        <v>0.5865672167925615</v>
      </c>
      <c r="CY135" s="7" t="n">
        <v>0.7297818757829564</v>
      </c>
      <c r="CZ135" s="7" t="n">
        <v>0.7252307293244319</v>
      </c>
      <c r="DA135" s="7" t="n">
        <v>0.7798514986522473</v>
      </c>
      <c r="DB135" s="7" t="n">
        <v>0.4608513112615782</v>
      </c>
      <c r="DC135" s="7" t="n">
        <v>0.5583611669482007</v>
      </c>
      <c r="DD135" s="7" t="n">
        <v>0.6145830527740743</v>
      </c>
      <c r="DE135" s="7" t="n">
        <v>0.6622920957509966</v>
      </c>
      <c r="DF135" s="7" t="n">
        <v>0.8139660969127566</v>
      </c>
      <c r="DG135" s="7" t="n">
        <v>0.8103467999035808</v>
      </c>
      <c r="DH135" s="7" t="n">
        <v>0.3090247440791243</v>
      </c>
      <c r="DI135" s="7" t="n">
        <v>0.7471865556152365</v>
      </c>
      <c r="DJ135" s="7" t="n">
        <v>0.6498583460746314</v>
      </c>
      <c r="DK135" s="7" t="n">
        <v>0.7684468796439597</v>
      </c>
      <c r="DL135" s="7" t="n">
        <v>0.5167080784982629</v>
      </c>
      <c r="DM135" s="7" t="n">
        <v>0.591205559384534</v>
      </c>
      <c r="DN135" s="7" t="n">
        <v>0.7759945765148222</v>
      </c>
      <c r="DO135" s="7" t="n">
        <v>0.8050841953161179</v>
      </c>
      <c r="DP135" s="7" t="n">
        <v>0.7079231433767804</v>
      </c>
      <c r="DQ135" s="7" t="n">
        <v>0.7457708677359633</v>
      </c>
      <c r="DR135" s="7" t="n">
        <v>0.6588138034851413</v>
      </c>
      <c r="DS135" s="7" t="n">
        <v>0.7580280371261562</v>
      </c>
      <c r="DT135" s="7" t="n">
        <v>0.7924728315701327</v>
      </c>
      <c r="DU135" s="7" t="n">
        <v>0.673360002836463</v>
      </c>
      <c r="DV135" s="7" t="n">
        <v>0.7739004321596137</v>
      </c>
      <c r="DW135" s="7" t="n">
        <v>0.769649519313375</v>
      </c>
      <c r="DX135" s="7" t="n">
        <v>0.7510678601819334</v>
      </c>
      <c r="DY135" s="7" t="n">
        <v>0.6550421739475941</v>
      </c>
      <c r="DZ135" s="7" t="n">
        <v>0.5993277017802801</v>
      </c>
      <c r="EA135" s="7" t="n">
        <v>0.5882957560772363</v>
      </c>
      <c r="EB135" s="7" t="n">
        <v>0.7012264439528308</v>
      </c>
      <c r="EC135" s="7" t="n">
        <v>0.4503680707765755</v>
      </c>
      <c r="ED135" s="7" t="n">
        <v>0.5909994714350087</v>
      </c>
      <c r="EE135" s="7" t="n">
        <v>0.626359704170582</v>
      </c>
      <c r="EF135" s="7" t="n">
        <v>1</v>
      </c>
      <c r="EG135" s="7" t="n">
        <v>0.5268494342918471</v>
      </c>
      <c r="EH135" s="7" t="n">
        <v>0.3223016072069837</v>
      </c>
      <c r="EI135" s="7" t="n">
        <v>0.641160737608905</v>
      </c>
      <c r="EJ135" s="7" t="n">
        <v>0.8202302326303551</v>
      </c>
      <c r="EK135" s="7" t="n">
        <v>0.7694912579197988</v>
      </c>
      <c r="EL135" s="7" t="n">
        <v>0.6970437936320917</v>
      </c>
      <c r="EM135" s="7" t="n">
        <v>0.7233037700544805</v>
      </c>
      <c r="EN135" s="7" t="n">
        <v>0.6870430418463669</v>
      </c>
      <c r="EO135" s="7" t="n">
        <v>0.8534235757889799</v>
      </c>
      <c r="EP135" s="7" t="n">
        <v>0.6585861484170744</v>
      </c>
      <c r="EQ135" s="7" t="n">
        <v>0.8153093080201357</v>
      </c>
      <c r="ER135" s="7" t="n">
        <v>0.6793429565677198</v>
      </c>
      <c r="ES135" s="7" t="n">
        <v>0.6931918846221653</v>
      </c>
      <c r="ET135" s="7" t="n">
        <v>0.3603591469434663</v>
      </c>
      <c r="EU135" s="7" t="n">
        <v>0.5662111256837405</v>
      </c>
      <c r="EV135" s="7" t="n">
        <v>0.6949837975386235</v>
      </c>
      <c r="EW135" s="7" t="n">
        <v>0.6814706064543775</v>
      </c>
      <c r="EX135" s="7" t="n">
        <v>-0.2992187642599783</v>
      </c>
      <c r="EY135" s="7" t="n">
        <v>0.514201267570262</v>
      </c>
      <c r="EZ135" s="7" t="n">
        <v>0.7336535559690031</v>
      </c>
      <c r="FA135" s="7" t="n">
        <v>0.6962428507183804</v>
      </c>
      <c r="FB135" s="7" t="n">
        <v>0.3183649237957664</v>
      </c>
      <c r="FC135" s="7" t="n">
        <v>0.7224001491958003</v>
      </c>
      <c r="FD135" s="7" t="n">
        <v>0.6460027199834982</v>
      </c>
      <c r="FE135" s="7" t="n">
        <v>-0.1151286681106284</v>
      </c>
      <c r="FF135" s="7" t="n">
        <v>0.8866609899038264</v>
      </c>
      <c r="FG135" s="7" t="n">
        <v>0.5266761836116044</v>
      </c>
      <c r="FH135" s="7" t="n">
        <v>-0.006252353806294055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0.6067290744953777</v>
      </c>
      <c r="D136" s="7" t="n">
        <v>0.7125483064646684</v>
      </c>
      <c r="E136" s="7" t="n">
        <v>-0.1258375779116994</v>
      </c>
      <c r="F136" s="7" t="n">
        <v>0.5650551331316753</v>
      </c>
      <c r="G136" s="7" t="n">
        <v>-0.04387751678821997</v>
      </c>
      <c r="H136" s="7" t="n">
        <v>0.1921058984175181</v>
      </c>
      <c r="I136" s="7" t="n">
        <v>0.9732961348046666</v>
      </c>
      <c r="J136" s="7" t="n">
        <v>0.4375595961741331</v>
      </c>
      <c r="K136" s="7" t="n">
        <v>-0.1052273415131357</v>
      </c>
      <c r="L136" s="7" t="n">
        <v>0.6505288438850081</v>
      </c>
      <c r="M136" s="7" t="n">
        <v>0.6718469626637796</v>
      </c>
      <c r="N136" s="7" t="n">
        <v>0.5101512353999446</v>
      </c>
      <c r="O136" s="7" t="n">
        <v>0.3765865579948625</v>
      </c>
      <c r="P136" s="7" t="n">
        <v>0.5005215388808947</v>
      </c>
      <c r="Q136" s="7" t="n">
        <v>0.5321167774078384</v>
      </c>
      <c r="R136" s="7" t="n">
        <v>0.6517580765639098</v>
      </c>
      <c r="S136" s="7" t="n">
        <v>0.504379613839583</v>
      </c>
      <c r="T136" s="7" t="n">
        <v>0.5546893679118515</v>
      </c>
      <c r="U136" s="7" t="n">
        <v>0.5862994583233389</v>
      </c>
      <c r="V136" s="7" t="n">
        <v>0.9971794003092205</v>
      </c>
      <c r="W136" s="7" t="n">
        <v>0.621547331640205</v>
      </c>
      <c r="X136" s="7" t="n">
        <v>0.1409118148538318</v>
      </c>
      <c r="Y136" s="7" t="n">
        <v>0.9974033053053439</v>
      </c>
      <c r="Z136" s="7" t="n">
        <v>0.2257514102259343</v>
      </c>
      <c r="AA136" s="7" t="n">
        <v>0.6048636618455705</v>
      </c>
      <c r="AB136" s="7" t="n">
        <v>0.5797067540630627</v>
      </c>
      <c r="AC136" s="7" t="n">
        <v>0.6670904610301199</v>
      </c>
      <c r="AD136" s="7" t="n">
        <v>0.6692850538209523</v>
      </c>
      <c r="AE136" s="7" t="n">
        <v>0.514652760744148</v>
      </c>
      <c r="AF136" s="7" t="n">
        <v>0.6203115788950616</v>
      </c>
      <c r="AG136" s="7" t="n">
        <v>0.130370161031021</v>
      </c>
      <c r="AH136" s="7" t="n">
        <v>0.1001199100390269</v>
      </c>
      <c r="AI136" s="7" t="n">
        <v>0.2130927688809235</v>
      </c>
      <c r="AJ136" s="7" t="n">
        <v>0.5087137358877086</v>
      </c>
      <c r="AK136" s="7" t="n">
        <v>0.6131854518387102</v>
      </c>
      <c r="AL136" s="7" t="n">
        <v>0.3372316202451686</v>
      </c>
      <c r="AM136" s="7" t="n">
        <v>0.4025042021232798</v>
      </c>
      <c r="AN136" s="7" t="n">
        <v>0.5856780080512934</v>
      </c>
      <c r="AO136" s="7" t="n">
        <v>0.4895951412694225</v>
      </c>
      <c r="AP136" s="7" t="n">
        <v>0.5244903770611107</v>
      </c>
      <c r="AQ136" s="7" t="n">
        <v>0.6188343794670912</v>
      </c>
      <c r="AR136" s="7" t="n">
        <v>0.5478144478057922</v>
      </c>
      <c r="AS136" s="7" t="n">
        <v>0.5094313740937986</v>
      </c>
      <c r="AT136" s="7" t="n">
        <v>0.4467597408355058</v>
      </c>
      <c r="AU136" s="7" t="n">
        <v>0.5115286883128541</v>
      </c>
      <c r="AV136" s="7" t="n">
        <v>0.5686692418665422</v>
      </c>
      <c r="AW136" s="7" t="n">
        <v>0.5773731925232531</v>
      </c>
      <c r="AX136" s="7" t="n">
        <v>0.4052119762588295</v>
      </c>
      <c r="AY136" s="7" t="n">
        <v>0.9966109106905079</v>
      </c>
      <c r="AZ136" s="7" t="n">
        <v>0.1601777709577994</v>
      </c>
      <c r="BA136" s="7" t="n">
        <v>0.3987652423870366</v>
      </c>
      <c r="BB136" s="7" t="n">
        <v>0.533592583967139</v>
      </c>
      <c r="BC136" s="7" t="n">
        <v>0.4691163319141536</v>
      </c>
      <c r="BD136" s="7" t="n">
        <v>0.5263561303137892</v>
      </c>
      <c r="BE136" s="7" t="n">
        <v>0.6517885518988945</v>
      </c>
      <c r="BF136" s="7" t="n">
        <v>0.5310224698976589</v>
      </c>
      <c r="BG136" s="7" t="n">
        <v>0.3372319113155869</v>
      </c>
      <c r="BH136" s="7" t="n">
        <v>0.3499985732479237</v>
      </c>
      <c r="BI136" s="7" t="n">
        <v>0.5251714118899721</v>
      </c>
      <c r="BJ136" s="7" t="n">
        <v>0.2679675272109288</v>
      </c>
      <c r="BK136" s="7" t="n">
        <v>0.5021404770983536</v>
      </c>
      <c r="BL136" s="7" t="n">
        <v>0.3878588782950402</v>
      </c>
      <c r="BM136" s="7" t="n">
        <v>0.6234332867359162</v>
      </c>
      <c r="BN136" s="7" t="n">
        <v>-0.2716820621962081</v>
      </c>
      <c r="BO136" s="7" t="n">
        <v>0.07745969380735691</v>
      </c>
      <c r="BP136" s="7" t="n">
        <v>0.5055111207436667</v>
      </c>
      <c r="BQ136" s="7" t="n">
        <v>0.5896781142602653</v>
      </c>
      <c r="BR136" s="7" t="n">
        <v>0.106189415090646</v>
      </c>
      <c r="BS136" s="7" t="n">
        <v>0.6580024173967235</v>
      </c>
      <c r="BT136" s="7" t="n">
        <v>0.5792177422946536</v>
      </c>
      <c r="BU136" s="7" t="n">
        <v>0.6421511688720021</v>
      </c>
      <c r="BV136" s="7" t="n">
        <v>0.7909877371335353</v>
      </c>
      <c r="BW136" s="7" t="n">
        <v>0.437946752013169</v>
      </c>
      <c r="BX136" s="7" t="n">
        <v>0.6430382029187723</v>
      </c>
      <c r="BY136" s="7" t="n">
        <v>0.5899526997367601</v>
      </c>
      <c r="BZ136" s="7" t="n">
        <v>0.9180281481002646</v>
      </c>
      <c r="CA136" s="7" t="n">
        <v>-0.06488191224920277</v>
      </c>
      <c r="CB136" s="7" t="n">
        <v>0.1627313275454937</v>
      </c>
      <c r="CC136" s="7" t="n">
        <v>0.5058384075022866</v>
      </c>
      <c r="CD136" s="7" t="n">
        <v>0.50955679427766</v>
      </c>
      <c r="CE136" s="7" t="n">
        <v>0.1512400721922359</v>
      </c>
      <c r="CF136" s="7" t="n">
        <v>0.2326657933239562</v>
      </c>
      <c r="CG136" s="7" t="n">
        <v>0.2127277344030338</v>
      </c>
      <c r="CH136" s="7" t="n">
        <v>0.9973329275683964</v>
      </c>
      <c r="CI136" s="7" t="n">
        <v>0.4620797177346052</v>
      </c>
      <c r="CJ136" s="7" t="n">
        <v>0.4190225388032185</v>
      </c>
      <c r="CK136" s="7" t="n">
        <v>0.5122092803767663</v>
      </c>
      <c r="CL136" s="7" t="n">
        <v>0.0206047976687427</v>
      </c>
      <c r="CM136" s="7" t="n">
        <v>0.4883194008806255</v>
      </c>
      <c r="CN136" s="7" t="n">
        <v>0.4674545307880165</v>
      </c>
      <c r="CO136" s="7" t="n">
        <v>0.1355064855624489</v>
      </c>
      <c r="CP136" s="7" t="n">
        <v>0.4993261169349631</v>
      </c>
      <c r="CQ136" s="7" t="n">
        <v>0.6276503297873934</v>
      </c>
      <c r="CR136" s="7" t="n">
        <v>0.1942435541996361</v>
      </c>
      <c r="CS136" s="7" t="n">
        <v>0.3859353539244998</v>
      </c>
      <c r="CT136" s="7" t="n">
        <v>0.6270095926251297</v>
      </c>
      <c r="CU136" s="7" t="n">
        <v>0.2908746338290273</v>
      </c>
      <c r="CV136" s="7" t="n">
        <v>-0.237465118276003</v>
      </c>
      <c r="CW136" s="7" t="n">
        <v>0.5718522666797602</v>
      </c>
      <c r="CX136" s="7" t="n">
        <v>0.5029233663626915</v>
      </c>
      <c r="CY136" s="7" t="n">
        <v>0.4532396127937766</v>
      </c>
      <c r="CZ136" s="7" t="n">
        <v>0.4276852786433873</v>
      </c>
      <c r="DA136" s="7" t="n">
        <v>0.5202486772939435</v>
      </c>
      <c r="DB136" s="7" t="n">
        <v>0.1891223102782346</v>
      </c>
      <c r="DC136" s="7" t="n">
        <v>0.4821924907706823</v>
      </c>
      <c r="DD136" s="7" t="n">
        <v>0.4416544828789294</v>
      </c>
      <c r="DE136" s="7" t="n">
        <v>0.4061621525354301</v>
      </c>
      <c r="DF136" s="7" t="n">
        <v>0.5233216805645219</v>
      </c>
      <c r="DG136" s="7" t="n">
        <v>0.2862670861624184</v>
      </c>
      <c r="DH136" s="7" t="n">
        <v>0.8472826247813349</v>
      </c>
      <c r="DI136" s="7" t="n">
        <v>0.4769936023088348</v>
      </c>
      <c r="DJ136" s="7" t="n">
        <v>0.3875782919090315</v>
      </c>
      <c r="DK136" s="7" t="n">
        <v>0.5341257451190304</v>
      </c>
      <c r="DL136" s="7" t="n">
        <v>0.4084834612691477</v>
      </c>
      <c r="DM136" s="7" t="n">
        <v>0.3951989699967874</v>
      </c>
      <c r="DN136" s="7" t="n">
        <v>0.4976650650353542</v>
      </c>
      <c r="DO136" s="7" t="n">
        <v>0.4640689768911735</v>
      </c>
      <c r="DP136" s="7" t="n">
        <v>0.418109364120256</v>
      </c>
      <c r="DQ136" s="7" t="n">
        <v>0.4641681997777534</v>
      </c>
      <c r="DR136" s="7" t="n">
        <v>0.4853228585317735</v>
      </c>
      <c r="DS136" s="7" t="n">
        <v>0.4996366120900591</v>
      </c>
      <c r="DT136" s="7" t="n">
        <v>0.5036275916297135</v>
      </c>
      <c r="DU136" s="7" t="n">
        <v>0.5268659659253133</v>
      </c>
      <c r="DV136" s="7" t="n">
        <v>0.4962273168706875</v>
      </c>
      <c r="DW136" s="7" t="n">
        <v>0.5177317113810348</v>
      </c>
      <c r="DX136" s="7" t="n">
        <v>0.4684773687829031</v>
      </c>
      <c r="DY136" s="7" t="n">
        <v>0.4999503296894888</v>
      </c>
      <c r="DZ136" s="7" t="n">
        <v>0.4350614377024881</v>
      </c>
      <c r="EA136" s="7" t="n">
        <v>0.4609261878832413</v>
      </c>
      <c r="EB136" s="7" t="n">
        <v>0.7744516430813265</v>
      </c>
      <c r="EC136" s="7" t="n">
        <v>0.3279771271651806</v>
      </c>
      <c r="ED136" s="7" t="n">
        <v>0.4885166015051542</v>
      </c>
      <c r="EE136" s="7" t="n">
        <v>0.4142308856773995</v>
      </c>
      <c r="EF136" s="7" t="n">
        <v>0.5268494342918471</v>
      </c>
      <c r="EG136" s="7" t="n">
        <v>1</v>
      </c>
      <c r="EH136" s="7" t="n">
        <v>0.5201843974803754</v>
      </c>
      <c r="EI136" s="7" t="n">
        <v>0.5475125156532362</v>
      </c>
      <c r="EJ136" s="7" t="n">
        <v>0.4119468055671692</v>
      </c>
      <c r="EK136" s="7" t="n">
        <v>0.6191574493997738</v>
      </c>
      <c r="EL136" s="7" t="n">
        <v>0.5034919944700527</v>
      </c>
      <c r="EM136" s="7" t="n">
        <v>0.5588380968549974</v>
      </c>
      <c r="EN136" s="7" t="n">
        <v>0.4677456967990486</v>
      </c>
      <c r="EO136" s="7" t="n">
        <v>0.3188419625654459</v>
      </c>
      <c r="EP136" s="7" t="n">
        <v>0.4905582126317065</v>
      </c>
      <c r="EQ136" s="7" t="n">
        <v>0.4825422992008212</v>
      </c>
      <c r="ER136" s="7" t="n">
        <v>0.6399594572209389</v>
      </c>
      <c r="ES136" s="7" t="n">
        <v>0.4820184894666745</v>
      </c>
      <c r="ET136" s="7" t="n">
        <v>0.2759745710763014</v>
      </c>
      <c r="EU136" s="7" t="n">
        <v>0.9688650444406447</v>
      </c>
      <c r="EV136" s="7" t="n">
        <v>0.4864088597221574</v>
      </c>
      <c r="EW136" s="7" t="n">
        <v>0.2760120652848713</v>
      </c>
      <c r="EX136" s="7" t="n">
        <v>-0.2729713440170969</v>
      </c>
      <c r="EY136" s="7" t="n">
        <v>0.3209867642758426</v>
      </c>
      <c r="EZ136" s="7" t="n">
        <v>0.4198404144764206</v>
      </c>
      <c r="FA136" s="7" t="n">
        <v>0.5045307164389475</v>
      </c>
      <c r="FB136" s="7" t="n">
        <v>0.5011200014391022</v>
      </c>
      <c r="FC136" s="7" t="n">
        <v>0.433808232776679</v>
      </c>
      <c r="FD136" s="7" t="n">
        <v>0.3427399598154064</v>
      </c>
      <c r="FE136" s="7" t="n">
        <v>-0.07636863823437899</v>
      </c>
      <c r="FF136" s="7" t="n">
        <v>0.3934705669909338</v>
      </c>
      <c r="FG136" s="7" t="n">
        <v>0.4207515801785887</v>
      </c>
      <c r="FH136" s="7" t="n">
        <v>0.0727160645723488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0.5442906861592889</v>
      </c>
      <c r="D137" s="7" t="n">
        <v>0.4925728565154988</v>
      </c>
      <c r="E137" s="7" t="n">
        <v>0.4547401128712485</v>
      </c>
      <c r="F137" s="7" t="n">
        <v>0.4665764796216845</v>
      </c>
      <c r="G137" s="7" t="n">
        <v>0.3890432089714669</v>
      </c>
      <c r="H137" s="7" t="n">
        <v>0.3634634513722388</v>
      </c>
      <c r="I137" s="7" t="n">
        <v>0.6065144269014247</v>
      </c>
      <c r="J137" s="7" t="n">
        <v>0.2410231474300936</v>
      </c>
      <c r="K137" s="7" t="n">
        <v>0.4365777961234043</v>
      </c>
      <c r="L137" s="7" t="n">
        <v>0.4624119511184691</v>
      </c>
      <c r="M137" s="7" t="n">
        <v>0.4222668500484244</v>
      </c>
      <c r="N137" s="7" t="n">
        <v>0.1335240193860585</v>
      </c>
      <c r="O137" s="7" t="n">
        <v>-0.01821613894637415</v>
      </c>
      <c r="P137" s="7" t="n">
        <v>0.109681684938744</v>
      </c>
      <c r="Q137" s="7" t="n">
        <v>0.1827785003115877</v>
      </c>
      <c r="R137" s="7" t="n">
        <v>0.3393656745474141</v>
      </c>
      <c r="S137" s="7" t="n">
        <v>0.1210802041487146</v>
      </c>
      <c r="T137" s="7" t="n">
        <v>0.318933437815106</v>
      </c>
      <c r="U137" s="7" t="n">
        <v>0.1160648125084525</v>
      </c>
      <c r="V137" s="7" t="n">
        <v>0.5388722544186884</v>
      </c>
      <c r="W137" s="7" t="n">
        <v>0.542675014683131</v>
      </c>
      <c r="X137" s="7" t="n">
        <v>0.2922111075055772</v>
      </c>
      <c r="Y137" s="7" t="n">
        <v>0.5336437726863378</v>
      </c>
      <c r="Z137" s="7" t="n">
        <v>0.7139468483957381</v>
      </c>
      <c r="AA137" s="7" t="n">
        <v>0.427850132147696</v>
      </c>
      <c r="AB137" s="7" t="n">
        <v>0.295419486265426</v>
      </c>
      <c r="AC137" s="7" t="n">
        <v>0.3913784171242217</v>
      </c>
      <c r="AD137" s="7" t="n">
        <v>0.4482492807975381</v>
      </c>
      <c r="AE137" s="7" t="n">
        <v>0.2084057578494609</v>
      </c>
      <c r="AF137" s="7" t="n">
        <v>0.3200920547517583</v>
      </c>
      <c r="AG137" s="7" t="n">
        <v>0.5997047736493029</v>
      </c>
      <c r="AH137" s="7" t="n">
        <v>0.5546748371284318</v>
      </c>
      <c r="AI137" s="7" t="n">
        <v>0.4072268268804677</v>
      </c>
      <c r="AJ137" s="7" t="n">
        <v>0.2385939981446788</v>
      </c>
      <c r="AK137" s="7" t="n">
        <v>0.3543068238384305</v>
      </c>
      <c r="AL137" s="7" t="n">
        <v>0.08885251663281467</v>
      </c>
      <c r="AM137" s="7" t="n">
        <v>0.5854617738965397</v>
      </c>
      <c r="AN137" s="7" t="n">
        <v>0.4288525078972237</v>
      </c>
      <c r="AO137" s="7" t="n">
        <v>0.2148807630028353</v>
      </c>
      <c r="AP137" s="7" t="n">
        <v>0.1881443758061361</v>
      </c>
      <c r="AQ137" s="7" t="n">
        <v>0.3460924320885054</v>
      </c>
      <c r="AR137" s="7" t="n">
        <v>0.222475454995266</v>
      </c>
      <c r="AS137" s="7" t="n">
        <v>0.1918785746411915</v>
      </c>
      <c r="AT137" s="7" t="n">
        <v>0.2244489777864449</v>
      </c>
      <c r="AU137" s="7" t="n">
        <v>0.2856489821508899</v>
      </c>
      <c r="AV137" s="7" t="n">
        <v>0.6328963883245119</v>
      </c>
      <c r="AW137" s="7" t="n">
        <v>0.3271898073401455</v>
      </c>
      <c r="AX137" s="7" t="n">
        <v>0.1189645894215732</v>
      </c>
      <c r="AY137" s="7" t="n">
        <v>0.5317971429242546</v>
      </c>
      <c r="AZ137" s="7" t="n">
        <v>0.2994623344365976</v>
      </c>
      <c r="BA137" s="7" t="n">
        <v>0.3771081257913459</v>
      </c>
      <c r="BB137" s="7" t="n">
        <v>0.982913716205164</v>
      </c>
      <c r="BC137" s="7" t="n">
        <v>0.1726410373708198</v>
      </c>
      <c r="BD137" s="7" t="n">
        <v>0.2008290916574789</v>
      </c>
      <c r="BE137" s="7" t="n">
        <v>0.4245114054500301</v>
      </c>
      <c r="BF137" s="7" t="n">
        <v>0.3163271703066634</v>
      </c>
      <c r="BG137" s="7" t="n">
        <v>0.08885266788081707</v>
      </c>
      <c r="BH137" s="7" t="n">
        <v>0.3840846527391286</v>
      </c>
      <c r="BI137" s="7" t="n">
        <v>0.2979270138332793</v>
      </c>
      <c r="BJ137" s="7" t="n">
        <v>0.04376287222830527</v>
      </c>
      <c r="BK137" s="7" t="n">
        <v>0.2965269852804272</v>
      </c>
      <c r="BL137" s="7" t="n">
        <v>0.3542464531949082</v>
      </c>
      <c r="BM137" s="7" t="n">
        <v>0.2937900745988875</v>
      </c>
      <c r="BN137" s="7" t="n">
        <v>0.2335587003858965</v>
      </c>
      <c r="BO137" s="7" t="n">
        <v>0.19712372430761</v>
      </c>
      <c r="BP137" s="7" t="n">
        <v>0.2977842595914866</v>
      </c>
      <c r="BQ137" s="7" t="n">
        <v>0.6884867851241915</v>
      </c>
      <c r="BR137" s="7" t="n">
        <v>0.4621122044827626</v>
      </c>
      <c r="BS137" s="7" t="n">
        <v>0.4785245893974133</v>
      </c>
      <c r="BT137" s="7" t="n">
        <v>0.3675876154618868</v>
      </c>
      <c r="BU137" s="7" t="n">
        <v>0.4592240439538973</v>
      </c>
      <c r="BV137" s="7" t="n">
        <v>0.3901561667643011</v>
      </c>
      <c r="BW137" s="7" t="n">
        <v>0.1550220113733933</v>
      </c>
      <c r="BX137" s="7" t="n">
        <v>0.6171244134346672</v>
      </c>
      <c r="BY137" s="7" t="n">
        <v>0.6316715675614599</v>
      </c>
      <c r="BZ137" s="7" t="n">
        <v>0.5015486472881936</v>
      </c>
      <c r="CA137" s="7" t="n">
        <v>0.04898239217395851</v>
      </c>
      <c r="CB137" s="7" t="n">
        <v>0.3632109871285022</v>
      </c>
      <c r="CC137" s="7" t="n">
        <v>0.1870023770012519</v>
      </c>
      <c r="CD137" s="7" t="n">
        <v>0.1874849032590865</v>
      </c>
      <c r="CE137" s="7" t="n">
        <v>0.3105249426164123</v>
      </c>
      <c r="CF137" s="7" t="n">
        <v>0.3110628874069464</v>
      </c>
      <c r="CG137" s="7" t="n">
        <v>0.4896921619249757</v>
      </c>
      <c r="CH137" s="7" t="n">
        <v>0.5405666373014711</v>
      </c>
      <c r="CI137" s="7" t="n">
        <v>0.08672301909765831</v>
      </c>
      <c r="CJ137" s="7" t="n">
        <v>0.1778475103129195</v>
      </c>
      <c r="CK137" s="7" t="n">
        <v>0.1576141831297788</v>
      </c>
      <c r="CL137" s="7" t="n">
        <v>0.5875354826485147</v>
      </c>
      <c r="CM137" s="7" t="n">
        <v>0.1531294923829361</v>
      </c>
      <c r="CN137" s="7" t="n">
        <v>0.09431788893935032</v>
      </c>
      <c r="CO137" s="7" t="n">
        <v>0.002347895649910654</v>
      </c>
      <c r="CP137" s="7" t="n">
        <v>0.1237132209575066</v>
      </c>
      <c r="CQ137" s="7" t="n">
        <v>0.4105323475796154</v>
      </c>
      <c r="CR137" s="7" t="n">
        <v>0.6928096325890223</v>
      </c>
      <c r="CS137" s="7" t="n">
        <v>0.2172712496919328</v>
      </c>
      <c r="CT137" s="7" t="n">
        <v>0.2902863815172472</v>
      </c>
      <c r="CU137" s="7" t="n">
        <v>0.4636462953616214</v>
      </c>
      <c r="CV137" s="7" t="n">
        <v>0.2289695786392268</v>
      </c>
      <c r="CW137" s="7" t="n">
        <v>0.6459969306970488</v>
      </c>
      <c r="CX137" s="7" t="n">
        <v>0.2881058048041544</v>
      </c>
      <c r="CY137" s="7" t="n">
        <v>0.0692575859334065</v>
      </c>
      <c r="CZ137" s="7" t="n">
        <v>0.1297229464488749</v>
      </c>
      <c r="DA137" s="7" t="n">
        <v>0.1686465106755909</v>
      </c>
      <c r="DB137" s="7" t="n">
        <v>0.4709983912031658</v>
      </c>
      <c r="DC137" s="7" t="n">
        <v>0.4487678801149188</v>
      </c>
      <c r="DD137" s="7" t="n">
        <v>0.09942026962498585</v>
      </c>
      <c r="DE137" s="7" t="n">
        <v>0.1098634714603115</v>
      </c>
      <c r="DF137" s="7" t="n">
        <v>0.2108334603625164</v>
      </c>
      <c r="DG137" s="7" t="n">
        <v>0.1526732552406658</v>
      </c>
      <c r="DH137" s="7" t="n">
        <v>0.3819366488601103</v>
      </c>
      <c r="DI137" s="7" t="n">
        <v>0.103437501873361</v>
      </c>
      <c r="DJ137" s="7" t="n">
        <v>0.08571526474932707</v>
      </c>
      <c r="DK137" s="7" t="n">
        <v>0.1706799889526678</v>
      </c>
      <c r="DL137" s="7" t="n">
        <v>0.06138711388561342</v>
      </c>
      <c r="DM137" s="7" t="n">
        <v>0.360104080666059</v>
      </c>
      <c r="DN137" s="7" t="n">
        <v>0.1876898862836659</v>
      </c>
      <c r="DO137" s="7" t="n">
        <v>0.2569884507687433</v>
      </c>
      <c r="DP137" s="7" t="n">
        <v>0.06944583684619139</v>
      </c>
      <c r="DQ137" s="7" t="n">
        <v>0.09367276175716044</v>
      </c>
      <c r="DR137" s="7" t="n">
        <v>0.1830773932048387</v>
      </c>
      <c r="DS137" s="7" t="n">
        <v>0.09328771739016474</v>
      </c>
      <c r="DT137" s="7" t="n">
        <v>0.1728767596074673</v>
      </c>
      <c r="DU137" s="7" t="n">
        <v>0.2963130675070102</v>
      </c>
      <c r="DV137" s="7" t="n">
        <v>0.1680736441162105</v>
      </c>
      <c r="DW137" s="7" t="n">
        <v>0.1787594849867119</v>
      </c>
      <c r="DX137" s="7" t="n">
        <v>0.2113641737835339</v>
      </c>
      <c r="DY137" s="7" t="n">
        <v>0.2382918832395788</v>
      </c>
      <c r="DZ137" s="7" t="n">
        <v>0.1810330876249291</v>
      </c>
      <c r="EA137" s="7" t="n">
        <v>0.3210367652333246</v>
      </c>
      <c r="EB137" s="7" t="n">
        <v>0.5332866145120657</v>
      </c>
      <c r="EC137" s="7" t="n">
        <v>0.1674704702205</v>
      </c>
      <c r="ED137" s="7" t="n">
        <v>0.404318137108113</v>
      </c>
      <c r="EE137" s="7" t="n">
        <v>0.136282668628015</v>
      </c>
      <c r="EF137" s="7" t="n">
        <v>0.3223016072069837</v>
      </c>
      <c r="EG137" s="7" t="n">
        <v>0.5201843974803754</v>
      </c>
      <c r="EH137" s="7" t="n">
        <v>1</v>
      </c>
      <c r="EI137" s="7" t="n">
        <v>0.5136300546534676</v>
      </c>
      <c r="EJ137" s="7" t="n">
        <v>0.2765162179867058</v>
      </c>
      <c r="EK137" s="7" t="n">
        <v>0.243567906146091</v>
      </c>
      <c r="EL137" s="7" t="n">
        <v>0.1050574260219889</v>
      </c>
      <c r="EM137" s="7" t="n">
        <v>0.4194719144924292</v>
      </c>
      <c r="EN137" s="7" t="n">
        <v>0.1419441570212051</v>
      </c>
      <c r="EO137" s="7" t="n">
        <v>0.2210554666018871</v>
      </c>
      <c r="EP137" s="7" t="n">
        <v>0.1946914627189568</v>
      </c>
      <c r="EQ137" s="7" t="n">
        <v>0.233228355693188</v>
      </c>
      <c r="ER137" s="7" t="n">
        <v>0.278489139018355</v>
      </c>
      <c r="ES137" s="7" t="n">
        <v>0.1407670577504292</v>
      </c>
      <c r="ET137" s="7" t="n">
        <v>0.6240655380567857</v>
      </c>
      <c r="EU137" s="7" t="n">
        <v>0.53600458684854</v>
      </c>
      <c r="EV137" s="7" t="n">
        <v>0.1414286369077102</v>
      </c>
      <c r="EW137" s="7" t="n">
        <v>0.2280988186264361</v>
      </c>
      <c r="EX137" s="7" t="n">
        <v>0.230090308536716</v>
      </c>
      <c r="EY137" s="7" t="n">
        <v>0.3875076190271939</v>
      </c>
      <c r="EZ137" s="7" t="n">
        <v>0.1522501294476181</v>
      </c>
      <c r="FA137" s="7" t="n">
        <v>0.1300094194203625</v>
      </c>
      <c r="FB137" s="7" t="n">
        <v>0.9898905067411091</v>
      </c>
      <c r="FC137" s="7" t="n">
        <v>0.1711117397945467</v>
      </c>
      <c r="FD137" s="7" t="n">
        <v>0.3038584739579065</v>
      </c>
      <c r="FE137" s="7" t="n">
        <v>0.4096203258042126</v>
      </c>
      <c r="FF137" s="7" t="n">
        <v>0.2502339116021386</v>
      </c>
      <c r="FG137" s="7" t="n">
        <v>0.06776843926482504</v>
      </c>
      <c r="FH137" s="7" t="n">
        <v>0.6367823559255938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0.7588343362271852</v>
      </c>
      <c r="D138" s="7" t="n">
        <v>0.7001347809231383</v>
      </c>
      <c r="E138" s="7" t="n">
        <v>0.09910781122045428</v>
      </c>
      <c r="F138" s="7" t="n">
        <v>0.5603470278153304</v>
      </c>
      <c r="G138" s="7" t="n">
        <v>0.1107289139386957</v>
      </c>
      <c r="H138" s="7" t="n">
        <v>0.3120591092442057</v>
      </c>
      <c r="I138" s="7" t="n">
        <v>0.6029741051774171</v>
      </c>
      <c r="J138" s="7" t="n">
        <v>0.5544544388354666</v>
      </c>
      <c r="K138" s="7" t="n">
        <v>0.1294376358876515</v>
      </c>
      <c r="L138" s="7" t="n">
        <v>0.7448736612918002</v>
      </c>
      <c r="M138" s="7" t="n">
        <v>0.7632492259095144</v>
      </c>
      <c r="N138" s="7" t="n">
        <v>0.4748203506763812</v>
      </c>
      <c r="O138" s="7" t="n">
        <v>0.4280606164818154</v>
      </c>
      <c r="P138" s="7" t="n">
        <v>0.461036345588741</v>
      </c>
      <c r="Q138" s="7" t="n">
        <v>0.5149260509827354</v>
      </c>
      <c r="R138" s="7" t="n">
        <v>0.6753463887466382</v>
      </c>
      <c r="S138" s="7" t="n">
        <v>0.5268416092959354</v>
      </c>
      <c r="T138" s="7" t="n">
        <v>0.7111509019440765</v>
      </c>
      <c r="U138" s="7" t="n">
        <v>0.6417481621024038</v>
      </c>
      <c r="V138" s="7" t="n">
        <v>0.5725184417878216</v>
      </c>
      <c r="W138" s="7" t="n">
        <v>0.6725896459712817</v>
      </c>
      <c r="X138" s="7" t="n">
        <v>0.2210866105414916</v>
      </c>
      <c r="Y138" s="7" t="n">
        <v>0.5744431745251524</v>
      </c>
      <c r="Z138" s="7" t="n">
        <v>0.4280835930776055</v>
      </c>
      <c r="AA138" s="7" t="n">
        <v>0.7471916038298597</v>
      </c>
      <c r="AB138" s="7" t="n">
        <v>0.7633772929433156</v>
      </c>
      <c r="AC138" s="7" t="n">
        <v>0.8002856760977068</v>
      </c>
      <c r="AD138" s="7" t="n">
        <v>0.7781204221244671</v>
      </c>
      <c r="AE138" s="7" t="n">
        <v>0.5254714898755878</v>
      </c>
      <c r="AF138" s="7" t="n">
        <v>0.7059304598862558</v>
      </c>
      <c r="AG138" s="7" t="n">
        <v>0.3529525216165346</v>
      </c>
      <c r="AH138" s="7" t="n">
        <v>0.3386800417520255</v>
      </c>
      <c r="AI138" s="7" t="n">
        <v>0.285337582275252</v>
      </c>
      <c r="AJ138" s="7" t="n">
        <v>0.5569253247352273</v>
      </c>
      <c r="AK138" s="7" t="n">
        <v>0.7351346196577542</v>
      </c>
      <c r="AL138" s="7" t="n">
        <v>0.4278765779298801</v>
      </c>
      <c r="AM138" s="7" t="n">
        <v>0.4379314537545507</v>
      </c>
      <c r="AN138" s="7" t="n">
        <v>0.7294312652264011</v>
      </c>
      <c r="AO138" s="7" t="n">
        <v>0.5577767885641933</v>
      </c>
      <c r="AP138" s="7" t="n">
        <v>0.6282950918509964</v>
      </c>
      <c r="AQ138" s="7" t="n">
        <v>0.7772716382941097</v>
      </c>
      <c r="AR138" s="7" t="n">
        <v>0.6941263107868468</v>
      </c>
      <c r="AS138" s="7" t="n">
        <v>0.6669961499824145</v>
      </c>
      <c r="AT138" s="7" t="n">
        <v>0.6428299720441139</v>
      </c>
      <c r="AU138" s="7" t="n">
        <v>0.7460435745898539</v>
      </c>
      <c r="AV138" s="7" t="n">
        <v>0.6340335904225353</v>
      </c>
      <c r="AW138" s="7" t="n">
        <v>0.7477969277688372</v>
      </c>
      <c r="AX138" s="7" t="n">
        <v>0.5390635878155829</v>
      </c>
      <c r="AY138" s="7" t="n">
        <v>0.5797358336982926</v>
      </c>
      <c r="AZ138" s="7" t="n">
        <v>0.2434413511607758</v>
      </c>
      <c r="BA138" s="7" t="n">
        <v>0.5331012317561152</v>
      </c>
      <c r="BB138" s="7" t="n">
        <v>0.5949186635584824</v>
      </c>
      <c r="BC138" s="7" t="n">
        <v>0.5313138866376423</v>
      </c>
      <c r="BD138" s="7" t="n">
        <v>0.6735314700631555</v>
      </c>
      <c r="BE138" s="7" t="n">
        <v>0.7474792457682775</v>
      </c>
      <c r="BF138" s="7" t="n">
        <v>0.7241517033851333</v>
      </c>
      <c r="BG138" s="7" t="n">
        <v>0.4278768033335276</v>
      </c>
      <c r="BH138" s="7" t="n">
        <v>0.5109058624421113</v>
      </c>
      <c r="BI138" s="7" t="n">
        <v>0.6099191001588294</v>
      </c>
      <c r="BJ138" s="7" t="n">
        <v>0.5186003771437413</v>
      </c>
      <c r="BK138" s="7" t="n">
        <v>0.5990323229016999</v>
      </c>
      <c r="BL138" s="7" t="n">
        <v>0.5309477891123067</v>
      </c>
      <c r="BM138" s="7" t="n">
        <v>0.6137566042895322</v>
      </c>
      <c r="BN138" s="7" t="n">
        <v>-0.2063865130283797</v>
      </c>
      <c r="BO138" s="7" t="n">
        <v>0.1392192648679324</v>
      </c>
      <c r="BP138" s="7" t="n">
        <v>0.5986150667183135</v>
      </c>
      <c r="BQ138" s="7" t="n">
        <v>0.6890161139295923</v>
      </c>
      <c r="BR138" s="7" t="n">
        <v>0.3856694422794903</v>
      </c>
      <c r="BS138" s="7" t="n">
        <v>0.7609267539355097</v>
      </c>
      <c r="BT138" s="7" t="n">
        <v>0.640604907821374</v>
      </c>
      <c r="BU138" s="7" t="n">
        <v>0.6776143097820089</v>
      </c>
      <c r="BV138" s="7" t="n">
        <v>0.4971693039303015</v>
      </c>
      <c r="BW138" s="7" t="n">
        <v>0.5419346980832644</v>
      </c>
      <c r="BX138" s="7" t="n">
        <v>0.4704287052583843</v>
      </c>
      <c r="BY138" s="7" t="n">
        <v>0.6798558852688366</v>
      </c>
      <c r="BZ138" s="7" t="n">
        <v>0.5486048989045118</v>
      </c>
      <c r="CA138" s="7" t="n">
        <v>0.2794684696447142</v>
      </c>
      <c r="CB138" s="7" t="n">
        <v>0.4478720780656043</v>
      </c>
      <c r="CC138" s="7" t="n">
        <v>0.5825895473091607</v>
      </c>
      <c r="CD138" s="7" t="n">
        <v>0.6196006208065046</v>
      </c>
      <c r="CE138" s="7" t="n">
        <v>0.2548299466809784</v>
      </c>
      <c r="CF138" s="7" t="n">
        <v>0.5848668605707852</v>
      </c>
      <c r="CG138" s="7" t="n">
        <v>0.3518748106839102</v>
      </c>
      <c r="CH138" s="7" t="n">
        <v>0.5794286795595314</v>
      </c>
      <c r="CI138" s="7" t="n">
        <v>0.5162061412920056</v>
      </c>
      <c r="CJ138" s="7" t="n">
        <v>0.6459010967188029</v>
      </c>
      <c r="CK138" s="7" t="n">
        <v>0.5095380437490429</v>
      </c>
      <c r="CL138" s="7" t="n">
        <v>0.06661628365789989</v>
      </c>
      <c r="CM138" s="7" t="n">
        <v>0.5183882428989732</v>
      </c>
      <c r="CN138" s="7" t="n">
        <v>0.5569517950744063</v>
      </c>
      <c r="CO138" s="7" t="n">
        <v>0.4382258784529833</v>
      </c>
      <c r="CP138" s="7" t="n">
        <v>0.5474815127711841</v>
      </c>
      <c r="CQ138" s="7" t="n">
        <v>0.791446129105379</v>
      </c>
      <c r="CR138" s="7" t="n">
        <v>0.3499644897256542</v>
      </c>
      <c r="CS138" s="7" t="n">
        <v>0.5817526251019596</v>
      </c>
      <c r="CT138" s="7" t="n">
        <v>0.6122342576301498</v>
      </c>
      <c r="CU138" s="7" t="n">
        <v>0.5394729220495346</v>
      </c>
      <c r="CV138" s="7" t="n">
        <v>-0.1461368473025913</v>
      </c>
      <c r="CW138" s="7" t="n">
        <v>0.7979752136723418</v>
      </c>
      <c r="CX138" s="7" t="n">
        <v>0.5147497309905715</v>
      </c>
      <c r="CY138" s="7" t="n">
        <v>0.4972456392827529</v>
      </c>
      <c r="CZ138" s="7" t="n">
        <v>0.605344589570503</v>
      </c>
      <c r="DA138" s="7" t="n">
        <v>0.6030799551083109</v>
      </c>
      <c r="DB138" s="7" t="n">
        <v>0.3705843757932297</v>
      </c>
      <c r="DC138" s="7" t="n">
        <v>0.8026720972398488</v>
      </c>
      <c r="DD138" s="7" t="n">
        <v>0.4903253333096049</v>
      </c>
      <c r="DE138" s="7" t="n">
        <v>0.557499110232649</v>
      </c>
      <c r="DF138" s="7" t="n">
        <v>0.6930509203265054</v>
      </c>
      <c r="DG138" s="7" t="n">
        <v>0.5466927107187359</v>
      </c>
      <c r="DH138" s="7" t="n">
        <v>0.3323546727053153</v>
      </c>
      <c r="DI138" s="7" t="n">
        <v>0.4991717121140476</v>
      </c>
      <c r="DJ138" s="7" t="n">
        <v>0.5118329687636924</v>
      </c>
      <c r="DK138" s="7" t="n">
        <v>0.6020475043149582</v>
      </c>
      <c r="DL138" s="7" t="n">
        <v>0.4185313514868367</v>
      </c>
      <c r="DM138" s="7" t="n">
        <v>0.5336544552674822</v>
      </c>
      <c r="DN138" s="7" t="n">
        <v>0.5994722759687547</v>
      </c>
      <c r="DO138" s="7" t="n">
        <v>0.6839227751416895</v>
      </c>
      <c r="DP138" s="7" t="n">
        <v>0.5150472783077733</v>
      </c>
      <c r="DQ138" s="7" t="n">
        <v>0.5385780686288574</v>
      </c>
      <c r="DR138" s="7" t="n">
        <v>0.5211060981112852</v>
      </c>
      <c r="DS138" s="7" t="n">
        <v>0.5001298621053476</v>
      </c>
      <c r="DT138" s="7" t="n">
        <v>0.641301019302789</v>
      </c>
      <c r="DU138" s="7" t="n">
        <v>0.6014508364861347</v>
      </c>
      <c r="DV138" s="7" t="n">
        <v>0.5403914805535788</v>
      </c>
      <c r="DW138" s="7" t="n">
        <v>0.6035803106919664</v>
      </c>
      <c r="DX138" s="7" t="n">
        <v>0.6196275169301803</v>
      </c>
      <c r="DY138" s="7" t="n">
        <v>0.6486840098213631</v>
      </c>
      <c r="DZ138" s="7" t="n">
        <v>0.4924646663116172</v>
      </c>
      <c r="EA138" s="7" t="n">
        <v>0.6516224087783298</v>
      </c>
      <c r="EB138" s="7" t="n">
        <v>0.7543395026161837</v>
      </c>
      <c r="EC138" s="7" t="n">
        <v>0.4064105964491315</v>
      </c>
      <c r="ED138" s="7" t="n">
        <v>0.8278586185775239</v>
      </c>
      <c r="EE138" s="7" t="n">
        <v>0.4437785299374233</v>
      </c>
      <c r="EF138" s="7" t="n">
        <v>0.641160737608905</v>
      </c>
      <c r="EG138" s="7" t="n">
        <v>0.5475125156532362</v>
      </c>
      <c r="EH138" s="7" t="n">
        <v>0.5136300546534676</v>
      </c>
      <c r="EI138" s="7" t="n">
        <v>1</v>
      </c>
      <c r="EJ138" s="7" t="n">
        <v>0.6910290953588927</v>
      </c>
      <c r="EK138" s="7" t="n">
        <v>0.6365265765638255</v>
      </c>
      <c r="EL138" s="7" t="n">
        <v>0.4860997537442291</v>
      </c>
      <c r="EM138" s="7" t="n">
        <v>0.7130505058115986</v>
      </c>
      <c r="EN138" s="7" t="n">
        <v>0.468214112844382</v>
      </c>
      <c r="EO138" s="7" t="n">
        <v>0.4859739645230317</v>
      </c>
      <c r="EP138" s="7" t="n">
        <v>0.7206422099396067</v>
      </c>
      <c r="EQ138" s="7" t="n">
        <v>0.6918391809199422</v>
      </c>
      <c r="ER138" s="7" t="n">
        <v>0.5910065208638281</v>
      </c>
      <c r="ES138" s="7" t="n">
        <v>0.4866456786989896</v>
      </c>
      <c r="ET138" s="7" t="n">
        <v>0.5411628591029819</v>
      </c>
      <c r="EU138" s="7" t="n">
        <v>0.5783657246443689</v>
      </c>
      <c r="EV138" s="7" t="n">
        <v>0.4874745643952719</v>
      </c>
      <c r="EW138" s="7" t="n">
        <v>0.572622177373193</v>
      </c>
      <c r="EX138" s="7" t="n">
        <v>-0.2064133656750581</v>
      </c>
      <c r="EY138" s="7" t="n">
        <v>0.491143457941036</v>
      </c>
      <c r="EZ138" s="7" t="n">
        <v>0.5508149963583082</v>
      </c>
      <c r="FA138" s="7" t="n">
        <v>0.4996218433092514</v>
      </c>
      <c r="FB138" s="7" t="n">
        <v>0.5306762933028457</v>
      </c>
      <c r="FC138" s="7" t="n">
        <v>0.5476792420773862</v>
      </c>
      <c r="FD138" s="7" t="n">
        <v>0.5423658673279553</v>
      </c>
      <c r="FE138" s="7" t="n">
        <v>0.01699012827809675</v>
      </c>
      <c r="FF138" s="7" t="n">
        <v>0.5614486612534206</v>
      </c>
      <c r="FG138" s="7" t="n">
        <v>0.4133717961449313</v>
      </c>
      <c r="FH138" s="7" t="n">
        <v>0.1731869434483312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0.8068238112698158</v>
      </c>
      <c r="D139" s="7" t="n">
        <v>0.638525273783528</v>
      </c>
      <c r="E139" s="7" t="n">
        <v>0.04624218868754532</v>
      </c>
      <c r="F139" s="7" t="n">
        <v>0.5294117678725192</v>
      </c>
      <c r="G139" s="7" t="n">
        <v>0.1021833936492808</v>
      </c>
      <c r="H139" s="7" t="n">
        <v>0.4313155110075143</v>
      </c>
      <c r="I139" s="7" t="n">
        <v>0.4416250223191092</v>
      </c>
      <c r="J139" s="7" t="n">
        <v>0.6240336796705789</v>
      </c>
      <c r="K139" s="7" t="n">
        <v>0.04718155497085032</v>
      </c>
      <c r="L139" s="7" t="n">
        <v>0.7025469373559481</v>
      </c>
      <c r="M139" s="7" t="n">
        <v>0.7550070105560714</v>
      </c>
      <c r="N139" s="7" t="n">
        <v>0.5535194925158928</v>
      </c>
      <c r="O139" s="7" t="n">
        <v>0.6429933455496185</v>
      </c>
      <c r="P139" s="7" t="n">
        <v>0.5271640433249047</v>
      </c>
      <c r="Q139" s="7" t="n">
        <v>0.5752450115338651</v>
      </c>
      <c r="R139" s="7" t="n">
        <v>0.7609182997487254</v>
      </c>
      <c r="S139" s="7" t="n">
        <v>0.6170653836637224</v>
      </c>
      <c r="T139" s="7" t="n">
        <v>0.6963697974485414</v>
      </c>
      <c r="U139" s="7" t="n">
        <v>0.778834662025703</v>
      </c>
      <c r="V139" s="7" t="n">
        <v>0.4199694404987853</v>
      </c>
      <c r="W139" s="7" t="n">
        <v>0.6293624794786861</v>
      </c>
      <c r="X139" s="7" t="n">
        <v>0.3770290558288207</v>
      </c>
      <c r="Y139" s="7" t="n">
        <v>0.4325093462416176</v>
      </c>
      <c r="Z139" s="7" t="n">
        <v>0.3609971361204602</v>
      </c>
      <c r="AA139" s="7" t="n">
        <v>0.5538913705910251</v>
      </c>
      <c r="AB139" s="7" t="n">
        <v>0.9422949364453367</v>
      </c>
      <c r="AC139" s="7" t="n">
        <v>0.8661704923832516</v>
      </c>
      <c r="AD139" s="7" t="n">
        <v>0.7705373016631369</v>
      </c>
      <c r="AE139" s="7" t="n">
        <v>0.5562465384029482</v>
      </c>
      <c r="AF139" s="7" t="n">
        <v>0.6625556904572134</v>
      </c>
      <c r="AG139" s="7" t="n">
        <v>0.3010574199670092</v>
      </c>
      <c r="AH139" s="7" t="n">
        <v>0.175173774282551</v>
      </c>
      <c r="AI139" s="7" t="n">
        <v>0.4256435147454809</v>
      </c>
      <c r="AJ139" s="7" t="n">
        <v>0.6428395709812166</v>
      </c>
      <c r="AK139" s="7" t="n">
        <v>0.5501294861663854</v>
      </c>
      <c r="AL139" s="7" t="n">
        <v>0.4975978871459417</v>
      </c>
      <c r="AM139" s="7" t="n">
        <v>0.4580304132320516</v>
      </c>
      <c r="AN139" s="7" t="n">
        <v>0.517830565094588</v>
      </c>
      <c r="AO139" s="7" t="n">
        <v>0.6613695699025498</v>
      </c>
      <c r="AP139" s="7" t="n">
        <v>0.705307341445176</v>
      </c>
      <c r="AQ139" s="7" t="n">
        <v>0.8111813915516698</v>
      </c>
      <c r="AR139" s="7" t="n">
        <v>0.7099496218171595</v>
      </c>
      <c r="AS139" s="7" t="n">
        <v>0.67880152787346</v>
      </c>
      <c r="AT139" s="7" t="n">
        <v>0.7065947830264616</v>
      </c>
      <c r="AU139" s="7" t="n">
        <v>0.9773519342507173</v>
      </c>
      <c r="AV139" s="7" t="n">
        <v>0.5959505938294261</v>
      </c>
      <c r="AW139" s="7" t="n">
        <v>0.7311853579548555</v>
      </c>
      <c r="AX139" s="7" t="n">
        <v>0.5723350571188642</v>
      </c>
      <c r="AY139" s="7" t="n">
        <v>0.4363910827752372</v>
      </c>
      <c r="AZ139" s="7" t="n">
        <v>0.3991207861461771</v>
      </c>
      <c r="BA139" s="7" t="n">
        <v>0.5701306015261172</v>
      </c>
      <c r="BB139" s="7" t="n">
        <v>0.3713895811309599</v>
      </c>
      <c r="BC139" s="7" t="n">
        <v>0.6548935314455043</v>
      </c>
      <c r="BD139" s="7" t="n">
        <v>0.6732771026220118</v>
      </c>
      <c r="BE139" s="7" t="n">
        <v>0.5661823538858159</v>
      </c>
      <c r="BF139" s="7" t="n">
        <v>0.719977791088988</v>
      </c>
      <c r="BG139" s="7" t="n">
        <v>0.4975979884547335</v>
      </c>
      <c r="BH139" s="7" t="n">
        <v>0.5524467007935042</v>
      </c>
      <c r="BI139" s="7" t="n">
        <v>0.7389777682848527</v>
      </c>
      <c r="BJ139" s="7" t="n">
        <v>0.7117057612523703</v>
      </c>
      <c r="BK139" s="7" t="n">
        <v>0.6860125343520231</v>
      </c>
      <c r="BL139" s="7" t="n">
        <v>0.6110988893827893</v>
      </c>
      <c r="BM139" s="7" t="n">
        <v>0.6118868972146647</v>
      </c>
      <c r="BN139" s="7" t="n">
        <v>-0.1696984605321007</v>
      </c>
      <c r="BO139" s="7" t="n">
        <v>0.3417574736402663</v>
      </c>
      <c r="BP139" s="7" t="n">
        <v>0.7362021425059787</v>
      </c>
      <c r="BQ139" s="7" t="n">
        <v>0.569446366119941</v>
      </c>
      <c r="BR139" s="7" t="n">
        <v>0.2145535167946102</v>
      </c>
      <c r="BS139" s="7" t="n">
        <v>0.7293577446113155</v>
      </c>
      <c r="BT139" s="7" t="n">
        <v>0.581716085590841</v>
      </c>
      <c r="BU139" s="7" t="n">
        <v>0.6141640358197122</v>
      </c>
      <c r="BV139" s="7" t="n">
        <v>0.5328107740373432</v>
      </c>
      <c r="BW139" s="7" t="n">
        <v>0.772918234654378</v>
      </c>
      <c r="BX139" s="7" t="n">
        <v>0.5270892324318283</v>
      </c>
      <c r="BY139" s="7" t="n">
        <v>0.519836943333264</v>
      </c>
      <c r="BZ139" s="7" t="n">
        <v>0.4943436163294667</v>
      </c>
      <c r="CA139" s="7" t="n">
        <v>0.4564997544781642</v>
      </c>
      <c r="CB139" s="7" t="n">
        <v>0.6271094382648698</v>
      </c>
      <c r="CC139" s="7" t="n">
        <v>0.7720337757595738</v>
      </c>
      <c r="CD139" s="7" t="n">
        <v>0.6670341727247492</v>
      </c>
      <c r="CE139" s="7" t="n">
        <v>0.4291066142623848</v>
      </c>
      <c r="CF139" s="7" t="n">
        <v>0.7803804249044834</v>
      </c>
      <c r="CG139" s="7" t="n">
        <v>0.4601065536015717</v>
      </c>
      <c r="CH139" s="7" t="n">
        <v>0.4449770680843217</v>
      </c>
      <c r="CI139" s="7" t="n">
        <v>0.6102211803316168</v>
      </c>
      <c r="CJ139" s="7" t="n">
        <v>0.7858011671242264</v>
      </c>
      <c r="CK139" s="7" t="n">
        <v>0.584709972268686</v>
      </c>
      <c r="CL139" s="7" t="n">
        <v>-0.01038930673294941</v>
      </c>
      <c r="CM139" s="7" t="n">
        <v>0.6346399809162713</v>
      </c>
      <c r="CN139" s="7" t="n">
        <v>0.687461128275223</v>
      </c>
      <c r="CO139" s="7" t="n">
        <v>0.5571916834148819</v>
      </c>
      <c r="CP139" s="7" t="n">
        <v>0.746841416657905</v>
      </c>
      <c r="CQ139" s="7" t="n">
        <v>0.8894321034927567</v>
      </c>
      <c r="CR139" s="7" t="n">
        <v>0.3220939479639455</v>
      </c>
      <c r="CS139" s="7" t="n">
        <v>0.8034554889947286</v>
      </c>
      <c r="CT139" s="7" t="n">
        <v>0.6170572395960321</v>
      </c>
      <c r="CU139" s="7" t="n">
        <v>0.5742095475306592</v>
      </c>
      <c r="CV139" s="7" t="n">
        <v>-0.1239799725522013</v>
      </c>
      <c r="CW139" s="7" t="n">
        <v>0.7001121151911454</v>
      </c>
      <c r="CX139" s="7" t="n">
        <v>0.6005637104200281</v>
      </c>
      <c r="CY139" s="7" t="n">
        <v>0.5803499981670399</v>
      </c>
      <c r="CZ139" s="7" t="n">
        <v>0.6099878369815274</v>
      </c>
      <c r="DA139" s="7" t="n">
        <v>0.6455468216332765</v>
      </c>
      <c r="DB139" s="7" t="n">
        <v>0.5148893667459625</v>
      </c>
      <c r="DC139" s="7" t="n">
        <v>0.5581496625036194</v>
      </c>
      <c r="DD139" s="7" t="n">
        <v>0.597278044207291</v>
      </c>
      <c r="DE139" s="7" t="n">
        <v>0.5500536068647904</v>
      </c>
      <c r="DF139" s="7" t="n">
        <v>0.7278697288433108</v>
      </c>
      <c r="DG139" s="7" t="n">
        <v>0.7488995744251052</v>
      </c>
      <c r="DH139" s="7" t="n">
        <v>0.2204862230687227</v>
      </c>
      <c r="DI139" s="7" t="n">
        <v>0.7292739325187453</v>
      </c>
      <c r="DJ139" s="7" t="n">
        <v>0.5473511000252503</v>
      </c>
      <c r="DK139" s="7" t="n">
        <v>0.6359731179381278</v>
      </c>
      <c r="DL139" s="7" t="n">
        <v>0.4833997640571956</v>
      </c>
      <c r="DM139" s="7" t="n">
        <v>0.5914108805898647</v>
      </c>
      <c r="DN139" s="7" t="n">
        <v>0.6345526042453075</v>
      </c>
      <c r="DO139" s="7" t="n">
        <v>0.743509105421339</v>
      </c>
      <c r="DP139" s="7" t="n">
        <v>0.6138780594748353</v>
      </c>
      <c r="DQ139" s="7" t="n">
        <v>0.6413899246564587</v>
      </c>
      <c r="DR139" s="7" t="n">
        <v>0.6013722349878696</v>
      </c>
      <c r="DS139" s="7" t="n">
        <v>0.6157092965819237</v>
      </c>
      <c r="DT139" s="7" t="n">
        <v>0.6646934265035482</v>
      </c>
      <c r="DU139" s="7" t="n">
        <v>0.6970287646164531</v>
      </c>
      <c r="DV139" s="7" t="n">
        <v>0.6625169883306389</v>
      </c>
      <c r="DW139" s="7" t="n">
        <v>0.6032789979865308</v>
      </c>
      <c r="DX139" s="7" t="n">
        <v>0.681656087952386</v>
      </c>
      <c r="DY139" s="7" t="n">
        <v>0.5609811878074951</v>
      </c>
      <c r="DZ139" s="7" t="n">
        <v>0.4967205468967745</v>
      </c>
      <c r="EA139" s="7" t="n">
        <v>0.6284116089187813</v>
      </c>
      <c r="EB139" s="7" t="n">
        <v>0.5672471532596918</v>
      </c>
      <c r="EC139" s="7" t="n">
        <v>0.5979722436989348</v>
      </c>
      <c r="ED139" s="7" t="n">
        <v>0.5590040764166441</v>
      </c>
      <c r="EE139" s="7" t="n">
        <v>0.4805798691617297</v>
      </c>
      <c r="EF139" s="7" t="n">
        <v>0.8202302326303551</v>
      </c>
      <c r="EG139" s="7" t="n">
        <v>0.4119468055671692</v>
      </c>
      <c r="EH139" s="7" t="n">
        <v>0.2765162179867058</v>
      </c>
      <c r="EI139" s="7" t="n">
        <v>0.6910290953588927</v>
      </c>
      <c r="EJ139" s="7" t="n">
        <v>1</v>
      </c>
      <c r="EK139" s="7" t="n">
        <v>0.6843247925016358</v>
      </c>
      <c r="EL139" s="7" t="n">
        <v>0.5857582821138714</v>
      </c>
      <c r="EM139" s="7" t="n">
        <v>0.712067621904535</v>
      </c>
      <c r="EN139" s="7" t="n">
        <v>0.540638207055559</v>
      </c>
      <c r="EO139" s="7" t="n">
        <v>0.7780345277472057</v>
      </c>
      <c r="EP139" s="7" t="n">
        <v>0.5937902253084615</v>
      </c>
      <c r="EQ139" s="7" t="n">
        <v>0.737686113709182</v>
      </c>
      <c r="ER139" s="7" t="n">
        <v>0.5611776139183526</v>
      </c>
      <c r="ES139" s="7" t="n">
        <v>0.5599000791819638</v>
      </c>
      <c r="ET139" s="7" t="n">
        <v>0.563917094018378</v>
      </c>
      <c r="EU139" s="7" t="n">
        <v>0.4387640794546054</v>
      </c>
      <c r="EV139" s="7" t="n">
        <v>0.5625189406846648</v>
      </c>
      <c r="EW139" s="7" t="n">
        <v>0.6089754281619691</v>
      </c>
      <c r="EX139" s="7" t="n">
        <v>-0.1740580980002712</v>
      </c>
      <c r="EY139" s="7" t="n">
        <v>0.500135645389426</v>
      </c>
      <c r="EZ139" s="7" t="n">
        <v>0.8237062453848836</v>
      </c>
      <c r="FA139" s="7" t="n">
        <v>0.5775298876183256</v>
      </c>
      <c r="FB139" s="7" t="n">
        <v>0.2888556457738867</v>
      </c>
      <c r="FC139" s="7" t="n">
        <v>0.7855944797699205</v>
      </c>
      <c r="FD139" s="7" t="n">
        <v>0.7802363695523733</v>
      </c>
      <c r="FE139" s="7" t="n">
        <v>0.05858267219199575</v>
      </c>
      <c r="FF139" s="7" t="n">
        <v>0.8191988166809884</v>
      </c>
      <c r="FG139" s="7" t="n">
        <v>0.4840529176530258</v>
      </c>
      <c r="FH139" s="7" t="n">
        <v>0.07078370614581124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0.8002863147757991</v>
      </c>
      <c r="D140" s="7" t="n">
        <v>0.8408129113351791</v>
      </c>
      <c r="E140" s="7" t="n">
        <v>-0.1736082574199818</v>
      </c>
      <c r="F140" s="7" t="n">
        <v>0.7142905782843493</v>
      </c>
      <c r="G140" s="7" t="n">
        <v>0.04295264752786609</v>
      </c>
      <c r="H140" s="7" t="n">
        <v>0.163458617174662</v>
      </c>
      <c r="I140" s="7" t="n">
        <v>0.6364649273478701</v>
      </c>
      <c r="J140" s="7" t="n">
        <v>0.4909510646355093</v>
      </c>
      <c r="K140" s="7" t="n">
        <v>-0.1741242595213827</v>
      </c>
      <c r="L140" s="7" t="n">
        <v>0.8419426688760269</v>
      </c>
      <c r="M140" s="7" t="n">
        <v>0.8680635738160455</v>
      </c>
      <c r="N140" s="7" t="n">
        <v>0.900384266123964</v>
      </c>
      <c r="O140" s="7" t="n">
        <v>0.4532932960090204</v>
      </c>
      <c r="P140" s="7" t="n">
        <v>0.8846050598603963</v>
      </c>
      <c r="Q140" s="7" t="n">
        <v>0.9031074855005564</v>
      </c>
      <c r="R140" s="7" t="n">
        <v>0.8366586586918994</v>
      </c>
      <c r="S140" s="7" t="n">
        <v>0.8912728554009448</v>
      </c>
      <c r="T140" s="7" t="n">
        <v>0.58135360756539</v>
      </c>
      <c r="U140" s="7" t="n">
        <v>0.8781342313131763</v>
      </c>
      <c r="V140" s="7" t="n">
        <v>0.619960537833201</v>
      </c>
      <c r="W140" s="7" t="n">
        <v>0.5719863083902088</v>
      </c>
      <c r="X140" s="7" t="n">
        <v>0.108492591119018</v>
      </c>
      <c r="Y140" s="7" t="n">
        <v>0.6368867241302193</v>
      </c>
      <c r="Z140" s="7" t="n">
        <v>0.2038626706274751</v>
      </c>
      <c r="AA140" s="7" t="n">
        <v>0.5260032937617656</v>
      </c>
      <c r="AB140" s="7" t="n">
        <v>0.8371903909571423</v>
      </c>
      <c r="AC140" s="7" t="n">
        <v>0.8791754925851364</v>
      </c>
      <c r="AD140" s="7" t="n">
        <v>0.8714055162738221</v>
      </c>
      <c r="AE140" s="7" t="n">
        <v>0.5210925062385958</v>
      </c>
      <c r="AF140" s="7" t="n">
        <v>0.7932482146362044</v>
      </c>
      <c r="AG140" s="7" t="n">
        <v>0.0308862921725747</v>
      </c>
      <c r="AH140" s="7" t="n">
        <v>-0.003738934462684544</v>
      </c>
      <c r="AI140" s="7" t="n">
        <v>0.1637081782402348</v>
      </c>
      <c r="AJ140" s="7" t="n">
        <v>0.5352879645443421</v>
      </c>
      <c r="AK140" s="7" t="n">
        <v>0.5709293412193104</v>
      </c>
      <c r="AL140" s="7" t="n">
        <v>0.3642634984043105</v>
      </c>
      <c r="AM140" s="7" t="n">
        <v>0.2782087665856479</v>
      </c>
      <c r="AN140" s="7" t="n">
        <v>0.5052306805979536</v>
      </c>
      <c r="AO140" s="7" t="n">
        <v>0.5259461920992817</v>
      </c>
      <c r="AP140" s="7" t="n">
        <v>0.9346211400361938</v>
      </c>
      <c r="AQ140" s="7" t="n">
        <v>0.8559648237633332</v>
      </c>
      <c r="AR140" s="7" t="n">
        <v>0.7916370833676116</v>
      </c>
      <c r="AS140" s="7" t="n">
        <v>0.773814222034792</v>
      </c>
      <c r="AT140" s="7" t="n">
        <v>0.7607464060909637</v>
      </c>
      <c r="AU140" s="7" t="n">
        <v>0.7884273015375041</v>
      </c>
      <c r="AV140" s="7" t="n">
        <v>0.4631915441124668</v>
      </c>
      <c r="AW140" s="7" t="n">
        <v>0.8291948623040277</v>
      </c>
      <c r="AX140" s="7" t="n">
        <v>0.7624685744680365</v>
      </c>
      <c r="AY140" s="7" t="n">
        <v>0.6377718204989088</v>
      </c>
      <c r="AZ140" s="7" t="n">
        <v>0.1178552146473302</v>
      </c>
      <c r="BA140" s="7" t="n">
        <v>0.5567737025098354</v>
      </c>
      <c r="BB140" s="7" t="n">
        <v>0.3139819774874255</v>
      </c>
      <c r="BC140" s="7" t="n">
        <v>0.5046462468470229</v>
      </c>
      <c r="BD140" s="7" t="n">
        <v>0.7674618239698147</v>
      </c>
      <c r="BE140" s="7" t="n">
        <v>0.5613219082681586</v>
      </c>
      <c r="BF140" s="7" t="n">
        <v>0.8148758419672073</v>
      </c>
      <c r="BG140" s="7" t="n">
        <v>0.3642636113567734</v>
      </c>
      <c r="BH140" s="7" t="n">
        <v>0.5122461399884976</v>
      </c>
      <c r="BI140" s="7" t="n">
        <v>0.8555850181204425</v>
      </c>
      <c r="BJ140" s="7" t="n">
        <v>0.5287413083312692</v>
      </c>
      <c r="BK140" s="7" t="n">
        <v>0.8372607260781714</v>
      </c>
      <c r="BL140" s="7" t="n">
        <v>0.5585955026890014</v>
      </c>
      <c r="BM140" s="7" t="n">
        <v>0.5982496435116376</v>
      </c>
      <c r="BN140" s="7" t="n">
        <v>-0.2753032985159282</v>
      </c>
      <c r="BO140" s="7" t="n">
        <v>0.06171730152102406</v>
      </c>
      <c r="BP140" s="7" t="n">
        <v>0.6008204730726515</v>
      </c>
      <c r="BQ140" s="7" t="n">
        <v>0.5172379780617129</v>
      </c>
      <c r="BR140" s="7" t="n">
        <v>0.01631669248065397</v>
      </c>
      <c r="BS140" s="7" t="n">
        <v>0.8364788500760808</v>
      </c>
      <c r="BT140" s="7" t="n">
        <v>0.7753254588668959</v>
      </c>
      <c r="BU140" s="7" t="n">
        <v>0.7255735187642224</v>
      </c>
      <c r="BV140" s="7" t="n">
        <v>0.7134138145140742</v>
      </c>
      <c r="BW140" s="7" t="n">
        <v>0.7742755014985421</v>
      </c>
      <c r="BX140" s="7" t="n">
        <v>0.3875653979907079</v>
      </c>
      <c r="BY140" s="7" t="n">
        <v>0.4743681802943306</v>
      </c>
      <c r="BZ140" s="7" t="n">
        <v>0.6892674879492035</v>
      </c>
      <c r="CA140" s="7" t="n">
        <v>0.05940207567177626</v>
      </c>
      <c r="CB140" s="7" t="n">
        <v>0.2389181602219764</v>
      </c>
      <c r="CC140" s="7" t="n">
        <v>0.8629158963038057</v>
      </c>
      <c r="CD140" s="7" t="n">
        <v>0.9230828726299016</v>
      </c>
      <c r="CE140" s="7" t="n">
        <v>0.1168824475836943</v>
      </c>
      <c r="CF140" s="7" t="n">
        <v>0.5975853349488621</v>
      </c>
      <c r="CG140" s="7" t="n">
        <v>0.1800235693933169</v>
      </c>
      <c r="CH140" s="7" t="n">
        <v>0.6350624240406534</v>
      </c>
      <c r="CI140" s="7" t="n">
        <v>0.8625861381095692</v>
      </c>
      <c r="CJ140" s="7" t="n">
        <v>0.7881053717596397</v>
      </c>
      <c r="CK140" s="7" t="n">
        <v>0.5431283602378191</v>
      </c>
      <c r="CL140" s="7" t="n">
        <v>-0.07609183938517991</v>
      </c>
      <c r="CM140" s="7" t="n">
        <v>0.5209003878640976</v>
      </c>
      <c r="CN140" s="7" t="n">
        <v>0.8505047663137569</v>
      </c>
      <c r="CO140" s="7" t="n">
        <v>0.3818891904515291</v>
      </c>
      <c r="CP140" s="7" t="n">
        <v>0.850072346923888</v>
      </c>
      <c r="CQ140" s="7" t="n">
        <v>0.858307743964088</v>
      </c>
      <c r="CR140" s="7" t="n">
        <v>0.04235192129169026</v>
      </c>
      <c r="CS140" s="7" t="n">
        <v>0.6840648840929556</v>
      </c>
      <c r="CT140" s="7" t="n">
        <v>0.6059032321402529</v>
      </c>
      <c r="CU140" s="7" t="n">
        <v>0.2405376598351492</v>
      </c>
      <c r="CV140" s="7" t="n">
        <v>-0.2411328782029334</v>
      </c>
      <c r="CW140" s="7" t="n">
        <v>0.5438375393946474</v>
      </c>
      <c r="CX140" s="7" t="n">
        <v>0.7759108112992664</v>
      </c>
      <c r="CY140" s="7" t="n">
        <v>0.8483118929361028</v>
      </c>
      <c r="CZ140" s="7" t="n">
        <v>0.8005829839962434</v>
      </c>
      <c r="DA140" s="7" t="n">
        <v>0.8941338970976515</v>
      </c>
      <c r="DB140" s="7" t="n">
        <v>0.241111466353</v>
      </c>
      <c r="DC140" s="7" t="n">
        <v>0.4969829582416811</v>
      </c>
      <c r="DD140" s="7" t="n">
        <v>0.4548688454295246</v>
      </c>
      <c r="DE140" s="7" t="n">
        <v>0.7384604721580902</v>
      </c>
      <c r="DF140" s="7" t="n">
        <v>0.8810506519868969</v>
      </c>
      <c r="DG140" s="7" t="n">
        <v>0.5992594858254101</v>
      </c>
      <c r="DH140" s="7" t="n">
        <v>0.3864325436591987</v>
      </c>
      <c r="DI140" s="7" t="n">
        <v>0.8339585025090039</v>
      </c>
      <c r="DJ140" s="7" t="n">
        <v>0.7456335389005282</v>
      </c>
      <c r="DK140" s="7" t="n">
        <v>0.899517745431205</v>
      </c>
      <c r="DL140" s="7" t="n">
        <v>0.3931137299337528</v>
      </c>
      <c r="DM140" s="7" t="n">
        <v>0.5617044922071898</v>
      </c>
      <c r="DN140" s="7" t="n">
        <v>0.9148922595814327</v>
      </c>
      <c r="DO140" s="7" t="n">
        <v>0.7186122394000696</v>
      </c>
      <c r="DP140" s="7" t="n">
        <v>0.7848788990842984</v>
      </c>
      <c r="DQ140" s="7" t="n">
        <v>0.7987000392580281</v>
      </c>
      <c r="DR140" s="7" t="n">
        <v>0.5202366734602238</v>
      </c>
      <c r="DS140" s="7" t="n">
        <v>0.8721514218537593</v>
      </c>
      <c r="DT140" s="7" t="n">
        <v>0.9053496648420191</v>
      </c>
      <c r="DU140" s="7" t="n">
        <v>0.8634878873825201</v>
      </c>
      <c r="DV140" s="7" t="n">
        <v>0.9068267678938672</v>
      </c>
      <c r="DW140" s="7" t="n">
        <v>0.8478598354387722</v>
      </c>
      <c r="DX140" s="7" t="n">
        <v>0.7459494663919162</v>
      </c>
      <c r="DY140" s="7" t="n">
        <v>0.51256051966254</v>
      </c>
      <c r="DZ140" s="7" t="n">
        <v>0.7804070123405094</v>
      </c>
      <c r="EA140" s="7" t="n">
        <v>0.5017835459840581</v>
      </c>
      <c r="EB140" s="7" t="n">
        <v>0.6334456537931007</v>
      </c>
      <c r="EC140" s="7" t="n">
        <v>0.3523767270098289</v>
      </c>
      <c r="ED140" s="7" t="n">
        <v>0.5552486227460615</v>
      </c>
      <c r="EE140" s="7" t="n">
        <v>0.8231985231883886</v>
      </c>
      <c r="EF140" s="7" t="n">
        <v>0.7694912579197988</v>
      </c>
      <c r="EG140" s="7" t="n">
        <v>0.6191574493997738</v>
      </c>
      <c r="EH140" s="7" t="n">
        <v>0.243567906146091</v>
      </c>
      <c r="EI140" s="7" t="n">
        <v>0.6365265765638255</v>
      </c>
      <c r="EJ140" s="7" t="n">
        <v>0.6843247925016358</v>
      </c>
      <c r="EK140" s="7" t="n">
        <v>1</v>
      </c>
      <c r="EL140" s="7" t="n">
        <v>0.8999475114325983</v>
      </c>
      <c r="EM140" s="7" t="n">
        <v>0.8060525089036301</v>
      </c>
      <c r="EN140" s="7" t="n">
        <v>0.8832407286433428</v>
      </c>
      <c r="EO140" s="7" t="n">
        <v>0.5897922696577524</v>
      </c>
      <c r="EP140" s="7" t="n">
        <v>0.5477531462562419</v>
      </c>
      <c r="EQ140" s="7" t="n">
        <v>0.8804733315315403</v>
      </c>
      <c r="ER140" s="7" t="n">
        <v>0.5872991198201878</v>
      </c>
      <c r="ES140" s="7" t="n">
        <v>0.8968091951139843</v>
      </c>
      <c r="ET140" s="7" t="n">
        <v>0.1956718442179467</v>
      </c>
      <c r="EU140" s="7" t="n">
        <v>0.6581702004317017</v>
      </c>
      <c r="EV140" s="7" t="n">
        <v>0.8981162008219505</v>
      </c>
      <c r="EW140" s="7" t="n">
        <v>0.4917911289978936</v>
      </c>
      <c r="EX140" s="7" t="n">
        <v>-0.2757599451310385</v>
      </c>
      <c r="EY140" s="7" t="n">
        <v>0.4813878031012233</v>
      </c>
      <c r="EZ140" s="7" t="n">
        <v>0.7545355581383135</v>
      </c>
      <c r="FA140" s="7" t="n">
        <v>0.9021091093841888</v>
      </c>
      <c r="FB140" s="7" t="n">
        <v>0.2568890258415084</v>
      </c>
      <c r="FC140" s="7" t="n">
        <v>0.7543357732415323</v>
      </c>
      <c r="FD140" s="7" t="n">
        <v>0.5016633115166389</v>
      </c>
      <c r="FE140" s="7" t="n">
        <v>-0.1690826452867751</v>
      </c>
      <c r="FF140" s="7" t="n">
        <v>0.7098952318310188</v>
      </c>
      <c r="FG140" s="7" t="n">
        <v>0.3921181420534783</v>
      </c>
      <c r="FH140" s="7" t="n">
        <v>-0.06880251955377302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0.7293071742728655</v>
      </c>
      <c r="D141" s="7" t="n">
        <v>0.8087449458799704</v>
      </c>
      <c r="E141" s="7" t="n">
        <v>-0.240256345693946</v>
      </c>
      <c r="F141" s="7" t="n">
        <v>0.7196090740526148</v>
      </c>
      <c r="G141" s="7" t="n">
        <v>0.04140378171139548</v>
      </c>
      <c r="H141" s="7" t="n">
        <v>-0.007051731772704446</v>
      </c>
      <c r="I141" s="7" t="n">
        <v>0.5175242942972796</v>
      </c>
      <c r="J141" s="7" t="n">
        <v>0.4216284263407012</v>
      </c>
      <c r="K141" s="7" t="n">
        <v>-0.222258255732846</v>
      </c>
      <c r="L141" s="7" t="n">
        <v>0.7900617164563346</v>
      </c>
      <c r="M141" s="7" t="n">
        <v>0.8080653147000546</v>
      </c>
      <c r="N141" s="7" t="n">
        <v>0.9876055849696053</v>
      </c>
      <c r="O141" s="7" t="n">
        <v>0.4312450189297576</v>
      </c>
      <c r="P141" s="7" t="n">
        <v>0.9888799367366569</v>
      </c>
      <c r="Q141" s="7" t="n">
        <v>0.9816057203649735</v>
      </c>
      <c r="R141" s="7" t="n">
        <v>0.7329674403052568</v>
      </c>
      <c r="S141" s="7" t="n">
        <v>0.9410567624164354</v>
      </c>
      <c r="T141" s="7" t="n">
        <v>0.4783057062880625</v>
      </c>
      <c r="U141" s="7" t="n">
        <v>0.876332399599852</v>
      </c>
      <c r="V141" s="7" t="n">
        <v>0.4991897120731204</v>
      </c>
      <c r="W141" s="7" t="n">
        <v>0.3850242024595006</v>
      </c>
      <c r="X141" s="7" t="n">
        <v>-0.05044997158596144</v>
      </c>
      <c r="Y141" s="7" t="n">
        <v>0.5180596873516891</v>
      </c>
      <c r="Z141" s="7" t="n">
        <v>0.0827237055086467</v>
      </c>
      <c r="AA141" s="7" t="n">
        <v>0.4560317195541995</v>
      </c>
      <c r="AB141" s="7" t="n">
        <v>0.7504852682190216</v>
      </c>
      <c r="AC141" s="7" t="n">
        <v>0.7919964214343038</v>
      </c>
      <c r="AD141" s="7" t="n">
        <v>0.8069318306571865</v>
      </c>
      <c r="AE141" s="7" t="n">
        <v>0.4829553272654202</v>
      </c>
      <c r="AF141" s="7" t="n">
        <v>0.748534162624189</v>
      </c>
      <c r="AG141" s="7" t="n">
        <v>-0.09887309872704142</v>
      </c>
      <c r="AH141" s="7" t="n">
        <v>-0.0842423685928847</v>
      </c>
      <c r="AI141" s="7" t="n">
        <v>0.0003552876756713433</v>
      </c>
      <c r="AJ141" s="7" t="n">
        <v>0.4884866679253481</v>
      </c>
      <c r="AK141" s="7" t="n">
        <v>0.5271117898195963</v>
      </c>
      <c r="AL141" s="7" t="n">
        <v>0.3349277491374381</v>
      </c>
      <c r="AM141" s="7" t="n">
        <v>0.1177692033779339</v>
      </c>
      <c r="AN141" s="7" t="n">
        <v>0.4408511736003817</v>
      </c>
      <c r="AO141" s="7" t="n">
        <v>0.4793827406890626</v>
      </c>
      <c r="AP141" s="7" t="n">
        <v>0.9511845535751996</v>
      </c>
      <c r="AQ141" s="7" t="n">
        <v>0.7798597883457237</v>
      </c>
      <c r="AR141" s="7" t="n">
        <v>0.7575458328315972</v>
      </c>
      <c r="AS141" s="7" t="n">
        <v>0.748889539328356</v>
      </c>
      <c r="AT141" s="7" t="n">
        <v>0.7233192798298476</v>
      </c>
      <c r="AU141" s="7" t="n">
        <v>0.7000231137062667</v>
      </c>
      <c r="AV141" s="7" t="n">
        <v>0.3210750790119607</v>
      </c>
      <c r="AW141" s="7" t="n">
        <v>0.7666729056857902</v>
      </c>
      <c r="AX141" s="7" t="n">
        <v>0.7286307103813031</v>
      </c>
      <c r="AY141" s="7" t="n">
        <v>0.5192501886476744</v>
      </c>
      <c r="AZ141" s="7" t="n">
        <v>-0.03919012932220476</v>
      </c>
      <c r="BA141" s="7" t="n">
        <v>0.4950313053997245</v>
      </c>
      <c r="BB141" s="7" t="n">
        <v>0.18550137797573</v>
      </c>
      <c r="BC141" s="7" t="n">
        <v>0.4645709481577828</v>
      </c>
      <c r="BD141" s="7" t="n">
        <v>0.740933111295448</v>
      </c>
      <c r="BE141" s="7" t="n">
        <v>0.4740352001495588</v>
      </c>
      <c r="BF141" s="7" t="n">
        <v>0.766730659199452</v>
      </c>
      <c r="BG141" s="7" t="n">
        <v>0.3349278029865503</v>
      </c>
      <c r="BH141" s="7" t="n">
        <v>0.4566697458797178</v>
      </c>
      <c r="BI141" s="7" t="n">
        <v>0.6859039545141168</v>
      </c>
      <c r="BJ141" s="7" t="n">
        <v>0.5091347185569579</v>
      </c>
      <c r="BK141" s="7" t="n">
        <v>0.6512789585868884</v>
      </c>
      <c r="BL141" s="7" t="n">
        <v>0.5007941374749348</v>
      </c>
      <c r="BM141" s="7" t="n">
        <v>0.5033758027470084</v>
      </c>
      <c r="BN141" s="7" t="n">
        <v>-0.2478306872299057</v>
      </c>
      <c r="BO141" s="7" t="n">
        <v>-0.0457242320769819</v>
      </c>
      <c r="BP141" s="7" t="n">
        <v>0.5309150307458503</v>
      </c>
      <c r="BQ141" s="7" t="n">
        <v>0.3741637911951465</v>
      </c>
      <c r="BR141" s="7" t="n">
        <v>-0.1027102580712088</v>
      </c>
      <c r="BS141" s="7" t="n">
        <v>0.7752559402035729</v>
      </c>
      <c r="BT141" s="7" t="n">
        <v>0.7946473738219564</v>
      </c>
      <c r="BU141" s="7" t="n">
        <v>0.6630794425102655</v>
      </c>
      <c r="BV141" s="7" t="n">
        <v>0.6583340916962788</v>
      </c>
      <c r="BW141" s="7" t="n">
        <v>0.7539522583559001</v>
      </c>
      <c r="BX141" s="7" t="n">
        <v>0.2134629873120521</v>
      </c>
      <c r="BY141" s="7" t="n">
        <v>0.3073685062795193</v>
      </c>
      <c r="BZ141" s="7" t="n">
        <v>0.5603559114887223</v>
      </c>
      <c r="CA141" s="7" t="n">
        <v>-0.04347801198142203</v>
      </c>
      <c r="CB141" s="7" t="n">
        <v>0.1143186229678842</v>
      </c>
      <c r="CC141" s="7" t="n">
        <v>0.85720262451183</v>
      </c>
      <c r="CD141" s="7" t="n">
        <v>0.9486154519621101</v>
      </c>
      <c r="CE141" s="7" t="n">
        <v>-0.04443997180690044</v>
      </c>
      <c r="CF141" s="7" t="n">
        <v>0.546795347456056</v>
      </c>
      <c r="CG141" s="7" t="n">
        <v>0.0380006300675357</v>
      </c>
      <c r="CH141" s="7" t="n">
        <v>0.5112435535336585</v>
      </c>
      <c r="CI141" s="7" t="n">
        <v>0.9088842845300276</v>
      </c>
      <c r="CJ141" s="7" t="n">
        <v>0.7745397181346794</v>
      </c>
      <c r="CK141" s="7" t="n">
        <v>0.5149084209315078</v>
      </c>
      <c r="CL141" s="7" t="n">
        <v>-0.1146847095535417</v>
      </c>
      <c r="CM141" s="7" t="n">
        <v>0.4921209975224444</v>
      </c>
      <c r="CN141" s="7" t="n">
        <v>0.8547859519031139</v>
      </c>
      <c r="CO141" s="7" t="n">
        <v>0.3883482053100634</v>
      </c>
      <c r="CP141" s="7" t="n">
        <v>0.8696974555590532</v>
      </c>
      <c r="CQ141" s="7" t="n">
        <v>0.7767593570961117</v>
      </c>
      <c r="CR141" s="7" t="n">
        <v>-0.08563244891727755</v>
      </c>
      <c r="CS141" s="7" t="n">
        <v>0.6505171092885128</v>
      </c>
      <c r="CT141" s="7" t="n">
        <v>0.5120809824022458</v>
      </c>
      <c r="CU141" s="7" t="n">
        <v>0.07094376446424887</v>
      </c>
      <c r="CV141" s="7" t="n">
        <v>-0.2172967354122668</v>
      </c>
      <c r="CW141" s="7" t="n">
        <v>0.3756489047617396</v>
      </c>
      <c r="CX141" s="7" t="n">
        <v>0.5695717539210812</v>
      </c>
      <c r="CY141" s="7" t="n">
        <v>0.8863847577138713</v>
      </c>
      <c r="CZ141" s="7" t="n">
        <v>0.7659495911433641</v>
      </c>
      <c r="DA141" s="7" t="n">
        <v>0.9014253989357965</v>
      </c>
      <c r="DB141" s="7" t="n">
        <v>0.1024213796186975</v>
      </c>
      <c r="DC141" s="7" t="n">
        <v>0.437098275942894</v>
      </c>
      <c r="DD141" s="7" t="n">
        <v>0.4345949968651593</v>
      </c>
      <c r="DE141" s="7" t="n">
        <v>0.704588142701826</v>
      </c>
      <c r="DF141" s="7" t="n">
        <v>0.8736960830180294</v>
      </c>
      <c r="DG141" s="7" t="n">
        <v>0.5685469820005754</v>
      </c>
      <c r="DH141" s="7" t="n">
        <v>0.317439835997588</v>
      </c>
      <c r="DI141" s="7" t="n">
        <v>0.8622463165596849</v>
      </c>
      <c r="DJ141" s="7" t="n">
        <v>0.7159678285757781</v>
      </c>
      <c r="DK141" s="7" t="n">
        <v>0.9284068954389114</v>
      </c>
      <c r="DL141" s="7" t="n">
        <v>0.3694656382473901</v>
      </c>
      <c r="DM141" s="7" t="n">
        <v>0.5025426231954218</v>
      </c>
      <c r="DN141" s="7" t="n">
        <v>0.9470569683390204</v>
      </c>
      <c r="DO141" s="7" t="n">
        <v>0.620711588369812</v>
      </c>
      <c r="DP141" s="7" t="n">
        <v>0.792896150672785</v>
      </c>
      <c r="DQ141" s="7" t="n">
        <v>0.799210964192308</v>
      </c>
      <c r="DR141" s="7" t="n">
        <v>0.4816135411985311</v>
      </c>
      <c r="DS141" s="7" t="n">
        <v>0.9365376750280652</v>
      </c>
      <c r="DT141" s="7" t="n">
        <v>0.9296701374435387</v>
      </c>
      <c r="DU141" s="7" t="n">
        <v>0.6809203457289528</v>
      </c>
      <c r="DV141" s="7" t="n">
        <v>0.9690342877669992</v>
      </c>
      <c r="DW141" s="7" t="n">
        <v>0.8820689669348426</v>
      </c>
      <c r="DX141" s="7" t="n">
        <v>0.6756372657105308</v>
      </c>
      <c r="DY141" s="7" t="n">
        <v>0.4716823381848665</v>
      </c>
      <c r="DZ141" s="7" t="n">
        <v>0.791223523365594</v>
      </c>
      <c r="EA141" s="7" t="n">
        <v>0.3790502542957439</v>
      </c>
      <c r="EB141" s="7" t="n">
        <v>0.5217614414080849</v>
      </c>
      <c r="EC141" s="7" t="n">
        <v>0.3297782869682895</v>
      </c>
      <c r="ED141" s="7" t="n">
        <v>0.5117957663337789</v>
      </c>
      <c r="EE141" s="7" t="n">
        <v>0.9124942867841848</v>
      </c>
      <c r="EF141" s="7" t="n">
        <v>0.6970437936320917</v>
      </c>
      <c r="EG141" s="7" t="n">
        <v>0.5034919944700527</v>
      </c>
      <c r="EH141" s="7" t="n">
        <v>0.1050574260219889</v>
      </c>
      <c r="EI141" s="7" t="n">
        <v>0.4860997537442291</v>
      </c>
      <c r="EJ141" s="7" t="n">
        <v>0.5857582821138714</v>
      </c>
      <c r="EK141" s="7" t="n">
        <v>0.8999475114325983</v>
      </c>
      <c r="EL141" s="7" t="n">
        <v>1</v>
      </c>
      <c r="EM141" s="7" t="n">
        <v>0.7543936523766536</v>
      </c>
      <c r="EN141" s="7" t="n">
        <v>0.9815762656450512</v>
      </c>
      <c r="EO141" s="7" t="n">
        <v>0.5683768368506352</v>
      </c>
      <c r="EP141" s="7" t="n">
        <v>0.5303629680239289</v>
      </c>
      <c r="EQ141" s="7" t="n">
        <v>0.8440007938356571</v>
      </c>
      <c r="ER141" s="7" t="n">
        <v>0.5064405398805569</v>
      </c>
      <c r="ES141" s="7" t="n">
        <v>0.9869611274617476</v>
      </c>
      <c r="ET141" s="7" t="n">
        <v>0.03937179595804385</v>
      </c>
      <c r="EU141" s="7" t="n">
        <v>0.5512808730945169</v>
      </c>
      <c r="EV141" s="7" t="n">
        <v>0.9884966696839915</v>
      </c>
      <c r="EW141" s="7" t="n">
        <v>0.4650230060873197</v>
      </c>
      <c r="EX141" s="7" t="n">
        <v>-0.246005291694141</v>
      </c>
      <c r="EY141" s="7" t="n">
        <v>0.429896653233068</v>
      </c>
      <c r="EZ141" s="7" t="n">
        <v>0.7222943315998219</v>
      </c>
      <c r="FA141" s="7" t="n">
        <v>0.9897351157323867</v>
      </c>
      <c r="FB141" s="7" t="n">
        <v>0.1070956166287936</v>
      </c>
      <c r="FC141" s="7" t="n">
        <v>0.7309860845121939</v>
      </c>
      <c r="FD141" s="7" t="n">
        <v>0.4230285615363288</v>
      </c>
      <c r="FE141" s="7" t="n">
        <v>-0.2141221049409405</v>
      </c>
      <c r="FF141" s="7" t="n">
        <v>0.6781941912269351</v>
      </c>
      <c r="FG141" s="7" t="n">
        <v>0.3741715082726114</v>
      </c>
      <c r="FH141" s="7" t="n">
        <v>-0.1670614636853689</v>
      </c>
    </row>
    <row r="142">
      <c r="A142" s="6" t="inlineStr">
        <is>
          <t>950096.CSI</t>
        </is>
      </c>
      <c r="B142" s="6" t="inlineStr">
        <is>
          <t>中证上海国企指数</t>
        </is>
      </c>
      <c r="C142" s="7" t="n">
        <v>0.8924981563857317</v>
      </c>
      <c r="D142" s="7" t="n">
        <v>0.8627370081409038</v>
      </c>
      <c r="E142" s="7" t="n">
        <v>0.1698232219103751</v>
      </c>
      <c r="F142" s="7" t="n">
        <v>0.8074284321225437</v>
      </c>
      <c r="G142" s="7" t="n">
        <v>0.3409425459201607</v>
      </c>
      <c r="H142" s="7" t="n">
        <v>0.3632290617522201</v>
      </c>
      <c r="I142" s="7" t="n">
        <v>0.6195221356526822</v>
      </c>
      <c r="J142" s="7" t="n">
        <v>0.578164938999481</v>
      </c>
      <c r="K142" s="7" t="n">
        <v>0.1705499124529865</v>
      </c>
      <c r="L142" s="7" t="n">
        <v>0.867004428194994</v>
      </c>
      <c r="M142" s="7" t="n">
        <v>0.8652746662315571</v>
      </c>
      <c r="N142" s="7" t="n">
        <v>0.7674033397325498</v>
      </c>
      <c r="O142" s="7" t="n">
        <v>0.4278486613802543</v>
      </c>
      <c r="P142" s="7" t="n">
        <v>0.7588958099938058</v>
      </c>
      <c r="Q142" s="7" t="n">
        <v>0.7906677312548196</v>
      </c>
      <c r="R142" s="7" t="n">
        <v>0.7699359136586236</v>
      </c>
      <c r="S142" s="7" t="n">
        <v>0.7372691296137512</v>
      </c>
      <c r="T142" s="7" t="n">
        <v>0.6114325785187881</v>
      </c>
      <c r="U142" s="7" t="n">
        <v>0.7677739353901841</v>
      </c>
      <c r="V142" s="7" t="n">
        <v>0.5686635584021739</v>
      </c>
      <c r="W142" s="7" t="n">
        <v>0.6257483185498747</v>
      </c>
      <c r="X142" s="7" t="n">
        <v>0.3070037675673966</v>
      </c>
      <c r="Y142" s="7" t="n">
        <v>0.5799094545570787</v>
      </c>
      <c r="Z142" s="7" t="n">
        <v>0.5237099616677344</v>
      </c>
      <c r="AA142" s="7" t="n">
        <v>0.59234400019966</v>
      </c>
      <c r="AB142" s="7" t="n">
        <v>0.8151184243555267</v>
      </c>
      <c r="AC142" s="7" t="n">
        <v>0.8444065254400049</v>
      </c>
      <c r="AD142" s="7" t="n">
        <v>0.8771602451415671</v>
      </c>
      <c r="AE142" s="7" t="n">
        <v>0.5238683857761078</v>
      </c>
      <c r="AF142" s="7" t="n">
        <v>0.7635001586666316</v>
      </c>
      <c r="AG142" s="7" t="n">
        <v>0.3915263807940501</v>
      </c>
      <c r="AH142" s="7" t="n">
        <v>0.2990331808825246</v>
      </c>
      <c r="AI142" s="7" t="n">
        <v>0.367062654738927</v>
      </c>
      <c r="AJ142" s="7" t="n">
        <v>0.5628937103662025</v>
      </c>
      <c r="AK142" s="7" t="n">
        <v>0.6015439593988432</v>
      </c>
      <c r="AL142" s="7" t="n">
        <v>0.5536513499468381</v>
      </c>
      <c r="AM142" s="7" t="n">
        <v>0.4213510511216229</v>
      </c>
      <c r="AN142" s="7" t="n">
        <v>0.5730541518913954</v>
      </c>
      <c r="AO142" s="7" t="n">
        <v>0.5596688108242999</v>
      </c>
      <c r="AP142" s="7" t="n">
        <v>0.7865170419990232</v>
      </c>
      <c r="AQ142" s="7" t="n">
        <v>0.816125341574798</v>
      </c>
      <c r="AR142" s="7" t="n">
        <v>0.711919245701133</v>
      </c>
      <c r="AS142" s="7" t="n">
        <v>0.6806811662182659</v>
      </c>
      <c r="AT142" s="7" t="n">
        <v>0.6835980716042297</v>
      </c>
      <c r="AU142" s="7" t="n">
        <v>0.7780210635193042</v>
      </c>
      <c r="AV142" s="7" t="n">
        <v>0.7022796026026169</v>
      </c>
      <c r="AW142" s="7" t="n">
        <v>0.7940742909743443</v>
      </c>
      <c r="AX142" s="7" t="n">
        <v>0.6084253861064227</v>
      </c>
      <c r="AY142" s="7" t="n">
        <v>0.5830284686496062</v>
      </c>
      <c r="AZ142" s="7" t="n">
        <v>0.320342554144225</v>
      </c>
      <c r="BA142" s="7" t="n">
        <v>0.648247045254969</v>
      </c>
      <c r="BB142" s="7" t="n">
        <v>0.4993726165394867</v>
      </c>
      <c r="BC142" s="7" t="n">
        <v>0.526904273818855</v>
      </c>
      <c r="BD142" s="7" t="n">
        <v>0.6823490090735422</v>
      </c>
      <c r="BE142" s="7" t="n">
        <v>0.6004071372579298</v>
      </c>
      <c r="BF142" s="7" t="n">
        <v>0.7840882975427733</v>
      </c>
      <c r="BG142" s="7" t="n">
        <v>0.5536513948896603</v>
      </c>
      <c r="BH142" s="7" t="n">
        <v>0.634092953111808</v>
      </c>
      <c r="BI142" s="7" t="n">
        <v>0.7278433082703191</v>
      </c>
      <c r="BJ142" s="7" t="n">
        <v>0.5752909161023939</v>
      </c>
      <c r="BK142" s="7" t="n">
        <v>0.7143032487678427</v>
      </c>
      <c r="BL142" s="7" t="n">
        <v>0.6437505000076402</v>
      </c>
      <c r="BM142" s="7" t="n">
        <v>0.580671343633704</v>
      </c>
      <c r="BN142" s="7" t="n">
        <v>0.02030997156479856</v>
      </c>
      <c r="BO142" s="7" t="n">
        <v>0.2617827062681962</v>
      </c>
      <c r="BP142" s="7" t="n">
        <v>0.6247934738357714</v>
      </c>
      <c r="BQ142" s="7" t="n">
        <v>0.6949340508481461</v>
      </c>
      <c r="BR142" s="7" t="n">
        <v>0.245953965573399</v>
      </c>
      <c r="BS142" s="7" t="n">
        <v>0.866165124991773</v>
      </c>
      <c r="BT142" s="7" t="n">
        <v>0.7739299909566292</v>
      </c>
      <c r="BU142" s="7" t="n">
        <v>0.7788757416858828</v>
      </c>
      <c r="BV142" s="7" t="n">
        <v>0.5934339714629547</v>
      </c>
      <c r="BW142" s="7" t="n">
        <v>0.6593615496841319</v>
      </c>
      <c r="BX142" s="7" t="n">
        <v>0.5141374216708289</v>
      </c>
      <c r="BY142" s="7" t="n">
        <v>0.6653119976716645</v>
      </c>
      <c r="BZ142" s="7" t="n">
        <v>0.5940510262046632</v>
      </c>
      <c r="CA142" s="7" t="n">
        <v>0.1584622479033954</v>
      </c>
      <c r="CB142" s="7" t="n">
        <v>0.4238675049924494</v>
      </c>
      <c r="CC142" s="7" t="n">
        <v>0.734970175993901</v>
      </c>
      <c r="CD142" s="7" t="n">
        <v>0.7788300507592072</v>
      </c>
      <c r="CE142" s="7" t="n">
        <v>0.3229174630383363</v>
      </c>
      <c r="CF142" s="7" t="n">
        <v>0.6705482940795191</v>
      </c>
      <c r="CG142" s="7" t="n">
        <v>0.3525618317334702</v>
      </c>
      <c r="CH142" s="7" t="n">
        <v>0.5815657893917956</v>
      </c>
      <c r="CI142" s="7" t="n">
        <v>0.6951560673172098</v>
      </c>
      <c r="CJ142" s="7" t="n">
        <v>0.7188055733036505</v>
      </c>
      <c r="CK142" s="7" t="n">
        <v>0.5188681534686219</v>
      </c>
      <c r="CL142" s="7" t="n">
        <v>0.2541730630948358</v>
      </c>
      <c r="CM142" s="7" t="n">
        <v>0.5217001461821766</v>
      </c>
      <c r="CN142" s="7" t="n">
        <v>0.6854500738174873</v>
      </c>
      <c r="CO142" s="7" t="n">
        <v>0.4892429281705973</v>
      </c>
      <c r="CP142" s="7" t="n">
        <v>0.7213099748307623</v>
      </c>
      <c r="CQ142" s="7" t="n">
        <v>0.868948732030866</v>
      </c>
      <c r="CR142" s="7" t="n">
        <v>0.4025044391758764</v>
      </c>
      <c r="CS142" s="7" t="n">
        <v>0.6468369103396939</v>
      </c>
      <c r="CT142" s="7" t="n">
        <v>0.5825402886037324</v>
      </c>
      <c r="CU142" s="7" t="n">
        <v>0.4916044141465155</v>
      </c>
      <c r="CV142" s="7" t="n">
        <v>0.04851636976097328</v>
      </c>
      <c r="CW142" s="7" t="n">
        <v>0.742450121573191</v>
      </c>
      <c r="CX142" s="7" t="n">
        <v>0.6444673779529814</v>
      </c>
      <c r="CY142" s="7" t="n">
        <v>0.6654535472436267</v>
      </c>
      <c r="CZ142" s="7" t="n">
        <v>0.6287533530465111</v>
      </c>
      <c r="DA142" s="7" t="n">
        <v>0.7446442042366554</v>
      </c>
      <c r="DB142" s="7" t="n">
        <v>0.4759527407290574</v>
      </c>
      <c r="DC142" s="7" t="n">
        <v>0.5894911875226924</v>
      </c>
      <c r="DD142" s="7" t="n">
        <v>0.4723934163144403</v>
      </c>
      <c r="DE142" s="7" t="n">
        <v>0.5776172257068712</v>
      </c>
      <c r="DF142" s="7" t="n">
        <v>0.7628048996994635</v>
      </c>
      <c r="DG142" s="7" t="n">
        <v>0.6173353062542024</v>
      </c>
      <c r="DH142" s="7" t="n">
        <v>0.343085297793109</v>
      </c>
      <c r="DI142" s="7" t="n">
        <v>0.7183336181776484</v>
      </c>
      <c r="DJ142" s="7" t="n">
        <v>0.5810348194358048</v>
      </c>
      <c r="DK142" s="7" t="n">
        <v>0.7569418979999036</v>
      </c>
      <c r="DL142" s="7" t="n">
        <v>0.3935278452151096</v>
      </c>
      <c r="DM142" s="7" t="n">
        <v>0.6487793564849431</v>
      </c>
      <c r="DN142" s="7" t="n">
        <v>0.7706408152934454</v>
      </c>
      <c r="DO142" s="7" t="n">
        <v>0.7395531203239495</v>
      </c>
      <c r="DP142" s="7" t="n">
        <v>0.6233636854756835</v>
      </c>
      <c r="DQ142" s="7" t="n">
        <v>0.6508291704875002</v>
      </c>
      <c r="DR142" s="7" t="n">
        <v>0.5351663063454413</v>
      </c>
      <c r="DS142" s="7" t="n">
        <v>0.7050575664793517</v>
      </c>
      <c r="DT142" s="7" t="n">
        <v>0.7548385820416325</v>
      </c>
      <c r="DU142" s="7" t="n">
        <v>0.7280267608024655</v>
      </c>
      <c r="DV142" s="7" t="n">
        <v>0.8002424279642389</v>
      </c>
      <c r="DW142" s="7" t="n">
        <v>0.732209036190129</v>
      </c>
      <c r="DX142" s="7" t="n">
        <v>0.7053797036324126</v>
      </c>
      <c r="DY142" s="7" t="n">
        <v>0.5231896918159222</v>
      </c>
      <c r="DZ142" s="7" t="n">
        <v>0.7490041794263751</v>
      </c>
      <c r="EA142" s="7" t="n">
        <v>0.6669667514989563</v>
      </c>
      <c r="EB142" s="7" t="n">
        <v>0.673890342499496</v>
      </c>
      <c r="EC142" s="7" t="n">
        <v>0.5714033850648771</v>
      </c>
      <c r="ED142" s="7" t="n">
        <v>0.6221726894739198</v>
      </c>
      <c r="EE142" s="7" t="n">
        <v>0.7636438320769797</v>
      </c>
      <c r="EF142" s="7" t="n">
        <v>0.7233037700544805</v>
      </c>
      <c r="EG142" s="7" t="n">
        <v>0.5588380968549974</v>
      </c>
      <c r="EH142" s="7" t="n">
        <v>0.4194719144924292</v>
      </c>
      <c r="EI142" s="7" t="n">
        <v>0.7130505058115986</v>
      </c>
      <c r="EJ142" s="7" t="n">
        <v>0.712067621904535</v>
      </c>
      <c r="EK142" s="7" t="n">
        <v>0.8060525089036301</v>
      </c>
      <c r="EL142" s="7" t="n">
        <v>0.7543936523766536</v>
      </c>
      <c r="EM142" s="7" t="n">
        <v>1</v>
      </c>
      <c r="EN142" s="7" t="n">
        <v>0.7715022240184152</v>
      </c>
      <c r="EO142" s="7" t="n">
        <v>0.6123394759236803</v>
      </c>
      <c r="EP142" s="7" t="n">
        <v>0.5433673117984067</v>
      </c>
      <c r="EQ142" s="7" t="n">
        <v>0.741358700664606</v>
      </c>
      <c r="ER142" s="7" t="n">
        <v>0.5582588293546488</v>
      </c>
      <c r="ES142" s="7" t="n">
        <v>0.7734899313011855</v>
      </c>
      <c r="ET142" s="7" t="n">
        <v>0.5241800247632042</v>
      </c>
      <c r="EU142" s="7" t="n">
        <v>0.5927510994116848</v>
      </c>
      <c r="EV142" s="7" t="n">
        <v>0.7725461292917786</v>
      </c>
      <c r="EW142" s="7" t="n">
        <v>0.6208125696075057</v>
      </c>
      <c r="EX142" s="7" t="n">
        <v>0.01931457940022971</v>
      </c>
      <c r="EY142" s="7" t="n">
        <v>0.6234144791336657</v>
      </c>
      <c r="EZ142" s="7" t="n">
        <v>0.6509802357749216</v>
      </c>
      <c r="FA142" s="7" t="n">
        <v>0.7786010264161184</v>
      </c>
      <c r="FB142" s="7" t="n">
        <v>0.4492135998172061</v>
      </c>
      <c r="FC142" s="7" t="n">
        <v>0.6562164376233472</v>
      </c>
      <c r="FD142" s="7" t="n">
        <v>0.5758445908536284</v>
      </c>
      <c r="FE142" s="7" t="n">
        <v>0.1824630280777966</v>
      </c>
      <c r="FF142" s="7" t="n">
        <v>0.6693815669551888</v>
      </c>
      <c r="FG142" s="7" t="n">
        <v>0.3886318910793958</v>
      </c>
      <c r="FH142" s="7" t="n">
        <v>0.2812472832956829</v>
      </c>
    </row>
    <row r="143">
      <c r="A143" s="6" t="inlineStr">
        <is>
          <t>980017.SZ</t>
        </is>
      </c>
      <c r="B143" s="6" t="inlineStr">
        <is>
          <t>国证半导体芯片指数</t>
        </is>
      </c>
      <c r="C143" s="7" t="n">
        <v>0.7184864760667452</v>
      </c>
      <c r="D143" s="7" t="n">
        <v>0.8126449241492849</v>
      </c>
      <c r="E143" s="7" t="n">
        <v>-0.2256321090691357</v>
      </c>
      <c r="F143" s="7" t="n">
        <v>0.7369714132957752</v>
      </c>
      <c r="G143" s="7" t="n">
        <v>0.06929806568829541</v>
      </c>
      <c r="H143" s="7" t="n">
        <v>-0.009376043116223374</v>
      </c>
      <c r="I143" s="7" t="n">
        <v>0.4869586478690128</v>
      </c>
      <c r="J143" s="7" t="n">
        <v>0.4125014249915541</v>
      </c>
      <c r="K143" s="7" t="n">
        <v>-0.21140396037873</v>
      </c>
      <c r="L143" s="7" t="n">
        <v>0.7932067427834516</v>
      </c>
      <c r="M143" s="7" t="n">
        <v>0.8058750303714969</v>
      </c>
      <c r="N143" s="7" t="n">
        <v>0.9883171854664768</v>
      </c>
      <c r="O143" s="7" t="n">
        <v>0.3999288536852365</v>
      </c>
      <c r="P143" s="7" t="n">
        <v>0.9874541230376777</v>
      </c>
      <c r="Q143" s="7" t="n">
        <v>0.9868661130803695</v>
      </c>
      <c r="R143" s="7" t="n">
        <v>0.7212918176080797</v>
      </c>
      <c r="S143" s="7" t="n">
        <v>0.9271195995722753</v>
      </c>
      <c r="T143" s="7" t="n">
        <v>0.4516305179455021</v>
      </c>
      <c r="U143" s="7" t="n">
        <v>0.8395052818171291</v>
      </c>
      <c r="V143" s="7" t="n">
        <v>0.4657219835445257</v>
      </c>
      <c r="W143" s="7" t="n">
        <v>0.4031391257822282</v>
      </c>
      <c r="X143" s="7" t="n">
        <v>-0.05273434050002011</v>
      </c>
      <c r="Y143" s="7" t="n">
        <v>0.482604729931413</v>
      </c>
      <c r="Z143" s="7" t="n">
        <v>0.1139095087865699</v>
      </c>
      <c r="AA143" s="7" t="n">
        <v>0.4416575937595202</v>
      </c>
      <c r="AB143" s="7" t="n">
        <v>0.7110192359416705</v>
      </c>
      <c r="AC143" s="7" t="n">
        <v>0.7719520555411914</v>
      </c>
      <c r="AD143" s="7" t="n">
        <v>0.8025452688421248</v>
      </c>
      <c r="AE143" s="7" t="n">
        <v>0.4747700916478214</v>
      </c>
      <c r="AF143" s="7" t="n">
        <v>0.7523637715648228</v>
      </c>
      <c r="AG143" s="7" t="n">
        <v>-0.08279190699403781</v>
      </c>
      <c r="AH143" s="7" t="n">
        <v>-0.07239241086634914</v>
      </c>
      <c r="AI143" s="7" t="n">
        <v>0.01139339795373234</v>
      </c>
      <c r="AJ143" s="7" t="n">
        <v>0.477940129334326</v>
      </c>
      <c r="AK143" s="7" t="n">
        <v>0.5095300179221516</v>
      </c>
      <c r="AL143" s="7" t="n">
        <v>0.3021863851635939</v>
      </c>
      <c r="AM143" s="7" t="n">
        <v>0.1354549927213875</v>
      </c>
      <c r="AN143" s="7" t="n">
        <v>0.4300486103345901</v>
      </c>
      <c r="AO143" s="7" t="n">
        <v>0.4670749230171223</v>
      </c>
      <c r="AP143" s="7" t="n">
        <v>0.9406112513199641</v>
      </c>
      <c r="AQ143" s="7" t="n">
        <v>0.7679151226353432</v>
      </c>
      <c r="AR143" s="7" t="n">
        <v>0.7403895238827899</v>
      </c>
      <c r="AS143" s="7" t="n">
        <v>0.7302913852673315</v>
      </c>
      <c r="AT143" s="7" t="n">
        <v>0.7116254468055437</v>
      </c>
      <c r="AU143" s="7" t="n">
        <v>0.6559816585984313</v>
      </c>
      <c r="AV143" s="7" t="n">
        <v>0.3468299345283591</v>
      </c>
      <c r="AW143" s="7" t="n">
        <v>0.7647560050253297</v>
      </c>
      <c r="AX143" s="7" t="n">
        <v>0.7222650498542181</v>
      </c>
      <c r="AY143" s="7" t="n">
        <v>0.485123582538285</v>
      </c>
      <c r="AZ143" s="7" t="n">
        <v>-0.04471233838356788</v>
      </c>
      <c r="BA143" s="7" t="n">
        <v>0.4980684671433372</v>
      </c>
      <c r="BB143" s="7" t="n">
        <v>0.2203188227824829</v>
      </c>
      <c r="BC143" s="7" t="n">
        <v>0.45193510614999</v>
      </c>
      <c r="BD143" s="7" t="n">
        <v>0.723606300361467</v>
      </c>
      <c r="BE143" s="7" t="n">
        <v>0.4559532453217895</v>
      </c>
      <c r="BF143" s="7" t="n">
        <v>0.7717486003923263</v>
      </c>
      <c r="BG143" s="7" t="n">
        <v>0.3021864098877993</v>
      </c>
      <c r="BH143" s="7" t="n">
        <v>0.4579369494192161</v>
      </c>
      <c r="BI143" s="7" t="n">
        <v>0.6533645700386544</v>
      </c>
      <c r="BJ143" s="7" t="n">
        <v>0.4949839185956463</v>
      </c>
      <c r="BK143" s="7" t="n">
        <v>0.6245186769346495</v>
      </c>
      <c r="BL143" s="7" t="n">
        <v>0.4933211864540629</v>
      </c>
      <c r="BM143" s="7" t="n">
        <v>0.4840018879931191</v>
      </c>
      <c r="BN143" s="7" t="n">
        <v>-0.2256708012438171</v>
      </c>
      <c r="BO143" s="7" t="n">
        <v>-0.05515011807027833</v>
      </c>
      <c r="BP143" s="7" t="n">
        <v>0.5050836138209577</v>
      </c>
      <c r="BQ143" s="7" t="n">
        <v>0.3815035729397103</v>
      </c>
      <c r="BR143" s="7" t="n">
        <v>-0.1104694645760839</v>
      </c>
      <c r="BS143" s="7" t="n">
        <v>0.7728689643855468</v>
      </c>
      <c r="BT143" s="7" t="n">
        <v>0.8035882567010115</v>
      </c>
      <c r="BU143" s="7" t="n">
        <v>0.6768455151501318</v>
      </c>
      <c r="BV143" s="7" t="n">
        <v>0.6055607531684082</v>
      </c>
      <c r="BW143" s="7" t="n">
        <v>0.7167142368647267</v>
      </c>
      <c r="BX143" s="7" t="n">
        <v>0.1992473131039296</v>
      </c>
      <c r="BY143" s="7" t="n">
        <v>0.3174382256448494</v>
      </c>
      <c r="BZ143" s="7" t="n">
        <v>0.5182704978942434</v>
      </c>
      <c r="CA143" s="7" t="n">
        <v>-0.0469975211864409</v>
      </c>
      <c r="CB143" s="7" t="n">
        <v>0.1130851645627407</v>
      </c>
      <c r="CC143" s="7" t="n">
        <v>0.8303176084370484</v>
      </c>
      <c r="CD143" s="7" t="n">
        <v>0.9444972044646001</v>
      </c>
      <c r="CE143" s="7" t="n">
        <v>-0.05244554266674732</v>
      </c>
      <c r="CF143" s="7" t="n">
        <v>0.5570215835750466</v>
      </c>
      <c r="CG143" s="7" t="n">
        <v>0.05822916855242363</v>
      </c>
      <c r="CH143" s="7" t="n">
        <v>0.4747425826284072</v>
      </c>
      <c r="CI143" s="7" t="n">
        <v>0.8943022498641939</v>
      </c>
      <c r="CJ143" s="7" t="n">
        <v>0.7497924296147678</v>
      </c>
      <c r="CK143" s="7" t="n">
        <v>0.4969636915081733</v>
      </c>
      <c r="CL143" s="7" t="n">
        <v>-0.06842657474578656</v>
      </c>
      <c r="CM143" s="7" t="n">
        <v>0.4732801898757014</v>
      </c>
      <c r="CN143" s="7" t="n">
        <v>0.8340248465573507</v>
      </c>
      <c r="CO143" s="7" t="n">
        <v>0.3978606635354706</v>
      </c>
      <c r="CP143" s="7" t="n">
        <v>0.8419770758443252</v>
      </c>
      <c r="CQ143" s="7" t="n">
        <v>0.7574952887910025</v>
      </c>
      <c r="CR143" s="7" t="n">
        <v>-0.06252357968637136</v>
      </c>
      <c r="CS143" s="7" t="n">
        <v>0.61051959878176</v>
      </c>
      <c r="CT143" s="7" t="n">
        <v>0.4917171469367828</v>
      </c>
      <c r="CU143" s="7" t="n">
        <v>0.08452716756230726</v>
      </c>
      <c r="CV143" s="7" t="n">
        <v>-0.1981476201364161</v>
      </c>
      <c r="CW143" s="7" t="n">
        <v>0.3758701698514336</v>
      </c>
      <c r="CX143" s="7" t="n">
        <v>0.5444288742906292</v>
      </c>
      <c r="CY143" s="7" t="n">
        <v>0.871648754392002</v>
      </c>
      <c r="CZ143" s="7" t="n">
        <v>0.7525164689198665</v>
      </c>
      <c r="DA143" s="7" t="n">
        <v>0.9006860433772533</v>
      </c>
      <c r="DB143" s="7" t="n">
        <v>0.134490810257942</v>
      </c>
      <c r="DC143" s="7" t="n">
        <v>0.4207052378183844</v>
      </c>
      <c r="DD143" s="7" t="n">
        <v>0.4211804976968344</v>
      </c>
      <c r="DE143" s="7" t="n">
        <v>0.6906951499447396</v>
      </c>
      <c r="DF143" s="7" t="n">
        <v>0.8586416737631504</v>
      </c>
      <c r="DG143" s="7" t="n">
        <v>0.5588134452613229</v>
      </c>
      <c r="DH143" s="7" t="n">
        <v>0.2942002598210902</v>
      </c>
      <c r="DI143" s="7" t="n">
        <v>0.8359696579312266</v>
      </c>
      <c r="DJ143" s="7" t="n">
        <v>0.7056158349935123</v>
      </c>
      <c r="DK143" s="7" t="n">
        <v>0.9220230600170477</v>
      </c>
      <c r="DL143" s="7" t="n">
        <v>0.3557058969056207</v>
      </c>
      <c r="DM143" s="7" t="n">
        <v>0.4990489083095842</v>
      </c>
      <c r="DN143" s="7" t="n">
        <v>0.9494382358843132</v>
      </c>
      <c r="DO143" s="7" t="n">
        <v>0.6085564878574834</v>
      </c>
      <c r="DP143" s="7" t="n">
        <v>0.7768109469440418</v>
      </c>
      <c r="DQ143" s="7" t="n">
        <v>0.7836877472447825</v>
      </c>
      <c r="DR143" s="7" t="n">
        <v>0.4728363431097701</v>
      </c>
      <c r="DS143" s="7" t="n">
        <v>0.9171625611520917</v>
      </c>
      <c r="DT143" s="7" t="n">
        <v>0.9134655028052122</v>
      </c>
      <c r="DU143" s="7" t="n">
        <v>0.6577117442287143</v>
      </c>
      <c r="DV143" s="7" t="n">
        <v>0.9698042209407804</v>
      </c>
      <c r="DW143" s="7" t="n">
        <v>0.8815189097139008</v>
      </c>
      <c r="DX143" s="7" t="n">
        <v>0.6660499211477843</v>
      </c>
      <c r="DY143" s="7" t="n">
        <v>0.4516700918395025</v>
      </c>
      <c r="DZ143" s="7" t="n">
        <v>0.836700742705311</v>
      </c>
      <c r="EA143" s="7" t="n">
        <v>0.3820181033374164</v>
      </c>
      <c r="EB143" s="7" t="n">
        <v>0.5182781806346938</v>
      </c>
      <c r="EC143" s="7" t="n">
        <v>0.3009020356258743</v>
      </c>
      <c r="ED143" s="7" t="n">
        <v>0.5011553388400888</v>
      </c>
      <c r="EE143" s="7" t="n">
        <v>0.95706021245933</v>
      </c>
      <c r="EF143" s="7" t="n">
        <v>0.6870430418463669</v>
      </c>
      <c r="EG143" s="7" t="n">
        <v>0.4677456967990486</v>
      </c>
      <c r="EH143" s="7" t="n">
        <v>0.1419441570212051</v>
      </c>
      <c r="EI143" s="7" t="n">
        <v>0.468214112844382</v>
      </c>
      <c r="EJ143" s="7" t="n">
        <v>0.540638207055559</v>
      </c>
      <c r="EK143" s="7" t="n">
        <v>0.8832407286433428</v>
      </c>
      <c r="EL143" s="7" t="n">
        <v>0.9815762656450512</v>
      </c>
      <c r="EM143" s="7" t="n">
        <v>0.7715022240184152</v>
      </c>
      <c r="EN143" s="7" t="n">
        <v>1</v>
      </c>
      <c r="EO143" s="7" t="n">
        <v>0.5526675945204208</v>
      </c>
      <c r="EP143" s="7" t="n">
        <v>0.4902224920555583</v>
      </c>
      <c r="EQ143" s="7" t="n">
        <v>0.8308221831305768</v>
      </c>
      <c r="ER143" s="7" t="n">
        <v>0.4881571282248914</v>
      </c>
      <c r="ES143" s="7" t="n">
        <v>0.9964331388298844</v>
      </c>
      <c r="ET143" s="7" t="n">
        <v>0.05368090629180909</v>
      </c>
      <c r="EU143" s="7" t="n">
        <v>0.5130499600950916</v>
      </c>
      <c r="EV143" s="7" t="n">
        <v>0.9957897090380801</v>
      </c>
      <c r="EW143" s="7" t="n">
        <v>0.4643223214317502</v>
      </c>
      <c r="EX143" s="7" t="n">
        <v>-0.2237364984479248</v>
      </c>
      <c r="EY143" s="7" t="n">
        <v>0.4396669577512504</v>
      </c>
      <c r="EZ143" s="7" t="n">
        <v>0.6796555036742006</v>
      </c>
      <c r="FA143" s="7" t="n">
        <v>0.9895675436222328</v>
      </c>
      <c r="FB143" s="7" t="n">
        <v>0.1496014715309121</v>
      </c>
      <c r="FC143" s="7" t="n">
        <v>0.6946021178458307</v>
      </c>
      <c r="FD143" s="7" t="n">
        <v>0.3844933071100508</v>
      </c>
      <c r="FE143" s="7" t="n">
        <v>-0.197775918936778</v>
      </c>
      <c r="FF143" s="7" t="n">
        <v>0.6632882568137574</v>
      </c>
      <c r="FG143" s="7" t="n">
        <v>0.3571398362492594</v>
      </c>
      <c r="FH143" s="7" t="n">
        <v>-0.1257468005977173</v>
      </c>
    </row>
    <row r="144">
      <c r="A144" s="6" t="inlineStr">
        <is>
          <t>980022.SZ</t>
        </is>
      </c>
      <c r="B144" s="6" t="inlineStr">
        <is>
          <t>国证机器人产业指数</t>
        </is>
      </c>
      <c r="C144" s="7" t="n">
        <v>0.6655338632936296</v>
      </c>
      <c r="D144" s="7" t="n">
        <v>0.5905331525031662</v>
      </c>
      <c r="E144" s="7" t="n">
        <v>-0.1203741918360376</v>
      </c>
      <c r="F144" s="7" t="n">
        <v>0.5099190468494541</v>
      </c>
      <c r="G144" s="7" t="n">
        <v>0.02754982731160481</v>
      </c>
      <c r="H144" s="7" t="n">
        <v>0.2807814235751216</v>
      </c>
      <c r="I144" s="7" t="n">
        <v>0.3357837986485565</v>
      </c>
      <c r="J144" s="7" t="n">
        <v>0.6356098613655015</v>
      </c>
      <c r="K144" s="7" t="n">
        <v>-0.08306028406576561</v>
      </c>
      <c r="L144" s="7" t="n">
        <v>0.6293150023828807</v>
      </c>
      <c r="M144" s="7" t="n">
        <v>0.6782474253087598</v>
      </c>
      <c r="N144" s="7" t="n">
        <v>0.5604667933302283</v>
      </c>
      <c r="O144" s="7" t="n">
        <v>0.5464197271371871</v>
      </c>
      <c r="P144" s="7" t="n">
        <v>0.5317185441226633</v>
      </c>
      <c r="Q144" s="7" t="n">
        <v>0.5820967176753238</v>
      </c>
      <c r="R144" s="7" t="n">
        <v>0.6798253197429418</v>
      </c>
      <c r="S144" s="7" t="n">
        <v>0.5884530983237968</v>
      </c>
      <c r="T144" s="7" t="n">
        <v>0.6031597925936931</v>
      </c>
      <c r="U144" s="7" t="n">
        <v>0.7029512140568815</v>
      </c>
      <c r="V144" s="7" t="n">
        <v>0.3272990726484873</v>
      </c>
      <c r="W144" s="7" t="n">
        <v>0.5308333505158682</v>
      </c>
      <c r="X144" s="7" t="n">
        <v>0.2577310996721835</v>
      </c>
      <c r="Y144" s="7" t="n">
        <v>0.3403681562826436</v>
      </c>
      <c r="Z144" s="7" t="n">
        <v>0.2353643110084217</v>
      </c>
      <c r="AA144" s="7" t="n">
        <v>0.5076765573670958</v>
      </c>
      <c r="AB144" s="7" t="n">
        <v>0.7669288205209712</v>
      </c>
      <c r="AC144" s="7" t="n">
        <v>0.7407707437006958</v>
      </c>
      <c r="AD144" s="7" t="n">
        <v>0.6787037948304343</v>
      </c>
      <c r="AE144" s="7" t="n">
        <v>0.572360421477822</v>
      </c>
      <c r="AF144" s="7" t="n">
        <v>0.6424166867260582</v>
      </c>
      <c r="AG144" s="7" t="n">
        <v>0.1513203770740261</v>
      </c>
      <c r="AH144" s="7" t="n">
        <v>0.05448185016833861</v>
      </c>
      <c r="AI144" s="7" t="n">
        <v>0.2911286600328841</v>
      </c>
      <c r="AJ144" s="7" t="n">
        <v>0.6133057783667076</v>
      </c>
      <c r="AK144" s="7" t="n">
        <v>0.5282652750077013</v>
      </c>
      <c r="AL144" s="7" t="n">
        <v>0.3881007256109059</v>
      </c>
      <c r="AM144" s="7" t="n">
        <v>0.2894084120328714</v>
      </c>
      <c r="AN144" s="7" t="n">
        <v>0.4956861492174425</v>
      </c>
      <c r="AO144" s="7" t="n">
        <v>0.6146557577031028</v>
      </c>
      <c r="AP144" s="7" t="n">
        <v>0.6366317893437989</v>
      </c>
      <c r="AQ144" s="7" t="n">
        <v>0.7082613337753415</v>
      </c>
      <c r="AR144" s="7" t="n">
        <v>0.6336818744979554</v>
      </c>
      <c r="AS144" s="7" t="n">
        <v>0.5966479028339996</v>
      </c>
      <c r="AT144" s="7" t="n">
        <v>0.6367722090250878</v>
      </c>
      <c r="AU144" s="7" t="n">
        <v>0.7794801284747841</v>
      </c>
      <c r="AV144" s="7" t="n">
        <v>0.5101288127350522</v>
      </c>
      <c r="AW144" s="7" t="n">
        <v>0.6515816252071828</v>
      </c>
      <c r="AX144" s="7" t="n">
        <v>0.4230647739171226</v>
      </c>
      <c r="AY144" s="7" t="n">
        <v>0.3464421209475235</v>
      </c>
      <c r="AZ144" s="7" t="n">
        <v>0.2745560902761695</v>
      </c>
      <c r="BA144" s="7" t="n">
        <v>0.4567715889733821</v>
      </c>
      <c r="BB144" s="7" t="n">
        <v>0.3258635561601907</v>
      </c>
      <c r="BC144" s="7" t="n">
        <v>0.6054712861740261</v>
      </c>
      <c r="BD144" s="7" t="n">
        <v>0.6115899461986116</v>
      </c>
      <c r="BE144" s="7" t="n">
        <v>0.5002209091277309</v>
      </c>
      <c r="BF144" s="7" t="n">
        <v>0.6413765106931492</v>
      </c>
      <c r="BG144" s="7" t="n">
        <v>0.3881006954771595</v>
      </c>
      <c r="BH144" s="7" t="n">
        <v>0.4398615147749069</v>
      </c>
      <c r="BI144" s="7" t="n">
        <v>0.5891059337304754</v>
      </c>
      <c r="BJ144" s="7" t="n">
        <v>0.6290641040851915</v>
      </c>
      <c r="BK144" s="7" t="n">
        <v>0.5550532795987951</v>
      </c>
      <c r="BL144" s="7" t="n">
        <v>0.4852613200313326</v>
      </c>
      <c r="BM144" s="7" t="n">
        <v>0.6610811652547798</v>
      </c>
      <c r="BN144" s="7" t="n">
        <v>-0.2172135398514572</v>
      </c>
      <c r="BO144" s="7" t="n">
        <v>0.2315856327539326</v>
      </c>
      <c r="BP144" s="7" t="n">
        <v>0.6773660664823693</v>
      </c>
      <c r="BQ144" s="7" t="n">
        <v>0.3653510146829798</v>
      </c>
      <c r="BR144" s="7" t="n">
        <v>0.05528210645820389</v>
      </c>
      <c r="BS144" s="7" t="n">
        <v>0.6367013888109923</v>
      </c>
      <c r="BT144" s="7" t="n">
        <v>0.5562432676491662</v>
      </c>
      <c r="BU144" s="7" t="n">
        <v>0.6172872375674553</v>
      </c>
      <c r="BV144" s="7" t="n">
        <v>0.4406908097923895</v>
      </c>
      <c r="BW144" s="7" t="n">
        <v>0.658192121241248</v>
      </c>
      <c r="BX144" s="7" t="n">
        <v>0.3303505080901541</v>
      </c>
      <c r="BY144" s="7" t="n">
        <v>0.3441220655555577</v>
      </c>
      <c r="BZ144" s="7" t="n">
        <v>0.3759047455193896</v>
      </c>
      <c r="CA144" s="7" t="n">
        <v>0.2403212096926333</v>
      </c>
      <c r="CB144" s="7" t="n">
        <v>0.3792245199160126</v>
      </c>
      <c r="CC144" s="7" t="n">
        <v>0.6842905187699456</v>
      </c>
      <c r="CD144" s="7" t="n">
        <v>0.6119653431689355</v>
      </c>
      <c r="CE144" s="7" t="n">
        <v>0.2757330983328189</v>
      </c>
      <c r="CF144" s="7" t="n">
        <v>0.8511799824821165</v>
      </c>
      <c r="CG144" s="7" t="n">
        <v>0.2652003452811184</v>
      </c>
      <c r="CH144" s="7" t="n">
        <v>0.3415149311315328</v>
      </c>
      <c r="CI144" s="7" t="n">
        <v>0.5479289919381765</v>
      </c>
      <c r="CJ144" s="7" t="n">
        <v>0.7971710435082686</v>
      </c>
      <c r="CK144" s="7" t="n">
        <v>0.5911460050090815</v>
      </c>
      <c r="CL144" s="7" t="n">
        <v>-0.06020661459966824</v>
      </c>
      <c r="CM144" s="7" t="n">
        <v>0.6052104556144724</v>
      </c>
      <c r="CN144" s="7" t="n">
        <v>0.5675449289472078</v>
      </c>
      <c r="CO144" s="7" t="n">
        <v>0.5936927134055087</v>
      </c>
      <c r="CP144" s="7" t="n">
        <v>0.6682833799080279</v>
      </c>
      <c r="CQ144" s="7" t="n">
        <v>0.7453942513047824</v>
      </c>
      <c r="CR144" s="7" t="n">
        <v>0.115115070165586</v>
      </c>
      <c r="CS144" s="7" t="n">
        <v>0.6293138543177392</v>
      </c>
      <c r="CT144" s="7" t="n">
        <v>0.6653987825587907</v>
      </c>
      <c r="CU144" s="7" t="n">
        <v>0.2598453753415732</v>
      </c>
      <c r="CV144" s="7" t="n">
        <v>-0.1906989152639139</v>
      </c>
      <c r="CW144" s="7" t="n">
        <v>0.5100249768548095</v>
      </c>
      <c r="CX144" s="7" t="n">
        <v>0.5037207858540282</v>
      </c>
      <c r="CY144" s="7" t="n">
        <v>0.5404355284195036</v>
      </c>
      <c r="CZ144" s="7" t="n">
        <v>0.4684705071438652</v>
      </c>
      <c r="DA144" s="7" t="n">
        <v>0.5738916131965779</v>
      </c>
      <c r="DB144" s="7" t="n">
        <v>0.4860227286262074</v>
      </c>
      <c r="DC144" s="7" t="n">
        <v>0.4334839455916711</v>
      </c>
      <c r="DD144" s="7" t="n">
        <v>0.5606617741178919</v>
      </c>
      <c r="DE144" s="7" t="n">
        <v>0.4025237647276945</v>
      </c>
      <c r="DF144" s="7" t="n">
        <v>0.6588729064528455</v>
      </c>
      <c r="DG144" s="7" t="n">
        <v>0.9236083409956228</v>
      </c>
      <c r="DH144" s="7" t="n">
        <v>0.1651201075682299</v>
      </c>
      <c r="DI144" s="7" t="n">
        <v>0.6462642487463872</v>
      </c>
      <c r="DJ144" s="7" t="n">
        <v>0.3988601985229686</v>
      </c>
      <c r="DK144" s="7" t="n">
        <v>0.5672419508014189</v>
      </c>
      <c r="DL144" s="7" t="n">
        <v>0.4899657380045179</v>
      </c>
      <c r="DM144" s="7" t="n">
        <v>0.4728693913860436</v>
      </c>
      <c r="DN144" s="7" t="n">
        <v>0.5903583027653796</v>
      </c>
      <c r="DO144" s="7" t="n">
        <v>0.7221098378245744</v>
      </c>
      <c r="DP144" s="7" t="n">
        <v>0.4878559370658037</v>
      </c>
      <c r="DQ144" s="7" t="n">
        <v>0.5308499694650423</v>
      </c>
      <c r="DR144" s="7" t="n">
        <v>0.5962034738954537</v>
      </c>
      <c r="DS144" s="7" t="n">
        <v>0.6022597824230292</v>
      </c>
      <c r="DT144" s="7" t="n">
        <v>0.6087307061385925</v>
      </c>
      <c r="DU144" s="7" t="n">
        <v>0.5624442436245386</v>
      </c>
      <c r="DV144" s="7" t="n">
        <v>0.6508325845780263</v>
      </c>
      <c r="DW144" s="7" t="n">
        <v>0.5737157497279646</v>
      </c>
      <c r="DX144" s="7" t="n">
        <v>0.5285700094025636</v>
      </c>
      <c r="DY144" s="7" t="n">
        <v>0.6119192593865911</v>
      </c>
      <c r="DZ144" s="7" t="n">
        <v>0.4793920900291105</v>
      </c>
      <c r="EA144" s="7" t="n">
        <v>0.5728444655278199</v>
      </c>
      <c r="EB144" s="7" t="n">
        <v>0.563480224536585</v>
      </c>
      <c r="EC144" s="7" t="n">
        <v>0.4214474537230758</v>
      </c>
      <c r="ED144" s="7" t="n">
        <v>0.461394086811119</v>
      </c>
      <c r="EE144" s="7" t="n">
        <v>0.5036628341186701</v>
      </c>
      <c r="EF144" s="7" t="n">
        <v>0.8534235757889799</v>
      </c>
      <c r="EG144" s="7" t="n">
        <v>0.3188419625654459</v>
      </c>
      <c r="EH144" s="7" t="n">
        <v>0.2210554666018871</v>
      </c>
      <c r="EI144" s="7" t="n">
        <v>0.4859739645230317</v>
      </c>
      <c r="EJ144" s="7" t="n">
        <v>0.7780345277472057</v>
      </c>
      <c r="EK144" s="7" t="n">
        <v>0.5897922696577524</v>
      </c>
      <c r="EL144" s="7" t="n">
        <v>0.5683768368506352</v>
      </c>
      <c r="EM144" s="7" t="n">
        <v>0.6123394759236803</v>
      </c>
      <c r="EN144" s="7" t="n">
        <v>0.5526675945204208</v>
      </c>
      <c r="EO144" s="7" t="n">
        <v>1</v>
      </c>
      <c r="EP144" s="7" t="n">
        <v>0.5623998058521599</v>
      </c>
      <c r="EQ144" s="7" t="n">
        <v>0.6495398323677627</v>
      </c>
      <c r="ER144" s="7" t="n">
        <v>0.6033663955039906</v>
      </c>
      <c r="ES144" s="7" t="n">
        <v>0.5599206096905242</v>
      </c>
      <c r="ET144" s="7" t="n">
        <v>0.3381663549127112</v>
      </c>
      <c r="EU144" s="7" t="n">
        <v>0.3543462020045915</v>
      </c>
      <c r="EV144" s="7" t="n">
        <v>0.560430590592881</v>
      </c>
      <c r="EW144" s="7" t="n">
        <v>0.7293204633951039</v>
      </c>
      <c r="EX144" s="7" t="n">
        <v>-0.220072660774349</v>
      </c>
      <c r="EY144" s="7" t="n">
        <v>0.3968890267789607</v>
      </c>
      <c r="EZ144" s="7" t="n">
        <v>0.6804000182176099</v>
      </c>
      <c r="FA144" s="7" t="n">
        <v>0.5632400505363346</v>
      </c>
      <c r="FB144" s="7" t="n">
        <v>0.2214018146346968</v>
      </c>
      <c r="FC144" s="7" t="n">
        <v>0.6552551449179327</v>
      </c>
      <c r="FD144" s="7" t="n">
        <v>0.6346265222720128</v>
      </c>
      <c r="FE144" s="7" t="n">
        <v>-0.08941838287604066</v>
      </c>
      <c r="FF144" s="7" t="n">
        <v>0.9651298289881788</v>
      </c>
      <c r="FG144" s="7" t="n">
        <v>0.495289397619462</v>
      </c>
      <c r="FH144" s="7" t="n">
        <v>-0.0196671547115525</v>
      </c>
    </row>
    <row r="145">
      <c r="A145" s="6" t="inlineStr">
        <is>
          <t>980027.SZ</t>
        </is>
      </c>
      <c r="B145" s="6" t="inlineStr">
        <is>
          <t>国证新能源电池指数</t>
        </is>
      </c>
      <c r="C145" s="7" t="n">
        <v>0.6277450719796602</v>
      </c>
      <c r="D145" s="7" t="n">
        <v>0.6370766001211038</v>
      </c>
      <c r="E145" s="7" t="n">
        <v>-0.2324319234890699</v>
      </c>
      <c r="F145" s="7" t="n">
        <v>0.5322862559106113</v>
      </c>
      <c r="G145" s="7" t="n">
        <v>-0.007764470182870233</v>
      </c>
      <c r="H145" s="7" t="n">
        <v>0.2099899459466351</v>
      </c>
      <c r="I145" s="7" t="n">
        <v>0.4638856863634814</v>
      </c>
      <c r="J145" s="7" t="n">
        <v>0.6077178937922072</v>
      </c>
      <c r="K145" s="7" t="n">
        <v>-0.2047438147179686</v>
      </c>
      <c r="L145" s="7" t="n">
        <v>0.7313579107099083</v>
      </c>
      <c r="M145" s="7" t="n">
        <v>0.7625165494067235</v>
      </c>
      <c r="N145" s="7" t="n">
        <v>0.5238180594446828</v>
      </c>
      <c r="O145" s="7" t="n">
        <v>0.5621782163441964</v>
      </c>
      <c r="P145" s="7" t="n">
        <v>0.5111330484251301</v>
      </c>
      <c r="Q145" s="7" t="n">
        <v>0.5564308096277447</v>
      </c>
      <c r="R145" s="7" t="n">
        <v>0.7228957647365677</v>
      </c>
      <c r="S145" s="7" t="n">
        <v>0.5952217035517166</v>
      </c>
      <c r="T145" s="7" t="n">
        <v>0.8707389256821858</v>
      </c>
      <c r="U145" s="7" t="n">
        <v>0.7407835673071947</v>
      </c>
      <c r="V145" s="7" t="n">
        <v>0.5049637356176724</v>
      </c>
      <c r="W145" s="7" t="n">
        <v>0.5453035653229172</v>
      </c>
      <c r="X145" s="7" t="n">
        <v>0.1741657377006011</v>
      </c>
      <c r="Y145" s="7" t="n">
        <v>0.5081340912903812</v>
      </c>
      <c r="Z145" s="7" t="n">
        <v>0.07900841688209614</v>
      </c>
      <c r="AA145" s="7" t="n">
        <v>0.9186216398350845</v>
      </c>
      <c r="AB145" s="7" t="n">
        <v>0.7163545585889761</v>
      </c>
      <c r="AC145" s="7" t="n">
        <v>0.7533059396505766</v>
      </c>
      <c r="AD145" s="7" t="n">
        <v>0.7532671051784661</v>
      </c>
      <c r="AE145" s="7" t="n">
        <v>0.5827621232049509</v>
      </c>
      <c r="AF145" s="7" t="n">
        <v>0.7994203171102717</v>
      </c>
      <c r="AG145" s="7" t="n">
        <v>0.008775629319348652</v>
      </c>
      <c r="AH145" s="7" t="n">
        <v>0.02339757531339457</v>
      </c>
      <c r="AI145" s="7" t="n">
        <v>0.1871943808165139</v>
      </c>
      <c r="AJ145" s="7" t="n">
        <v>0.5944720044268355</v>
      </c>
      <c r="AK145" s="7" t="n">
        <v>0.9473359516663659</v>
      </c>
      <c r="AL145" s="7" t="n">
        <v>0.3354568161938105</v>
      </c>
      <c r="AM145" s="7" t="n">
        <v>0.2077807941192173</v>
      </c>
      <c r="AN145" s="7" t="n">
        <v>0.9100813429355729</v>
      </c>
      <c r="AO145" s="7" t="n">
        <v>0.6020461977068801</v>
      </c>
      <c r="AP145" s="7" t="n">
        <v>0.6457168595886594</v>
      </c>
      <c r="AQ145" s="7" t="n">
        <v>0.8111766625878707</v>
      </c>
      <c r="AR145" s="7" t="n">
        <v>0.8432814313649601</v>
      </c>
      <c r="AS145" s="7" t="n">
        <v>0.8258029077199295</v>
      </c>
      <c r="AT145" s="7" t="n">
        <v>0.7398528933181844</v>
      </c>
      <c r="AU145" s="7" t="n">
        <v>0.6801038807753206</v>
      </c>
      <c r="AV145" s="7" t="n">
        <v>0.4650557804176432</v>
      </c>
      <c r="AW145" s="7" t="n">
        <v>0.8157411408331283</v>
      </c>
      <c r="AX145" s="7" t="n">
        <v>0.5372676152760374</v>
      </c>
      <c r="AY145" s="7" t="n">
        <v>0.519219046399384</v>
      </c>
      <c r="AZ145" s="7" t="n">
        <v>0.1941497421955401</v>
      </c>
      <c r="BA145" s="7" t="n">
        <v>0.4964076672963602</v>
      </c>
      <c r="BB145" s="7" t="n">
        <v>0.2968711913912399</v>
      </c>
      <c r="BC145" s="7" t="n">
        <v>0.5927440527454161</v>
      </c>
      <c r="BD145" s="7" t="n">
        <v>0.8451038247882802</v>
      </c>
      <c r="BE145" s="7" t="n">
        <v>0.9084468185355737</v>
      </c>
      <c r="BF145" s="7" t="n">
        <v>0.7908704590022367</v>
      </c>
      <c r="BG145" s="7" t="n">
        <v>0.3354570445051608</v>
      </c>
      <c r="BH145" s="7" t="n">
        <v>0.4794138111397484</v>
      </c>
      <c r="BI145" s="7" t="n">
        <v>0.4128342666024763</v>
      </c>
      <c r="BJ145" s="7" t="n">
        <v>0.5809548830509664</v>
      </c>
      <c r="BK145" s="7" t="n">
        <v>0.3767607701275577</v>
      </c>
      <c r="BL145" s="7" t="n">
        <v>0.5057928016434825</v>
      </c>
      <c r="BM145" s="7" t="n">
        <v>0.8361738992399721</v>
      </c>
      <c r="BN145" s="7" t="n">
        <v>-0.3420652146762884</v>
      </c>
      <c r="BO145" s="7" t="n">
        <v>0.159159990187511</v>
      </c>
      <c r="BP145" s="7" t="n">
        <v>0.5911278179577202</v>
      </c>
      <c r="BQ145" s="7" t="n">
        <v>0.339462069772571</v>
      </c>
      <c r="BR145" s="7" t="n">
        <v>0.06018910466453221</v>
      </c>
      <c r="BS145" s="7" t="n">
        <v>0.7350449991449763</v>
      </c>
      <c r="BT145" s="7" t="n">
        <v>0.6692370068126505</v>
      </c>
      <c r="BU145" s="7" t="n">
        <v>0.71509319550696</v>
      </c>
      <c r="BV145" s="7" t="n">
        <v>0.4622266862125614</v>
      </c>
      <c r="BW145" s="7" t="n">
        <v>0.556575770991472</v>
      </c>
      <c r="BX145" s="7" t="n">
        <v>0.1873038254503668</v>
      </c>
      <c r="BY145" s="7" t="n">
        <v>0.369795690033605</v>
      </c>
      <c r="BZ145" s="7" t="n">
        <v>0.5091306028330014</v>
      </c>
      <c r="CA145" s="7" t="n">
        <v>0.2032209481337915</v>
      </c>
      <c r="CB145" s="7" t="n">
        <v>0.2686092615576574</v>
      </c>
      <c r="CC145" s="7" t="n">
        <v>0.5942415426244574</v>
      </c>
      <c r="CD145" s="7" t="n">
        <v>0.6380496089767762</v>
      </c>
      <c r="CE145" s="7" t="n">
        <v>0.1752852105739246</v>
      </c>
      <c r="CF145" s="7" t="n">
        <v>0.5356734962796605</v>
      </c>
      <c r="CG145" s="7" t="n">
        <v>0.0988776783587751</v>
      </c>
      <c r="CH145" s="7" t="n">
        <v>0.5079218384456622</v>
      </c>
      <c r="CI145" s="7" t="n">
        <v>0.5896772874191293</v>
      </c>
      <c r="CJ145" s="7" t="n">
        <v>0.6713637032487609</v>
      </c>
      <c r="CK145" s="7" t="n">
        <v>0.5906680052293735</v>
      </c>
      <c r="CL145" s="7" t="n">
        <v>-0.1939262503237285</v>
      </c>
      <c r="CM145" s="7" t="n">
        <v>0.600311567869648</v>
      </c>
      <c r="CN145" s="7" t="n">
        <v>0.6118238096768104</v>
      </c>
      <c r="CO145" s="7" t="n">
        <v>0.5576201387526529</v>
      </c>
      <c r="CP145" s="7" t="n">
        <v>0.5764993303916817</v>
      </c>
      <c r="CQ145" s="7" t="n">
        <v>0.7417445024782879</v>
      </c>
      <c r="CR145" s="7" t="n">
        <v>-0.004690505781071105</v>
      </c>
      <c r="CS145" s="7" t="n">
        <v>0.5694545034401366</v>
      </c>
      <c r="CT145" s="7" t="n">
        <v>0.8361928616252677</v>
      </c>
      <c r="CU145" s="7" t="n">
        <v>0.1960451764449697</v>
      </c>
      <c r="CV145" s="7" t="n">
        <v>-0.2740003610039284</v>
      </c>
      <c r="CW145" s="7" t="n">
        <v>0.5177362530998392</v>
      </c>
      <c r="CX145" s="7" t="n">
        <v>0.2788263242573563</v>
      </c>
      <c r="CY145" s="7" t="n">
        <v>0.5904880822262605</v>
      </c>
      <c r="CZ145" s="7" t="n">
        <v>0.6154112847879746</v>
      </c>
      <c r="DA145" s="7" t="n">
        <v>0.6392957814434695</v>
      </c>
      <c r="DB145" s="7" t="n">
        <v>0.2809980397232835</v>
      </c>
      <c r="DC145" s="7" t="n">
        <v>0.8706796426751784</v>
      </c>
      <c r="DD145" s="7" t="n">
        <v>0.5891412677606759</v>
      </c>
      <c r="DE145" s="7" t="n">
        <v>0.5602342737969275</v>
      </c>
      <c r="DF145" s="7" t="n">
        <v>0.7595167079721598</v>
      </c>
      <c r="DG145" s="7" t="n">
        <v>0.6273617093012014</v>
      </c>
      <c r="DH145" s="7" t="n">
        <v>0.2952499921997169</v>
      </c>
      <c r="DI145" s="7" t="n">
        <v>0.5201549841219947</v>
      </c>
      <c r="DJ145" s="7" t="n">
        <v>0.5243414666342119</v>
      </c>
      <c r="DK145" s="7" t="n">
        <v>0.6447152238071333</v>
      </c>
      <c r="DL145" s="7" t="n">
        <v>0.5416868877102463</v>
      </c>
      <c r="DM145" s="7" t="n">
        <v>0.5087395428581487</v>
      </c>
      <c r="DN145" s="7" t="n">
        <v>0.6215106997969216</v>
      </c>
      <c r="DO145" s="7" t="n">
        <v>0.6638617132244171</v>
      </c>
      <c r="DP145" s="7" t="n">
        <v>0.5788772368568591</v>
      </c>
      <c r="DQ145" s="7" t="n">
        <v>0.602689934698601</v>
      </c>
      <c r="DR145" s="7" t="n">
        <v>0.5846435220768538</v>
      </c>
      <c r="DS145" s="7" t="n">
        <v>0.5947859013703746</v>
      </c>
      <c r="DT145" s="7" t="n">
        <v>0.6839521027616193</v>
      </c>
      <c r="DU145" s="7" t="n">
        <v>0.39206573143468</v>
      </c>
      <c r="DV145" s="7" t="n">
        <v>0.5788825082887802</v>
      </c>
      <c r="DW145" s="7" t="n">
        <v>0.7207919049037252</v>
      </c>
      <c r="DX145" s="7" t="n">
        <v>0.6190832789132834</v>
      </c>
      <c r="DY145" s="7" t="n">
        <v>0.9459418299106822</v>
      </c>
      <c r="DZ145" s="7" t="n">
        <v>0.4555284722420604</v>
      </c>
      <c r="EA145" s="7" t="n">
        <v>0.5316298824545944</v>
      </c>
      <c r="EB145" s="7" t="n">
        <v>0.8257595933847814</v>
      </c>
      <c r="EC145" s="7" t="n">
        <v>0.2694180402037866</v>
      </c>
      <c r="ED145" s="7" t="n">
        <v>0.9081433698356794</v>
      </c>
      <c r="EE145" s="7" t="n">
        <v>0.4509230781120808</v>
      </c>
      <c r="EF145" s="7" t="n">
        <v>0.6585861484170744</v>
      </c>
      <c r="EG145" s="7" t="n">
        <v>0.4905582126317065</v>
      </c>
      <c r="EH145" s="7" t="n">
        <v>0.1946914627189568</v>
      </c>
      <c r="EI145" s="7" t="n">
        <v>0.7206422099396067</v>
      </c>
      <c r="EJ145" s="7" t="n">
        <v>0.5937902253084615</v>
      </c>
      <c r="EK145" s="7" t="n">
        <v>0.5477531462562419</v>
      </c>
      <c r="EL145" s="7" t="n">
        <v>0.5303629680239289</v>
      </c>
      <c r="EM145" s="7" t="n">
        <v>0.5433673117984067</v>
      </c>
      <c r="EN145" s="7" t="n">
        <v>0.4902224920555583</v>
      </c>
      <c r="EO145" s="7" t="n">
        <v>0.5623998058521599</v>
      </c>
      <c r="EP145" s="7" t="n">
        <v>1</v>
      </c>
      <c r="EQ145" s="7" t="n">
        <v>0.727612601415546</v>
      </c>
      <c r="ER145" s="7" t="n">
        <v>0.8457935943988618</v>
      </c>
      <c r="ES145" s="7" t="n">
        <v>0.506874782924961</v>
      </c>
      <c r="ET145" s="7" t="n">
        <v>0.2297797392786053</v>
      </c>
      <c r="EU145" s="7" t="n">
        <v>0.4821111379350724</v>
      </c>
      <c r="EV145" s="7" t="n">
        <v>0.5100270634569449</v>
      </c>
      <c r="EW145" s="7" t="n">
        <v>0.6360836426848701</v>
      </c>
      <c r="EX145" s="7" t="n">
        <v>-0.3417136741959289</v>
      </c>
      <c r="EY145" s="7" t="n">
        <v>0.4573908345918327</v>
      </c>
      <c r="EZ145" s="7" t="n">
        <v>0.5422105953517866</v>
      </c>
      <c r="FA145" s="7" t="n">
        <v>0.5254184374419555</v>
      </c>
      <c r="FB145" s="7" t="n">
        <v>0.1727035457924894</v>
      </c>
      <c r="FC145" s="7" t="n">
        <v>0.5456152607787335</v>
      </c>
      <c r="FD145" s="7" t="n">
        <v>0.4581688407765816</v>
      </c>
      <c r="FE145" s="7" t="n">
        <v>-0.2504559552739559</v>
      </c>
      <c r="FF145" s="7" t="n">
        <v>0.604748434224735</v>
      </c>
      <c r="FG145" s="7" t="n">
        <v>0.5544525153738608</v>
      </c>
      <c r="FH145" s="7" t="n">
        <v>-0.1559044608603994</v>
      </c>
    </row>
    <row r="146">
      <c r="A146" s="6" t="inlineStr">
        <is>
          <t>980030.SZ</t>
        </is>
      </c>
      <c r="B146" s="6" t="inlineStr">
        <is>
          <t>国证消费电子主题指数</t>
        </is>
      </c>
      <c r="C146" s="7" t="n">
        <v>0.8016533701354082</v>
      </c>
      <c r="D146" s="7" t="n">
        <v>0.8077344497756799</v>
      </c>
      <c r="E146" s="7" t="n">
        <v>-0.209309339006553</v>
      </c>
      <c r="F146" s="7" t="n">
        <v>0.6855143262213494</v>
      </c>
      <c r="G146" s="7" t="n">
        <v>0.0273731925960611</v>
      </c>
      <c r="H146" s="7" t="n">
        <v>0.1645852694924743</v>
      </c>
      <c r="I146" s="7" t="n">
        <v>0.4913867698504345</v>
      </c>
      <c r="J146" s="7" t="n">
        <v>0.5711060160412116</v>
      </c>
      <c r="K146" s="7" t="n">
        <v>-0.2037057110806862</v>
      </c>
      <c r="L146" s="7" t="n">
        <v>0.8722524480880048</v>
      </c>
      <c r="M146" s="7" t="n">
        <v>0.9026663098050167</v>
      </c>
      <c r="N146" s="7" t="n">
        <v>0.8289397330004352</v>
      </c>
      <c r="O146" s="7" t="n">
        <v>0.5327208923742212</v>
      </c>
      <c r="P146" s="7" t="n">
        <v>0.8154464340992605</v>
      </c>
      <c r="Q146" s="7" t="n">
        <v>0.8441552810319394</v>
      </c>
      <c r="R146" s="7" t="n">
        <v>0.8180923959511752</v>
      </c>
      <c r="S146" s="7" t="n">
        <v>0.8427711267221797</v>
      </c>
      <c r="T146" s="7" t="n">
        <v>0.6879894728097186</v>
      </c>
      <c r="U146" s="7" t="n">
        <v>0.8746700991196115</v>
      </c>
      <c r="V146" s="7" t="n">
        <v>0.4931823042634008</v>
      </c>
      <c r="W146" s="7" t="n">
        <v>0.5745758320464632</v>
      </c>
      <c r="X146" s="7" t="n">
        <v>0.1206373153430669</v>
      </c>
      <c r="Y146" s="7" t="n">
        <v>0.5058015373939325</v>
      </c>
      <c r="Z146" s="7" t="n">
        <v>0.1878880265364913</v>
      </c>
      <c r="AA146" s="7" t="n">
        <v>0.6622521177895567</v>
      </c>
      <c r="AB146" s="7" t="n">
        <v>0.8589179862329013</v>
      </c>
      <c r="AC146" s="7" t="n">
        <v>0.9047530899327374</v>
      </c>
      <c r="AD146" s="7" t="n">
        <v>0.9006813156896063</v>
      </c>
      <c r="AE146" s="7" t="n">
        <v>0.5927292049199886</v>
      </c>
      <c r="AF146" s="7" t="n">
        <v>0.8814318254064226</v>
      </c>
      <c r="AG146" s="7" t="n">
        <v>0.01716625646844869</v>
      </c>
      <c r="AH146" s="7" t="n">
        <v>0.01004979452571917</v>
      </c>
      <c r="AI146" s="7" t="n">
        <v>0.2046150278213163</v>
      </c>
      <c r="AJ146" s="7" t="n">
        <v>0.6078387918727544</v>
      </c>
      <c r="AK146" s="7" t="n">
        <v>0.7013756136431278</v>
      </c>
      <c r="AL146" s="7" t="n">
        <v>0.3089503072228262</v>
      </c>
      <c r="AM146" s="7" t="n">
        <v>0.3338871964048009</v>
      </c>
      <c r="AN146" s="7" t="n">
        <v>0.6485261656564878</v>
      </c>
      <c r="AO146" s="7" t="n">
        <v>0.6056620212475547</v>
      </c>
      <c r="AP146" s="7" t="n">
        <v>0.9548966300378834</v>
      </c>
      <c r="AQ146" s="7" t="n">
        <v>0.9340369200614558</v>
      </c>
      <c r="AR146" s="7" t="n">
        <v>0.8941368476093836</v>
      </c>
      <c r="AS146" s="7" t="n">
        <v>0.8789527758917852</v>
      </c>
      <c r="AT146" s="7" t="n">
        <v>0.859923395046384</v>
      </c>
      <c r="AU146" s="7" t="n">
        <v>0.826836752943649</v>
      </c>
      <c r="AV146" s="7" t="n">
        <v>0.4712852514671987</v>
      </c>
      <c r="AW146" s="7" t="n">
        <v>0.9257579088886145</v>
      </c>
      <c r="AX146" s="7" t="n">
        <v>0.7775120554950513</v>
      </c>
      <c r="AY146" s="7" t="n">
        <v>0.5121825533840714</v>
      </c>
      <c r="AZ146" s="7" t="n">
        <v>0.1336346268932635</v>
      </c>
      <c r="BA146" s="7" t="n">
        <v>0.5438592177723846</v>
      </c>
      <c r="BB146" s="7" t="n">
        <v>0.3235989934919015</v>
      </c>
      <c r="BC146" s="7" t="n">
        <v>0.5839119052658326</v>
      </c>
      <c r="BD146" s="7" t="n">
        <v>0.8802638506218472</v>
      </c>
      <c r="BE146" s="7" t="n">
        <v>0.6703499625362864</v>
      </c>
      <c r="BF146" s="7" t="n">
        <v>0.920327754716278</v>
      </c>
      <c r="BG146" s="7" t="n">
        <v>0.3089503523402872</v>
      </c>
      <c r="BH146" s="7" t="n">
        <v>0.5143753453257779</v>
      </c>
      <c r="BI146" s="7" t="n">
        <v>0.6893818977456911</v>
      </c>
      <c r="BJ146" s="7" t="n">
        <v>0.6440386420906122</v>
      </c>
      <c r="BK146" s="7" t="n">
        <v>0.6449468581224516</v>
      </c>
      <c r="BL146" s="7" t="n">
        <v>0.5560038393283043</v>
      </c>
      <c r="BM146" s="7" t="n">
        <v>0.6909526028899406</v>
      </c>
      <c r="BN146" s="7" t="n">
        <v>-0.3011789147084811</v>
      </c>
      <c r="BO146" s="7" t="n">
        <v>0.0915120272225895</v>
      </c>
      <c r="BP146" s="7" t="n">
        <v>0.6642475882992789</v>
      </c>
      <c r="BQ146" s="7" t="n">
        <v>0.495639707297594</v>
      </c>
      <c r="BR146" s="7" t="n">
        <v>0.01014911544779136</v>
      </c>
      <c r="BS146" s="7" t="n">
        <v>0.8739867245913874</v>
      </c>
      <c r="BT146" s="7" t="n">
        <v>0.8440647398759231</v>
      </c>
      <c r="BU146" s="7" t="n">
        <v>0.7870195676996407</v>
      </c>
      <c r="BV146" s="7" t="n">
        <v>0.5708049694425169</v>
      </c>
      <c r="BW146" s="7" t="n">
        <v>0.7735465235489805</v>
      </c>
      <c r="BX146" s="7" t="n">
        <v>0.2730714893067261</v>
      </c>
      <c r="BY146" s="7" t="n">
        <v>0.4385343956618064</v>
      </c>
      <c r="BZ146" s="7" t="n">
        <v>0.5390604830148025</v>
      </c>
      <c r="CA146" s="7" t="n">
        <v>0.1445504993089261</v>
      </c>
      <c r="CB146" s="7" t="n">
        <v>0.2851968910688761</v>
      </c>
      <c r="CC146" s="7" t="n">
        <v>0.8647221054726056</v>
      </c>
      <c r="CD146" s="7" t="n">
        <v>0.9527353839376639</v>
      </c>
      <c r="CE146" s="7" t="n">
        <v>0.1359389021859196</v>
      </c>
      <c r="CF146" s="7" t="n">
        <v>0.6899188032953772</v>
      </c>
      <c r="CG146" s="7" t="n">
        <v>0.2500632905695465</v>
      </c>
      <c r="CH146" s="7" t="n">
        <v>0.5040426620493177</v>
      </c>
      <c r="CI146" s="7" t="n">
        <v>0.8651656627414582</v>
      </c>
      <c r="CJ146" s="7" t="n">
        <v>0.893773392579829</v>
      </c>
      <c r="CK146" s="7" t="n">
        <v>0.6037862689223875</v>
      </c>
      <c r="CL146" s="7" t="n">
        <v>-0.1183009517770091</v>
      </c>
      <c r="CM146" s="7" t="n">
        <v>0.5948101213111465</v>
      </c>
      <c r="CN146" s="7" t="n">
        <v>0.8687646679007223</v>
      </c>
      <c r="CO146" s="7" t="n">
        <v>0.5310468673525615</v>
      </c>
      <c r="CP146" s="7" t="n">
        <v>0.8512742357195401</v>
      </c>
      <c r="CQ146" s="7" t="n">
        <v>0.8936405081049918</v>
      </c>
      <c r="CR146" s="7" t="n">
        <v>0.03325805627211015</v>
      </c>
      <c r="CS146" s="7" t="n">
        <v>0.722240982897862</v>
      </c>
      <c r="CT146" s="7" t="n">
        <v>0.6955415367938741</v>
      </c>
      <c r="CU146" s="7" t="n">
        <v>0.2320008460478738</v>
      </c>
      <c r="CV146" s="7" t="n">
        <v>-0.2707400440914717</v>
      </c>
      <c r="CW146" s="7" t="n">
        <v>0.5708855762108707</v>
      </c>
      <c r="CX146" s="7" t="n">
        <v>0.542084037098215</v>
      </c>
      <c r="CY146" s="7" t="n">
        <v>0.8565552448561509</v>
      </c>
      <c r="CZ146" s="7" t="n">
        <v>0.8677870388132297</v>
      </c>
      <c r="DA146" s="7" t="n">
        <v>0.9091147386921745</v>
      </c>
      <c r="DB146" s="7" t="n">
        <v>0.2998402272214379</v>
      </c>
      <c r="DC146" s="7" t="n">
        <v>0.639648069761696</v>
      </c>
      <c r="DD146" s="7" t="n">
        <v>0.5435782971935874</v>
      </c>
      <c r="DE146" s="7" t="n">
        <v>0.7706891910106581</v>
      </c>
      <c r="DF146" s="7" t="n">
        <v>0.9613927691334964</v>
      </c>
      <c r="DG146" s="7" t="n">
        <v>0.7211214740281282</v>
      </c>
      <c r="DH146" s="7" t="n">
        <v>0.2909551868268118</v>
      </c>
      <c r="DI146" s="7" t="n">
        <v>0.8015322029944667</v>
      </c>
      <c r="DJ146" s="7" t="n">
        <v>0.7560438948634455</v>
      </c>
      <c r="DK146" s="7" t="n">
        <v>0.9000124747919122</v>
      </c>
      <c r="DL146" s="7" t="n">
        <v>0.461233464645407</v>
      </c>
      <c r="DM146" s="7" t="n">
        <v>0.5533036274518041</v>
      </c>
      <c r="DN146" s="7" t="n">
        <v>0.9414020714049794</v>
      </c>
      <c r="DO146" s="7" t="n">
        <v>0.7578947489128703</v>
      </c>
      <c r="DP146" s="7" t="n">
        <v>0.8111914594920461</v>
      </c>
      <c r="DQ146" s="7" t="n">
        <v>0.8235347109064178</v>
      </c>
      <c r="DR146" s="7" t="n">
        <v>0.5942017548929812</v>
      </c>
      <c r="DS146" s="7" t="n">
        <v>0.8581616302583939</v>
      </c>
      <c r="DT146" s="7" t="n">
        <v>0.9602267642477208</v>
      </c>
      <c r="DU146" s="7" t="n">
        <v>0.6780343828781826</v>
      </c>
      <c r="DV146" s="7" t="n">
        <v>0.8822083841772388</v>
      </c>
      <c r="DW146" s="7" t="n">
        <v>0.8883446731036129</v>
      </c>
      <c r="DX146" s="7" t="n">
        <v>0.7580336158312857</v>
      </c>
      <c r="DY146" s="7" t="n">
        <v>0.6816386921998244</v>
      </c>
      <c r="DZ146" s="7" t="n">
        <v>0.7289785160074277</v>
      </c>
      <c r="EA146" s="7" t="n">
        <v>0.5175673161652052</v>
      </c>
      <c r="EB146" s="7" t="n">
        <v>0.697391613230164</v>
      </c>
      <c r="EC146" s="7" t="n">
        <v>0.3126116680169532</v>
      </c>
      <c r="ED146" s="7" t="n">
        <v>0.7012540719009204</v>
      </c>
      <c r="EE146" s="7" t="n">
        <v>0.7717973591799807</v>
      </c>
      <c r="EF146" s="7" t="n">
        <v>0.8153093080201357</v>
      </c>
      <c r="EG146" s="7" t="n">
        <v>0.4825422992008212</v>
      </c>
      <c r="EH146" s="7" t="n">
        <v>0.233228355693188</v>
      </c>
      <c r="EI146" s="7" t="n">
        <v>0.6918391809199422</v>
      </c>
      <c r="EJ146" s="7" t="n">
        <v>0.737686113709182</v>
      </c>
      <c r="EK146" s="7" t="n">
        <v>0.8804733315315403</v>
      </c>
      <c r="EL146" s="7" t="n">
        <v>0.8440007938356571</v>
      </c>
      <c r="EM146" s="7" t="n">
        <v>0.741358700664606</v>
      </c>
      <c r="EN146" s="7" t="n">
        <v>0.8308221831305768</v>
      </c>
      <c r="EO146" s="7" t="n">
        <v>0.6495398323677627</v>
      </c>
      <c r="EP146" s="7" t="n">
        <v>0.727612601415546</v>
      </c>
      <c r="EQ146" s="7" t="n">
        <v>1</v>
      </c>
      <c r="ER146" s="7" t="n">
        <v>0.6791309829951241</v>
      </c>
      <c r="ES146" s="7" t="n">
        <v>0.8453390019501837</v>
      </c>
      <c r="ET146" s="7" t="n">
        <v>0.2384056780857739</v>
      </c>
      <c r="EU146" s="7" t="n">
        <v>0.5118291848586196</v>
      </c>
      <c r="EV146" s="7" t="n">
        <v>0.8472416372948643</v>
      </c>
      <c r="EW146" s="7" t="n">
        <v>0.6159766529039696</v>
      </c>
      <c r="EX146" s="7" t="n">
        <v>-0.3018316215121272</v>
      </c>
      <c r="EY146" s="7" t="n">
        <v>0.481754886342878</v>
      </c>
      <c r="EZ146" s="7" t="n">
        <v>0.7577399597123011</v>
      </c>
      <c r="FA146" s="7" t="n">
        <v>0.845683873864526</v>
      </c>
      <c r="FB146" s="7" t="n">
        <v>0.2358851560113842</v>
      </c>
      <c r="FC146" s="7" t="n">
        <v>0.7504224015813172</v>
      </c>
      <c r="FD146" s="7" t="n">
        <v>0.5582381408579496</v>
      </c>
      <c r="FE146" s="7" t="n">
        <v>-0.2123480142952147</v>
      </c>
      <c r="FF146" s="7" t="n">
        <v>0.7649947168452041</v>
      </c>
      <c r="FG146" s="7" t="n">
        <v>0.4744642383971717</v>
      </c>
      <c r="FH146" s="7" t="n">
        <v>-0.1091357129778158</v>
      </c>
    </row>
    <row r="147">
      <c r="A147" s="6" t="inlineStr">
        <is>
          <t>980032.SZ</t>
        </is>
      </c>
      <c r="B147" s="6" t="inlineStr">
        <is>
          <t>国证新能源车电池指数</t>
        </is>
      </c>
      <c r="C147" s="7" t="n">
        <v>0.6117707756178541</v>
      </c>
      <c r="D147" s="7" t="n">
        <v>0.6544207504386171</v>
      </c>
      <c r="E147" s="7" t="n">
        <v>-0.2887150230010604</v>
      </c>
      <c r="F147" s="7" t="n">
        <v>0.533630160597231</v>
      </c>
      <c r="G147" s="7" t="n">
        <v>-0.1001699328233745</v>
      </c>
      <c r="H147" s="7" t="n">
        <v>0.2650258156389271</v>
      </c>
      <c r="I147" s="7" t="n">
        <v>0.5884844630910724</v>
      </c>
      <c r="J147" s="7" t="n">
        <v>0.6584628464453156</v>
      </c>
      <c r="K147" s="7" t="n">
        <v>-0.2711108402914418</v>
      </c>
      <c r="L147" s="7" t="n">
        <v>0.7115208835361815</v>
      </c>
      <c r="M147" s="7" t="n">
        <v>0.7591076778968735</v>
      </c>
      <c r="N147" s="7" t="n">
        <v>0.5188442105610238</v>
      </c>
      <c r="O147" s="7" t="n">
        <v>0.5666913333802464</v>
      </c>
      <c r="P147" s="7" t="n">
        <v>0.4914706149908513</v>
      </c>
      <c r="Q147" s="7" t="n">
        <v>0.5513951611707072</v>
      </c>
      <c r="R147" s="7" t="n">
        <v>0.803072812822915</v>
      </c>
      <c r="S147" s="7" t="n">
        <v>0.5176768828080094</v>
      </c>
      <c r="T147" s="7" t="n">
        <v>0.8740193792404687</v>
      </c>
      <c r="U147" s="7" t="n">
        <v>0.7278357136603989</v>
      </c>
      <c r="V147" s="7" t="n">
        <v>0.6424373398183378</v>
      </c>
      <c r="W147" s="7" t="n">
        <v>0.6881859213940387</v>
      </c>
      <c r="X147" s="7" t="n">
        <v>0.2441691346749387</v>
      </c>
      <c r="Y147" s="7" t="n">
        <v>0.647283829127434</v>
      </c>
      <c r="Z147" s="7" t="n">
        <v>0.05236650531891762</v>
      </c>
      <c r="AA147" s="7" t="n">
        <v>0.8966214485669074</v>
      </c>
      <c r="AB147" s="7" t="n">
        <v>0.6862814626379687</v>
      </c>
      <c r="AC147" s="7" t="n">
        <v>0.7467191370855923</v>
      </c>
      <c r="AD147" s="7" t="n">
        <v>0.7375224236626133</v>
      </c>
      <c r="AE147" s="7" t="n">
        <v>0.6470077474980417</v>
      </c>
      <c r="AF147" s="7" t="n">
        <v>0.7792779122768044</v>
      </c>
      <c r="AG147" s="7" t="n">
        <v>-0.01334880100097986</v>
      </c>
      <c r="AH147" s="7" t="n">
        <v>-0.02660645809430487</v>
      </c>
      <c r="AI147" s="7" t="n">
        <v>0.2800563326597827</v>
      </c>
      <c r="AJ147" s="7" t="n">
        <v>0.6457931739866831</v>
      </c>
      <c r="AK147" s="7" t="n">
        <v>0.9118707104332988</v>
      </c>
      <c r="AL147" s="7" t="n">
        <v>0.2983035236016681</v>
      </c>
      <c r="AM147" s="7" t="n">
        <v>0.3222860466004572</v>
      </c>
      <c r="AN147" s="7" t="n">
        <v>0.8906172424829836</v>
      </c>
      <c r="AO147" s="7" t="n">
        <v>0.641411340000119</v>
      </c>
      <c r="AP147" s="7" t="n">
        <v>0.6091827344363692</v>
      </c>
      <c r="AQ147" s="7" t="n">
        <v>0.7775501655741022</v>
      </c>
      <c r="AR147" s="7" t="n">
        <v>0.7626300547919638</v>
      </c>
      <c r="AS147" s="7" t="n">
        <v>0.7155642394995366</v>
      </c>
      <c r="AT147" s="7" t="n">
        <v>0.6450282743324761</v>
      </c>
      <c r="AU147" s="7" t="n">
        <v>0.6374523940241339</v>
      </c>
      <c r="AV147" s="7" t="n">
        <v>0.4966616860641918</v>
      </c>
      <c r="AW147" s="7" t="n">
        <v>0.7706396340778792</v>
      </c>
      <c r="AX147" s="7" t="n">
        <v>0.3949102222700006</v>
      </c>
      <c r="AY147" s="7" t="n">
        <v>0.6534929119989141</v>
      </c>
      <c r="AZ147" s="7" t="n">
        <v>0.2599679650100631</v>
      </c>
      <c r="BA147" s="7" t="n">
        <v>0.4106041749533675</v>
      </c>
      <c r="BB147" s="7" t="n">
        <v>0.3699850772933259</v>
      </c>
      <c r="BC147" s="7" t="n">
        <v>0.6217728539524263</v>
      </c>
      <c r="BD147" s="7" t="n">
        <v>0.7493428917406191</v>
      </c>
      <c r="BE147" s="7" t="n">
        <v>0.9139732860545883</v>
      </c>
      <c r="BF147" s="7" t="n">
        <v>0.7206583646637862</v>
      </c>
      <c r="BG147" s="7" t="n">
        <v>0.2983037771197409</v>
      </c>
      <c r="BH147" s="7" t="n">
        <v>0.3928473092205595</v>
      </c>
      <c r="BI147" s="7" t="n">
        <v>0.4725199013440661</v>
      </c>
      <c r="BJ147" s="7" t="n">
        <v>0.5328856260839148</v>
      </c>
      <c r="BK147" s="7" t="n">
        <v>0.4742432453669991</v>
      </c>
      <c r="BL147" s="7" t="n">
        <v>0.4245124514075229</v>
      </c>
      <c r="BM147" s="7" t="n">
        <v>0.9893522076284199</v>
      </c>
      <c r="BN147" s="7" t="n">
        <v>-0.3848306433652334</v>
      </c>
      <c r="BO147" s="7" t="n">
        <v>0.1969732507384809</v>
      </c>
      <c r="BP147" s="7" t="n">
        <v>0.6558489447429563</v>
      </c>
      <c r="BQ147" s="7" t="n">
        <v>0.3673792869193694</v>
      </c>
      <c r="BR147" s="7" t="n">
        <v>0.02353819154288972</v>
      </c>
      <c r="BS147" s="7" t="n">
        <v>0.7109882640956028</v>
      </c>
      <c r="BT147" s="7" t="n">
        <v>0.6139012641558329</v>
      </c>
      <c r="BU147" s="7" t="n">
        <v>0.7854990975817013</v>
      </c>
      <c r="BV147" s="7" t="n">
        <v>0.5523380263971075</v>
      </c>
      <c r="BW147" s="7" t="n">
        <v>0.5838781011460928</v>
      </c>
      <c r="BX147" s="7" t="n">
        <v>0.29912232029109</v>
      </c>
      <c r="BY147" s="7" t="n">
        <v>0.3774625894762327</v>
      </c>
      <c r="BZ147" s="7" t="n">
        <v>0.6864166962586891</v>
      </c>
      <c r="CA147" s="7" t="n">
        <v>0.1431155470981112</v>
      </c>
      <c r="CB147" s="7" t="n">
        <v>0.2628222545878044</v>
      </c>
      <c r="CC147" s="7" t="n">
        <v>0.5960481363167248</v>
      </c>
      <c r="CD147" s="7" t="n">
        <v>0.5874774923981112</v>
      </c>
      <c r="CE147" s="7" t="n">
        <v>0.2348360127349632</v>
      </c>
      <c r="CF147" s="7" t="n">
        <v>0.5087487135072608</v>
      </c>
      <c r="CG147" s="7" t="n">
        <v>0.1833703128867018</v>
      </c>
      <c r="CH147" s="7" t="n">
        <v>0.6506498566718666</v>
      </c>
      <c r="CI147" s="7" t="n">
        <v>0.4869927734258495</v>
      </c>
      <c r="CJ147" s="7" t="n">
        <v>0.6684960526130075</v>
      </c>
      <c r="CK147" s="7" t="n">
        <v>0.6382618609391686</v>
      </c>
      <c r="CL147" s="7" t="n">
        <v>-0.1911802814113802</v>
      </c>
      <c r="CM147" s="7" t="n">
        <v>0.6379594751087475</v>
      </c>
      <c r="CN147" s="7" t="n">
        <v>0.5229173013053023</v>
      </c>
      <c r="CO147" s="7" t="n">
        <v>0.4864622025918833</v>
      </c>
      <c r="CP147" s="7" t="n">
        <v>0.5718015576282812</v>
      </c>
      <c r="CQ147" s="7" t="n">
        <v>0.7235797125277255</v>
      </c>
      <c r="CR147" s="7" t="n">
        <v>-0.01051310228432071</v>
      </c>
      <c r="CS147" s="7" t="n">
        <v>0.5080937226303445</v>
      </c>
      <c r="CT147" s="7" t="n">
        <v>0.9890204036675877</v>
      </c>
      <c r="CU147" s="7" t="n">
        <v>0.160935655534698</v>
      </c>
      <c r="CV147" s="7" t="n">
        <v>-0.3324490311395393</v>
      </c>
      <c r="CW147" s="7" t="n">
        <v>0.5155440670491481</v>
      </c>
      <c r="CX147" s="7" t="n">
        <v>0.4273112828772145</v>
      </c>
      <c r="CY147" s="7" t="n">
        <v>0.4773990161127447</v>
      </c>
      <c r="CZ147" s="7" t="n">
        <v>0.478838022072893</v>
      </c>
      <c r="DA147" s="7" t="n">
        <v>0.5714624998830504</v>
      </c>
      <c r="DB147" s="7" t="n">
        <v>0.3639523268772577</v>
      </c>
      <c r="DC147" s="7" t="n">
        <v>0.7097806915379521</v>
      </c>
      <c r="DD147" s="7" t="n">
        <v>0.6023690563697006</v>
      </c>
      <c r="DE147" s="7" t="n">
        <v>0.3998229829686416</v>
      </c>
      <c r="DF147" s="7" t="n">
        <v>0.7087798256417716</v>
      </c>
      <c r="DG147" s="7" t="n">
        <v>0.6533535165828972</v>
      </c>
      <c r="DH147" s="7" t="n">
        <v>0.4415191259094461</v>
      </c>
      <c r="DI147" s="7" t="n">
        <v>0.5466594906742186</v>
      </c>
      <c r="DJ147" s="7" t="n">
        <v>0.3734824628713949</v>
      </c>
      <c r="DK147" s="7" t="n">
        <v>0.5762852948726745</v>
      </c>
      <c r="DL147" s="7" t="n">
        <v>0.574071728505457</v>
      </c>
      <c r="DM147" s="7" t="n">
        <v>0.422095005566052</v>
      </c>
      <c r="DN147" s="7" t="n">
        <v>0.5686948260957674</v>
      </c>
      <c r="DO147" s="7" t="n">
        <v>0.6552077531136132</v>
      </c>
      <c r="DP147" s="7" t="n">
        <v>0.4464457152673898</v>
      </c>
      <c r="DQ147" s="7" t="n">
        <v>0.4982580334062727</v>
      </c>
      <c r="DR147" s="7" t="n">
        <v>0.6365961109562485</v>
      </c>
      <c r="DS147" s="7" t="n">
        <v>0.5265244827536155</v>
      </c>
      <c r="DT147" s="7" t="n">
        <v>0.6254902782040996</v>
      </c>
      <c r="DU147" s="7" t="n">
        <v>0.4888572299081548</v>
      </c>
      <c r="DV147" s="7" t="n">
        <v>0.5710511642233514</v>
      </c>
      <c r="DW147" s="7" t="n">
        <v>0.6296598905374093</v>
      </c>
      <c r="DX147" s="7" t="n">
        <v>0.5216817489458818</v>
      </c>
      <c r="DY147" s="7" t="n">
        <v>0.9430896603630347</v>
      </c>
      <c r="DZ147" s="7" t="n">
        <v>0.503903436457982</v>
      </c>
      <c r="EA147" s="7" t="n">
        <v>0.5177789855341767</v>
      </c>
      <c r="EB147" s="7" t="n">
        <v>0.9028934259035574</v>
      </c>
      <c r="EC147" s="7" t="n">
        <v>0.2688682965255362</v>
      </c>
      <c r="ED147" s="7" t="n">
        <v>0.7310391304315091</v>
      </c>
      <c r="EE147" s="7" t="n">
        <v>0.4586887859993597</v>
      </c>
      <c r="EF147" s="7" t="n">
        <v>0.6793429565677198</v>
      </c>
      <c r="EG147" s="7" t="n">
        <v>0.6399594572209389</v>
      </c>
      <c r="EH147" s="7" t="n">
        <v>0.278489139018355</v>
      </c>
      <c r="EI147" s="7" t="n">
        <v>0.5910065208638281</v>
      </c>
      <c r="EJ147" s="7" t="n">
        <v>0.5611776139183526</v>
      </c>
      <c r="EK147" s="7" t="n">
        <v>0.5872991198201878</v>
      </c>
      <c r="EL147" s="7" t="n">
        <v>0.5064405398805569</v>
      </c>
      <c r="EM147" s="7" t="n">
        <v>0.5582588293546488</v>
      </c>
      <c r="EN147" s="7" t="n">
        <v>0.4881571282248914</v>
      </c>
      <c r="EO147" s="7" t="n">
        <v>0.6033663955039906</v>
      </c>
      <c r="EP147" s="7" t="n">
        <v>0.8457935943988618</v>
      </c>
      <c r="EQ147" s="7" t="n">
        <v>0.6791309829951241</v>
      </c>
      <c r="ER147" s="7" t="n">
        <v>1</v>
      </c>
      <c r="ES147" s="7" t="n">
        <v>0.50478885027505</v>
      </c>
      <c r="ET147" s="7" t="n">
        <v>0.2317528950581683</v>
      </c>
      <c r="EU147" s="7" t="n">
        <v>0.5791442153776999</v>
      </c>
      <c r="EV147" s="7" t="n">
        <v>0.5066598019400999</v>
      </c>
      <c r="EW147" s="7" t="n">
        <v>0.6420514892920813</v>
      </c>
      <c r="EX147" s="7" t="n">
        <v>-0.3863135803334282</v>
      </c>
      <c r="EY147" s="7" t="n">
        <v>0.3645070748800991</v>
      </c>
      <c r="EZ147" s="7" t="n">
        <v>0.55589615366312</v>
      </c>
      <c r="FA147" s="7" t="n">
        <v>0.5211925448376369</v>
      </c>
      <c r="FB147" s="7" t="n">
        <v>0.2625033271702599</v>
      </c>
      <c r="FC147" s="7" t="n">
        <v>0.5702065009345991</v>
      </c>
      <c r="FD147" s="7" t="n">
        <v>0.4886876394493584</v>
      </c>
      <c r="FE147" s="7" t="n">
        <v>-0.2858315032968282</v>
      </c>
      <c r="FF147" s="7" t="n">
        <v>0.6425962713956443</v>
      </c>
      <c r="FG147" s="7" t="n">
        <v>0.5929738265492892</v>
      </c>
      <c r="FH147" s="7" t="n">
        <v>-0.1852284019241753</v>
      </c>
    </row>
    <row r="148">
      <c r="A148" s="6" t="inlineStr">
        <is>
          <t>990001.CSI</t>
        </is>
      </c>
      <c r="B148" s="6" t="inlineStr">
        <is>
          <t>中华交易服务半导体芯片行业指数</t>
        </is>
      </c>
      <c r="C148" s="7" t="n">
        <v>0.7201094976826584</v>
      </c>
      <c r="D148" s="7" t="n">
        <v>0.8050759921074779</v>
      </c>
      <c r="E148" s="7" t="n">
        <v>-0.2379322401789214</v>
      </c>
      <c r="F148" s="7" t="n">
        <v>0.7161132805203841</v>
      </c>
      <c r="G148" s="7" t="n">
        <v>0.0428036263154733</v>
      </c>
      <c r="H148" s="7" t="n">
        <v>-0.0199802694846494</v>
      </c>
      <c r="I148" s="7" t="n">
        <v>0.4982711441899991</v>
      </c>
      <c r="J148" s="7" t="n">
        <v>0.4093479684450493</v>
      </c>
      <c r="K148" s="7" t="n">
        <v>-0.2246538648045489</v>
      </c>
      <c r="L148" s="7" t="n">
        <v>0.7898722179552083</v>
      </c>
      <c r="M148" s="7" t="n">
        <v>0.807674850931637</v>
      </c>
      <c r="N148" s="7" t="n">
        <v>0.9907025500298267</v>
      </c>
      <c r="O148" s="7" t="n">
        <v>0.4052383175363891</v>
      </c>
      <c r="P148" s="7" t="n">
        <v>0.9904900444920584</v>
      </c>
      <c r="Q148" s="7" t="n">
        <v>0.9875662373714942</v>
      </c>
      <c r="R148" s="7" t="n">
        <v>0.7446714723024901</v>
      </c>
      <c r="S148" s="7" t="n">
        <v>0.9261967340294435</v>
      </c>
      <c r="T148" s="7" t="n">
        <v>0.470283387095592</v>
      </c>
      <c r="U148" s="7" t="n">
        <v>0.8574521872181087</v>
      </c>
      <c r="V148" s="7" t="n">
        <v>0.4786337640734459</v>
      </c>
      <c r="W148" s="7" t="n">
        <v>0.4132432447524002</v>
      </c>
      <c r="X148" s="7" t="n">
        <v>-0.06476216423011801</v>
      </c>
      <c r="Y148" s="7" t="n">
        <v>0.496253119155554</v>
      </c>
      <c r="Z148" s="7" t="n">
        <v>0.09697245262856229</v>
      </c>
      <c r="AA148" s="7" t="n">
        <v>0.4536544418050306</v>
      </c>
      <c r="AB148" s="7" t="n">
        <v>0.7285935672200674</v>
      </c>
      <c r="AC148" s="7" t="n">
        <v>0.7877070672177078</v>
      </c>
      <c r="AD148" s="7" t="n">
        <v>0.8054250124490705</v>
      </c>
      <c r="AE148" s="7" t="n">
        <v>0.4734172317665512</v>
      </c>
      <c r="AF148" s="7" t="n">
        <v>0.7509936867391279</v>
      </c>
      <c r="AG148" s="7" t="n">
        <v>-0.08860706639757683</v>
      </c>
      <c r="AH148" s="7" t="n">
        <v>-0.08219904618474504</v>
      </c>
      <c r="AI148" s="7" t="n">
        <v>-0.001507244715607049</v>
      </c>
      <c r="AJ148" s="7" t="n">
        <v>0.4797503528237153</v>
      </c>
      <c r="AK148" s="7" t="n">
        <v>0.5227494600422232</v>
      </c>
      <c r="AL148" s="7" t="n">
        <v>0.2967028772391268</v>
      </c>
      <c r="AM148" s="7" t="n">
        <v>0.1352280074010571</v>
      </c>
      <c r="AN148" s="7" t="n">
        <v>0.4394583729194417</v>
      </c>
      <c r="AO148" s="7" t="n">
        <v>0.4682261099165881</v>
      </c>
      <c r="AP148" s="7" t="n">
        <v>0.9504589145671193</v>
      </c>
      <c r="AQ148" s="7" t="n">
        <v>0.7765010995656341</v>
      </c>
      <c r="AR148" s="7" t="n">
        <v>0.746434749323826</v>
      </c>
      <c r="AS148" s="7" t="n">
        <v>0.7346575730610928</v>
      </c>
      <c r="AT148" s="7" t="n">
        <v>0.7150748891231248</v>
      </c>
      <c r="AU148" s="7" t="n">
        <v>0.6746438036904997</v>
      </c>
      <c r="AV148" s="7" t="n">
        <v>0.3369103562196836</v>
      </c>
      <c r="AW148" s="7" t="n">
        <v>0.7692708486511354</v>
      </c>
      <c r="AX148" s="7" t="n">
        <v>0.7248282364155989</v>
      </c>
      <c r="AY148" s="7" t="n">
        <v>0.4980720211427859</v>
      </c>
      <c r="AZ148" s="7" t="n">
        <v>-0.05684072015785597</v>
      </c>
      <c r="BA148" s="7" t="n">
        <v>0.4895278728713663</v>
      </c>
      <c r="BB148" s="7" t="n">
        <v>0.219118650490401</v>
      </c>
      <c r="BC148" s="7" t="n">
        <v>0.4487439945076854</v>
      </c>
      <c r="BD148" s="7" t="n">
        <v>0.7286290432116423</v>
      </c>
      <c r="BE148" s="7" t="n">
        <v>0.470461089522944</v>
      </c>
      <c r="BF148" s="7" t="n">
        <v>0.773797636868882</v>
      </c>
      <c r="BG148" s="7" t="n">
        <v>0.2967029131111424</v>
      </c>
      <c r="BH148" s="7" t="n">
        <v>0.4468520908749799</v>
      </c>
      <c r="BI148" s="7" t="n">
        <v>0.6660969440991459</v>
      </c>
      <c r="BJ148" s="7" t="n">
        <v>0.4986187192047905</v>
      </c>
      <c r="BK148" s="7" t="n">
        <v>0.6369990724785073</v>
      </c>
      <c r="BL148" s="7" t="n">
        <v>0.4873628266198083</v>
      </c>
      <c r="BM148" s="7" t="n">
        <v>0.5011256719921608</v>
      </c>
      <c r="BN148" s="7" t="n">
        <v>-0.246882931363794</v>
      </c>
      <c r="BO148" s="7" t="n">
        <v>-0.06840366914880867</v>
      </c>
      <c r="BP148" s="7" t="n">
        <v>0.5115402052170543</v>
      </c>
      <c r="BQ148" s="7" t="n">
        <v>0.3831147847974258</v>
      </c>
      <c r="BR148" s="7" t="n">
        <v>-0.1116156699931418</v>
      </c>
      <c r="BS148" s="7" t="n">
        <v>0.7712307630180706</v>
      </c>
      <c r="BT148" s="7" t="n">
        <v>0.7904046533698822</v>
      </c>
      <c r="BU148" s="7" t="n">
        <v>0.672750118659547</v>
      </c>
      <c r="BV148" s="7" t="n">
        <v>0.6248159208083185</v>
      </c>
      <c r="BW148" s="7" t="n">
        <v>0.7334454481597132</v>
      </c>
      <c r="BX148" s="7" t="n">
        <v>0.2073312247771737</v>
      </c>
      <c r="BY148" s="7" t="n">
        <v>0.3170867655197256</v>
      </c>
      <c r="BZ148" s="7" t="n">
        <v>0.5367405981654171</v>
      </c>
      <c r="CA148" s="7" t="n">
        <v>-0.06356150513491467</v>
      </c>
      <c r="CB148" s="7" t="n">
        <v>0.115697753583403</v>
      </c>
      <c r="CC148" s="7" t="n">
        <v>0.8437920368749632</v>
      </c>
      <c r="CD148" s="7" t="n">
        <v>0.9512844089145447</v>
      </c>
      <c r="CE148" s="7" t="n">
        <v>-0.06228118451433035</v>
      </c>
      <c r="CF148" s="7" t="n">
        <v>0.5558142596881852</v>
      </c>
      <c r="CG148" s="7" t="n">
        <v>0.05697835384334977</v>
      </c>
      <c r="CH148" s="7" t="n">
        <v>0.4892320504520879</v>
      </c>
      <c r="CI148" s="7" t="n">
        <v>0.8971668334580652</v>
      </c>
      <c r="CJ148" s="7" t="n">
        <v>0.7741205308223751</v>
      </c>
      <c r="CK148" s="7" t="n">
        <v>0.4966467648731336</v>
      </c>
      <c r="CL148" s="7" t="n">
        <v>-0.089823406636869</v>
      </c>
      <c r="CM148" s="7" t="n">
        <v>0.4723916553198651</v>
      </c>
      <c r="CN148" s="7" t="n">
        <v>0.8409297400571314</v>
      </c>
      <c r="CO148" s="7" t="n">
        <v>0.3968869125142696</v>
      </c>
      <c r="CP148" s="7" t="n">
        <v>0.8525169683167781</v>
      </c>
      <c r="CQ148" s="7" t="n">
        <v>0.7664988529329585</v>
      </c>
      <c r="CR148" s="7" t="n">
        <v>-0.07002788773787288</v>
      </c>
      <c r="CS148" s="7" t="n">
        <v>0.6161813332072712</v>
      </c>
      <c r="CT148" s="7" t="n">
        <v>0.5089537178694378</v>
      </c>
      <c r="CU148" s="7" t="n">
        <v>0.0791836681595894</v>
      </c>
      <c r="CV148" s="7" t="n">
        <v>-0.2186599976967809</v>
      </c>
      <c r="CW148" s="7" t="n">
        <v>0.3858231069608928</v>
      </c>
      <c r="CX148" s="7" t="n">
        <v>0.5546015794600041</v>
      </c>
      <c r="CY148" s="7" t="n">
        <v>0.8730960172543961</v>
      </c>
      <c r="CZ148" s="7" t="n">
        <v>0.7591116699597275</v>
      </c>
      <c r="DA148" s="7" t="n">
        <v>0.9022166701322696</v>
      </c>
      <c r="DB148" s="7" t="n">
        <v>0.1140059538012217</v>
      </c>
      <c r="DC148" s="7" t="n">
        <v>0.4319165194379261</v>
      </c>
      <c r="DD148" s="7" t="n">
        <v>0.4188673449292494</v>
      </c>
      <c r="DE148" s="7" t="n">
        <v>0.6953329193032258</v>
      </c>
      <c r="DF148" s="7" t="n">
        <v>0.8762865445912419</v>
      </c>
      <c r="DG148" s="7" t="n">
        <v>0.5738308273343259</v>
      </c>
      <c r="DH148" s="7" t="n">
        <v>0.3054629315584539</v>
      </c>
      <c r="DI148" s="7" t="n">
        <v>0.8439648160681879</v>
      </c>
      <c r="DJ148" s="7" t="n">
        <v>0.7089026587465986</v>
      </c>
      <c r="DK148" s="7" t="n">
        <v>0.9222731774399463</v>
      </c>
      <c r="DL148" s="7" t="n">
        <v>0.3552701287759282</v>
      </c>
      <c r="DM148" s="7" t="n">
        <v>0.491605866529822</v>
      </c>
      <c r="DN148" s="7" t="n">
        <v>0.9515659151906899</v>
      </c>
      <c r="DO148" s="7" t="n">
        <v>0.6187457663097004</v>
      </c>
      <c r="DP148" s="7" t="n">
        <v>0.7795233609610875</v>
      </c>
      <c r="DQ148" s="7" t="n">
        <v>0.7880120834319742</v>
      </c>
      <c r="DR148" s="7" t="n">
        <v>0.473614318906167</v>
      </c>
      <c r="DS148" s="7" t="n">
        <v>0.9181278188921422</v>
      </c>
      <c r="DT148" s="7" t="n">
        <v>0.9242176527557632</v>
      </c>
      <c r="DU148" s="7" t="n">
        <v>0.667270835113996</v>
      </c>
      <c r="DV148" s="7" t="n">
        <v>0.9714664497024451</v>
      </c>
      <c r="DW148" s="7" t="n">
        <v>0.8805228786841249</v>
      </c>
      <c r="DX148" s="7" t="n">
        <v>0.6671975087228832</v>
      </c>
      <c r="DY148" s="7" t="n">
        <v>0.4678155531062533</v>
      </c>
      <c r="DZ148" s="7" t="n">
        <v>0.8555734955257918</v>
      </c>
      <c r="EA148" s="7" t="n">
        <v>0.3836423658457698</v>
      </c>
      <c r="EB148" s="7" t="n">
        <v>0.5258870652241349</v>
      </c>
      <c r="EC148" s="7" t="n">
        <v>0.2920233027227647</v>
      </c>
      <c r="ED148" s="7" t="n">
        <v>0.5128168872657741</v>
      </c>
      <c r="EE148" s="7" t="n">
        <v>0.9592153638547326</v>
      </c>
      <c r="EF148" s="7" t="n">
        <v>0.6931918846221653</v>
      </c>
      <c r="EG148" s="7" t="n">
        <v>0.4820184894666745</v>
      </c>
      <c r="EH148" s="7" t="n">
        <v>0.1407670577504292</v>
      </c>
      <c r="EI148" s="7" t="n">
        <v>0.4866456786989896</v>
      </c>
      <c r="EJ148" s="7" t="n">
        <v>0.5599000791819638</v>
      </c>
      <c r="EK148" s="7" t="n">
        <v>0.8968091951139843</v>
      </c>
      <c r="EL148" s="7" t="n">
        <v>0.9869611274617476</v>
      </c>
      <c r="EM148" s="7" t="n">
        <v>0.7734899313011855</v>
      </c>
      <c r="EN148" s="7" t="n">
        <v>0.9964331388298844</v>
      </c>
      <c r="EO148" s="7" t="n">
        <v>0.5599206096905242</v>
      </c>
      <c r="EP148" s="7" t="n">
        <v>0.506874782924961</v>
      </c>
      <c r="EQ148" s="7" t="n">
        <v>0.8453390019501837</v>
      </c>
      <c r="ER148" s="7" t="n">
        <v>0.50478885027505</v>
      </c>
      <c r="ES148" s="7" t="n">
        <v>1</v>
      </c>
      <c r="ET148" s="7" t="n">
        <v>0.05534845551598002</v>
      </c>
      <c r="EU148" s="7" t="n">
        <v>0.5238631190013862</v>
      </c>
      <c r="EV148" s="7" t="n">
        <v>0.9995889981764619</v>
      </c>
      <c r="EW148" s="7" t="n">
        <v>0.4692438595314296</v>
      </c>
      <c r="EX148" s="7" t="n">
        <v>-0.2450325007395995</v>
      </c>
      <c r="EY148" s="7" t="n">
        <v>0.4242007919468729</v>
      </c>
      <c r="EZ148" s="7" t="n">
        <v>0.6941714802631118</v>
      </c>
      <c r="FA148" s="7" t="n">
        <v>0.9967288318474931</v>
      </c>
      <c r="FB148" s="7" t="n">
        <v>0.147348671642747</v>
      </c>
      <c r="FC148" s="7" t="n">
        <v>0.7081251893720651</v>
      </c>
      <c r="FD148" s="7" t="n">
        <v>0.4028267014549343</v>
      </c>
      <c r="FE148" s="7" t="n">
        <v>-0.2147590526163063</v>
      </c>
      <c r="FF148" s="7" t="n">
        <v>0.6759300628110096</v>
      </c>
      <c r="FG148" s="7" t="n">
        <v>0.3562451600046264</v>
      </c>
      <c r="FH148" s="7" t="n">
        <v>-0.1434164341132629</v>
      </c>
    </row>
    <row r="149">
      <c r="A149" s="6" t="inlineStr">
        <is>
          <t>CSPSADRP.GI</t>
        </is>
      </c>
      <c r="B149" s="6" t="inlineStr">
        <is>
          <t>标普中国A股红利机会指数</t>
        </is>
      </c>
      <c r="C149" s="7" t="n">
        <v>0.6168307091139323</v>
      </c>
      <c r="D149" s="7" t="n">
        <v>0.4244682735724238</v>
      </c>
      <c r="E149" s="7" t="n">
        <v>0.6895871211352</v>
      </c>
      <c r="F149" s="7" t="n">
        <v>0.4660814318932858</v>
      </c>
      <c r="G149" s="7" t="n">
        <v>0.5427026932849875</v>
      </c>
      <c r="H149" s="7" t="n">
        <v>0.6628240582292403</v>
      </c>
      <c r="I149" s="7" t="n">
        <v>0.3735110455000621</v>
      </c>
      <c r="J149" s="7" t="n">
        <v>0.4531045803409128</v>
      </c>
      <c r="K149" s="7" t="n">
        <v>0.6586161806338514</v>
      </c>
      <c r="L149" s="7" t="n">
        <v>0.4526862838306895</v>
      </c>
      <c r="M149" s="7" t="n">
        <v>0.4340308342449853</v>
      </c>
      <c r="N149" s="7" t="n">
        <v>0.0459657503923098</v>
      </c>
      <c r="O149" s="7" t="n">
        <v>0.231488628746019</v>
      </c>
      <c r="P149" s="7" t="n">
        <v>0.02673606767360535</v>
      </c>
      <c r="Q149" s="7" t="n">
        <v>0.0892245009713649</v>
      </c>
      <c r="R149" s="7" t="n">
        <v>0.3503489975313523</v>
      </c>
      <c r="S149" s="7" t="n">
        <v>0.08306146221935443</v>
      </c>
      <c r="T149" s="7" t="n">
        <v>0.4407581087836567</v>
      </c>
      <c r="U149" s="7" t="n">
        <v>0.2144669935095339</v>
      </c>
      <c r="V149" s="7" t="n">
        <v>0.3035643253260619</v>
      </c>
      <c r="W149" s="7" t="n">
        <v>0.5911758089224315</v>
      </c>
      <c r="X149" s="7" t="n">
        <v>0.6251892269376049</v>
      </c>
      <c r="Y149" s="7" t="n">
        <v>0.2936606911609575</v>
      </c>
      <c r="Z149" s="7" t="n">
        <v>0.8119201677504279</v>
      </c>
      <c r="AA149" s="7" t="n">
        <v>0.3848513899875471</v>
      </c>
      <c r="AB149" s="7" t="n">
        <v>0.4896057198354652</v>
      </c>
      <c r="AC149" s="7" t="n">
        <v>0.4536705478929021</v>
      </c>
      <c r="AD149" s="7" t="n">
        <v>0.4619185625077969</v>
      </c>
      <c r="AE149" s="7" t="n">
        <v>0.270839244489329</v>
      </c>
      <c r="AF149" s="7" t="n">
        <v>0.3055216868572196</v>
      </c>
      <c r="AG149" s="7" t="n">
        <v>0.8755536930427096</v>
      </c>
      <c r="AH149" s="7" t="n">
        <v>0.6753208361561976</v>
      </c>
      <c r="AI149" s="7" t="n">
        <v>0.677174441763285</v>
      </c>
      <c r="AJ149" s="7" t="n">
        <v>0.3501675302394831</v>
      </c>
      <c r="AK149" s="7" t="n">
        <v>0.3031910090600748</v>
      </c>
      <c r="AL149" s="7" t="n">
        <v>0.4050407284350692</v>
      </c>
      <c r="AM149" s="7" t="n">
        <v>0.6467213963969632</v>
      </c>
      <c r="AN149" s="7" t="n">
        <v>0.3646462830883287</v>
      </c>
      <c r="AO149" s="7" t="n">
        <v>0.3650834539160718</v>
      </c>
      <c r="AP149" s="7" t="n">
        <v>0.150392297158578</v>
      </c>
      <c r="AQ149" s="7" t="n">
        <v>0.4014753569052759</v>
      </c>
      <c r="AR149" s="7" t="n">
        <v>0.2394819320207989</v>
      </c>
      <c r="AS149" s="7" t="n">
        <v>0.1975211688607169</v>
      </c>
      <c r="AT149" s="7" t="n">
        <v>0.2427770773501438</v>
      </c>
      <c r="AU149" s="7" t="n">
        <v>0.5116691705195852</v>
      </c>
      <c r="AV149" s="7" t="n">
        <v>0.8110268844918356</v>
      </c>
      <c r="AW149" s="7" t="n">
        <v>0.3519640247951887</v>
      </c>
      <c r="AX149" s="7" t="n">
        <v>0.0907302288630087</v>
      </c>
      <c r="AY149" s="7" t="n">
        <v>0.2960308676389193</v>
      </c>
      <c r="AZ149" s="7" t="n">
        <v>0.6278611092048832</v>
      </c>
      <c r="BA149" s="7" t="n">
        <v>0.4647202986818734</v>
      </c>
      <c r="BB149" s="7" t="n">
        <v>0.6565958807207267</v>
      </c>
      <c r="BC149" s="7" t="n">
        <v>0.2997313178276111</v>
      </c>
      <c r="BD149" s="7" t="n">
        <v>0.2054599406117089</v>
      </c>
      <c r="BE149" s="7" t="n">
        <v>0.3695569354239948</v>
      </c>
      <c r="BF149" s="7" t="n">
        <v>0.3419321674788375</v>
      </c>
      <c r="BG149" s="7" t="n">
        <v>0.4050407154487281</v>
      </c>
      <c r="BH149" s="7" t="n">
        <v>0.5048706144574683</v>
      </c>
      <c r="BI149" s="7" t="n">
        <v>0.371907912215856</v>
      </c>
      <c r="BJ149" s="7" t="n">
        <v>0.3657877172536296</v>
      </c>
      <c r="BK149" s="7" t="n">
        <v>0.3653383225599685</v>
      </c>
      <c r="BL149" s="7" t="n">
        <v>0.4731381059641925</v>
      </c>
      <c r="BM149" s="7" t="n">
        <v>0.2924987148758255</v>
      </c>
      <c r="BN149" s="7" t="n">
        <v>0.387944083307286</v>
      </c>
      <c r="BO149" s="7" t="n">
        <v>0.5496216753985381</v>
      </c>
      <c r="BP149" s="7" t="n">
        <v>0.4290112051905282</v>
      </c>
      <c r="BQ149" s="7" t="n">
        <v>0.6754032213738718</v>
      </c>
      <c r="BR149" s="7" t="n">
        <v>0.6147660033293206</v>
      </c>
      <c r="BS149" s="7" t="n">
        <v>0.4785784876210136</v>
      </c>
      <c r="BT149" s="7" t="n">
        <v>0.31220266659296</v>
      </c>
      <c r="BU149" s="7" t="n">
        <v>0.4749501873352378</v>
      </c>
      <c r="BV149" s="7" t="n">
        <v>0.1449395714866927</v>
      </c>
      <c r="BW149" s="7" t="n">
        <v>0.2604894651811153</v>
      </c>
      <c r="BX149" s="7" t="n">
        <v>0.6176034442381031</v>
      </c>
      <c r="BY149" s="7" t="n">
        <v>0.7465840118614129</v>
      </c>
      <c r="BZ149" s="7" t="n">
        <v>0.2571660574474259</v>
      </c>
      <c r="CA149" s="7" t="n">
        <v>0.4787776095725672</v>
      </c>
      <c r="CB149" s="7" t="n">
        <v>0.679147445519254</v>
      </c>
      <c r="CC149" s="7" t="n">
        <v>0.2163714697471604</v>
      </c>
      <c r="CD149" s="7" t="n">
        <v>0.1305665755336916</v>
      </c>
      <c r="CE149" s="7" t="n">
        <v>0.6510286212558916</v>
      </c>
      <c r="CF149" s="7" t="n">
        <v>0.4792339505506543</v>
      </c>
      <c r="CG149" s="7" t="n">
        <v>0.6297380280677752</v>
      </c>
      <c r="CH149" s="7" t="n">
        <v>0.3151045004569882</v>
      </c>
      <c r="CI149" s="7" t="n">
        <v>0.05395264073557249</v>
      </c>
      <c r="CJ149" s="7" t="n">
        <v>0.2910329246147089</v>
      </c>
      <c r="CK149" s="7" t="n">
        <v>0.2424944378431146</v>
      </c>
      <c r="CL149" s="7" t="n">
        <v>0.6151230250349197</v>
      </c>
      <c r="CM149" s="7" t="n">
        <v>0.2747751716963935</v>
      </c>
      <c r="CN149" s="7" t="n">
        <v>0.09743314150048689</v>
      </c>
      <c r="CO149" s="7" t="n">
        <v>0.3488127404462844</v>
      </c>
      <c r="CP149" s="7" t="n">
        <v>0.1742833594003361</v>
      </c>
      <c r="CQ149" s="7" t="n">
        <v>0.5191252890832656</v>
      </c>
      <c r="CR149" s="7" t="n">
        <v>0.8927361886168705</v>
      </c>
      <c r="CS149" s="7" t="n">
        <v>0.3601898280096358</v>
      </c>
      <c r="CT149" s="7" t="n">
        <v>0.2881104317951225</v>
      </c>
      <c r="CU149" s="7" t="n">
        <v>0.7643168432366703</v>
      </c>
      <c r="CV149" s="7" t="n">
        <v>0.41007913116721</v>
      </c>
      <c r="CW149" s="7" t="n">
        <v>0.8519999157223662</v>
      </c>
      <c r="CX149" s="7" t="n">
        <v>0.3376959109664746</v>
      </c>
      <c r="CY149" s="7" t="n">
        <v>0.02583593749526088</v>
      </c>
      <c r="CZ149" s="7" t="n">
        <v>0.09160604977729769</v>
      </c>
      <c r="DA149" s="7" t="n">
        <v>0.1069010560369581</v>
      </c>
      <c r="DB149" s="7" t="n">
        <v>0.7502477936488203</v>
      </c>
      <c r="DC149" s="7" t="n">
        <v>0.4290229412422842</v>
      </c>
      <c r="DD149" s="7" t="n">
        <v>0.2552025753750491</v>
      </c>
      <c r="DE149" s="7" t="n">
        <v>0.06027457396665035</v>
      </c>
      <c r="DF149" s="7" t="n">
        <v>0.1956317713843966</v>
      </c>
      <c r="DG149" s="7" t="n">
        <v>0.3123063263211118</v>
      </c>
      <c r="DH149" s="7" t="n">
        <v>0.1961839032415109</v>
      </c>
      <c r="DI149" s="7" t="n">
        <v>0.167308400553989</v>
      </c>
      <c r="DJ149" s="7" t="n">
        <v>0.05610265999421634</v>
      </c>
      <c r="DK149" s="7" t="n">
        <v>0.1131899185319595</v>
      </c>
      <c r="DL149" s="7" t="n">
        <v>0.139375027983161</v>
      </c>
      <c r="DM149" s="7" t="n">
        <v>0.46831511126672</v>
      </c>
      <c r="DN149" s="7" t="n">
        <v>0.1127525728425771</v>
      </c>
      <c r="DO149" s="7" t="n">
        <v>0.5048469900069755</v>
      </c>
      <c r="DP149" s="7" t="n">
        <v>0.04814162094925284</v>
      </c>
      <c r="DQ149" s="7" t="n">
        <v>0.07475019439683697</v>
      </c>
      <c r="DR149" s="7" t="n">
        <v>0.2997731467976099</v>
      </c>
      <c r="DS149" s="7" t="n">
        <v>0.06301235903544053</v>
      </c>
      <c r="DT149" s="7" t="n">
        <v>0.1278619038822124</v>
      </c>
      <c r="DU149" s="7" t="n">
        <v>0.3539764619590249</v>
      </c>
      <c r="DV149" s="7" t="n">
        <v>0.135900541096282</v>
      </c>
      <c r="DW149" s="7" t="n">
        <v>0.1064522852624719</v>
      </c>
      <c r="DX149" s="7" t="n">
        <v>0.2865754233042273</v>
      </c>
      <c r="DY149" s="7" t="n">
        <v>0.2344868580712205</v>
      </c>
      <c r="DZ149" s="7" t="n">
        <v>0.1204104587291868</v>
      </c>
      <c r="EA149" s="7" t="n">
        <v>0.6711274371742203</v>
      </c>
      <c r="EB149" s="7" t="n">
        <v>0.4150442646761207</v>
      </c>
      <c r="EC149" s="7" t="n">
        <v>0.5422851588794638</v>
      </c>
      <c r="ED149" s="7" t="n">
        <v>0.366482575548812</v>
      </c>
      <c r="EE149" s="7" t="n">
        <v>0.06161271467667096</v>
      </c>
      <c r="EF149" s="7" t="n">
        <v>0.3603591469434663</v>
      </c>
      <c r="EG149" s="7" t="n">
        <v>0.2759745710763014</v>
      </c>
      <c r="EH149" s="7" t="n">
        <v>0.6240655380567857</v>
      </c>
      <c r="EI149" s="7" t="n">
        <v>0.5411628591029819</v>
      </c>
      <c r="EJ149" s="7" t="n">
        <v>0.563917094018378</v>
      </c>
      <c r="EK149" s="7" t="n">
        <v>0.1956718442179467</v>
      </c>
      <c r="EL149" s="7" t="n">
        <v>0.03937179595804385</v>
      </c>
      <c r="EM149" s="7" t="n">
        <v>0.5241800247632042</v>
      </c>
      <c r="EN149" s="7" t="n">
        <v>0.05368090629180909</v>
      </c>
      <c r="EO149" s="7" t="n">
        <v>0.3381663549127112</v>
      </c>
      <c r="EP149" s="7" t="n">
        <v>0.2297797392786053</v>
      </c>
      <c r="EQ149" s="7" t="n">
        <v>0.2384056780857739</v>
      </c>
      <c r="ER149" s="7" t="n">
        <v>0.2317528950581683</v>
      </c>
      <c r="ES149" s="7" t="n">
        <v>0.05534845551598002</v>
      </c>
      <c r="ET149" s="7" t="n">
        <v>1</v>
      </c>
      <c r="EU149" s="7" t="n">
        <v>0.2756873624378537</v>
      </c>
      <c r="EV149" s="7" t="n">
        <v>0.05399563664178413</v>
      </c>
      <c r="EW149" s="7" t="n">
        <v>0.3954121956603013</v>
      </c>
      <c r="EX149" s="7" t="n">
        <v>0.3821598607090146</v>
      </c>
      <c r="EY149" s="7" t="n">
        <v>0.5089951171207915</v>
      </c>
      <c r="EZ149" s="7" t="n">
        <v>0.3081158572849704</v>
      </c>
      <c r="FA149" s="7" t="n">
        <v>0.05559209893105853</v>
      </c>
      <c r="FB149" s="7" t="n">
        <v>0.631095929587714</v>
      </c>
      <c r="FC149" s="7" t="n">
        <v>0.2965588800582822</v>
      </c>
      <c r="FD149" s="7" t="n">
        <v>0.5244890704841632</v>
      </c>
      <c r="FE149" s="7" t="n">
        <v>0.666627700157688</v>
      </c>
      <c r="FF149" s="7" t="n">
        <v>0.331532248566387</v>
      </c>
      <c r="FG149" s="7" t="n">
        <v>0.1360931255615264</v>
      </c>
      <c r="FH149" s="7" t="n">
        <v>0.724054918980942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0.6553132197221272</v>
      </c>
      <c r="D150" s="7" t="n">
        <v>0.7498400801975238</v>
      </c>
      <c r="E150" s="7" t="n">
        <v>-0.1039561698289285</v>
      </c>
      <c r="F150" s="7" t="n">
        <v>0.6069530963169242</v>
      </c>
      <c r="G150" s="7" t="n">
        <v>0.001141919310006748</v>
      </c>
      <c r="H150" s="7" t="n">
        <v>0.196870764575516</v>
      </c>
      <c r="I150" s="7" t="n">
        <v>0.9645031376350313</v>
      </c>
      <c r="J150" s="7" t="n">
        <v>0.4438016728939335</v>
      </c>
      <c r="K150" s="7" t="n">
        <v>-0.077472221641079</v>
      </c>
      <c r="L150" s="7" t="n">
        <v>0.6899425249897569</v>
      </c>
      <c r="M150" s="7" t="n">
        <v>0.7041754974777293</v>
      </c>
      <c r="N150" s="7" t="n">
        <v>0.5537019753288578</v>
      </c>
      <c r="O150" s="7" t="n">
        <v>0.3672523646818123</v>
      </c>
      <c r="P150" s="7" t="n">
        <v>0.5427425131884317</v>
      </c>
      <c r="Q150" s="7" t="n">
        <v>0.5758710601517559</v>
      </c>
      <c r="R150" s="7" t="n">
        <v>0.6510784036335319</v>
      </c>
      <c r="S150" s="7" t="n">
        <v>0.5821624360809868</v>
      </c>
      <c r="T150" s="7" t="n">
        <v>0.5136705938327555</v>
      </c>
      <c r="U150" s="7" t="n">
        <v>0.6015141705432185</v>
      </c>
      <c r="V150" s="7" t="n">
        <v>0.9715750216694085</v>
      </c>
      <c r="W150" s="7" t="n">
        <v>0.6014113916408348</v>
      </c>
      <c r="X150" s="7" t="n">
        <v>0.1386879654187303</v>
      </c>
      <c r="Y150" s="7" t="n">
        <v>0.9778821689790042</v>
      </c>
      <c r="Z150" s="7" t="n">
        <v>0.2748517919166617</v>
      </c>
      <c r="AA150" s="7" t="n">
        <v>0.5738867862736136</v>
      </c>
      <c r="AB150" s="7" t="n">
        <v>0.608591055255309</v>
      </c>
      <c r="AC150" s="7" t="n">
        <v>0.699106296946426</v>
      </c>
      <c r="AD150" s="7" t="n">
        <v>0.7070344355434423</v>
      </c>
      <c r="AE150" s="7" t="n">
        <v>0.5135357554995632</v>
      </c>
      <c r="AF150" s="7" t="n">
        <v>0.6438389392319961</v>
      </c>
      <c r="AG150" s="7" t="n">
        <v>0.146274864949892</v>
      </c>
      <c r="AH150" s="7" t="n">
        <v>0.1273572765182821</v>
      </c>
      <c r="AI150" s="7" t="n">
        <v>0.2052829089554367</v>
      </c>
      <c r="AJ150" s="7" t="n">
        <v>0.5111266603615361</v>
      </c>
      <c r="AK150" s="7" t="n">
        <v>0.5846933298784056</v>
      </c>
      <c r="AL150" s="7" t="n">
        <v>0.3698823441548352</v>
      </c>
      <c r="AM150" s="7" t="n">
        <v>0.3909715242638722</v>
      </c>
      <c r="AN150" s="7" t="n">
        <v>0.5589911376558592</v>
      </c>
      <c r="AO150" s="7" t="n">
        <v>0.4892141990490468</v>
      </c>
      <c r="AP150" s="7" t="n">
        <v>0.571774155950207</v>
      </c>
      <c r="AQ150" s="7" t="n">
        <v>0.6514572764820972</v>
      </c>
      <c r="AR150" s="7" t="n">
        <v>0.5900885149206681</v>
      </c>
      <c r="AS150" s="7" t="n">
        <v>0.5596900454205471</v>
      </c>
      <c r="AT150" s="7" t="n">
        <v>0.5195358413849512</v>
      </c>
      <c r="AU150" s="7" t="n">
        <v>0.5449279154077236</v>
      </c>
      <c r="AV150" s="7" t="n">
        <v>0.5675535654933231</v>
      </c>
      <c r="AW150" s="7" t="n">
        <v>0.6132959947131588</v>
      </c>
      <c r="AX150" s="7" t="n">
        <v>0.4847681908832685</v>
      </c>
      <c r="AY150" s="7" t="n">
        <v>0.9763075642308341</v>
      </c>
      <c r="AZ150" s="7" t="n">
        <v>0.1574218872002119</v>
      </c>
      <c r="BA150" s="7" t="n">
        <v>0.4595951690934126</v>
      </c>
      <c r="BB150" s="7" t="n">
        <v>0.5564534678765911</v>
      </c>
      <c r="BC150" s="7" t="n">
        <v>0.4791543741628372</v>
      </c>
      <c r="BD150" s="7" t="n">
        <v>0.571496084779931</v>
      </c>
      <c r="BE150" s="7" t="n">
        <v>0.6130201362830702</v>
      </c>
      <c r="BF150" s="7" t="n">
        <v>0.5783392505390905</v>
      </c>
      <c r="BG150" s="7" t="n">
        <v>0.3698826058646222</v>
      </c>
      <c r="BH150" s="7" t="n">
        <v>0.4179841744348105</v>
      </c>
      <c r="BI150" s="7" t="n">
        <v>0.5754439097393975</v>
      </c>
      <c r="BJ150" s="7" t="n">
        <v>0.2701572930987001</v>
      </c>
      <c r="BK150" s="7" t="n">
        <v>0.5465192486509938</v>
      </c>
      <c r="BL150" s="7" t="n">
        <v>0.4510460728118033</v>
      </c>
      <c r="BM150" s="7" t="n">
        <v>0.564280138720317</v>
      </c>
      <c r="BN150" s="7" t="n">
        <v>-0.2623956899177644</v>
      </c>
      <c r="BO150" s="7" t="n">
        <v>0.06907564068210559</v>
      </c>
      <c r="BP150" s="7" t="n">
        <v>0.5133243549040966</v>
      </c>
      <c r="BQ150" s="7" t="n">
        <v>0.6288960297648645</v>
      </c>
      <c r="BR150" s="7" t="n">
        <v>0.1265339737980122</v>
      </c>
      <c r="BS150" s="7" t="n">
        <v>0.7001403539156285</v>
      </c>
      <c r="BT150" s="7" t="n">
        <v>0.6306258465453926</v>
      </c>
      <c r="BU150" s="7" t="n">
        <v>0.651644365550053</v>
      </c>
      <c r="BV150" s="7" t="n">
        <v>0.8423912159310495</v>
      </c>
      <c r="BW150" s="7" t="n">
        <v>0.4670196555975404</v>
      </c>
      <c r="BX150" s="7" t="n">
        <v>0.6625153220766794</v>
      </c>
      <c r="BY150" s="7" t="n">
        <v>0.6025273050196708</v>
      </c>
      <c r="BZ150" s="7" t="n">
        <v>0.9160640428684174</v>
      </c>
      <c r="CA150" s="7" t="n">
        <v>-0.0485823292213324</v>
      </c>
      <c r="CB150" s="7" t="n">
        <v>0.1724693947129872</v>
      </c>
      <c r="CC150" s="7" t="n">
        <v>0.5392708599762485</v>
      </c>
      <c r="CD150" s="7" t="n">
        <v>0.5591423544037357</v>
      </c>
      <c r="CE150" s="7" t="n">
        <v>0.1501381067434587</v>
      </c>
      <c r="CF150" s="7" t="n">
        <v>0.2915486945897758</v>
      </c>
      <c r="CG150" s="7" t="n">
        <v>0.2028128940018522</v>
      </c>
      <c r="CH150" s="7" t="n">
        <v>0.9733776500660057</v>
      </c>
      <c r="CI150" s="7" t="n">
        <v>0.5328491519554992</v>
      </c>
      <c r="CJ150" s="7" t="n">
        <v>0.4341532882635142</v>
      </c>
      <c r="CK150" s="7" t="n">
        <v>0.5181954003574543</v>
      </c>
      <c r="CL150" s="7" t="n">
        <v>0.03648324564307344</v>
      </c>
      <c r="CM150" s="7" t="n">
        <v>0.4911856763625072</v>
      </c>
      <c r="CN150" s="7" t="n">
        <v>0.5267266148047663</v>
      </c>
      <c r="CO150" s="7" t="n">
        <v>0.1312889094736393</v>
      </c>
      <c r="CP150" s="7" t="n">
        <v>0.5257806492154526</v>
      </c>
      <c r="CQ150" s="7" t="n">
        <v>0.662503591411054</v>
      </c>
      <c r="CR150" s="7" t="n">
        <v>0.2136127087712184</v>
      </c>
      <c r="CS150" s="7" t="n">
        <v>0.44526653648574</v>
      </c>
      <c r="CT150" s="7" t="n">
        <v>0.5691542280762467</v>
      </c>
      <c r="CU150" s="7" t="n">
        <v>0.3227703267891885</v>
      </c>
      <c r="CV150" s="7" t="n">
        <v>-0.2310866130633906</v>
      </c>
      <c r="CW150" s="7" t="n">
        <v>0.5867152397090506</v>
      </c>
      <c r="CX150" s="7" t="n">
        <v>0.5371382286950839</v>
      </c>
      <c r="CY150" s="7" t="n">
        <v>0.5230093049606891</v>
      </c>
      <c r="CZ150" s="7" t="n">
        <v>0.4999093375080919</v>
      </c>
      <c r="DA150" s="7" t="n">
        <v>0.5789237741400707</v>
      </c>
      <c r="DB150" s="7" t="n">
        <v>0.2005553588689913</v>
      </c>
      <c r="DC150" s="7" t="n">
        <v>0.4892406450195438</v>
      </c>
      <c r="DD150" s="7" t="n">
        <v>0.4430062622065808</v>
      </c>
      <c r="DE150" s="7" t="n">
        <v>0.4873887235327857</v>
      </c>
      <c r="DF150" s="7" t="n">
        <v>0.5548373858322336</v>
      </c>
      <c r="DG150" s="7" t="n">
        <v>0.3050111907510156</v>
      </c>
      <c r="DH150" s="7" t="n">
        <v>0.7466646557927199</v>
      </c>
      <c r="DI150" s="7" t="n">
        <v>0.5026043370680254</v>
      </c>
      <c r="DJ150" s="7" t="n">
        <v>0.4678138989711526</v>
      </c>
      <c r="DK150" s="7" t="n">
        <v>0.5945130300848963</v>
      </c>
      <c r="DL150" s="7" t="n">
        <v>0.399450013761823</v>
      </c>
      <c r="DM150" s="7" t="n">
        <v>0.4581731435347765</v>
      </c>
      <c r="DN150" s="7" t="n">
        <v>0.5507454561804878</v>
      </c>
      <c r="DO150" s="7" t="n">
        <v>0.5135465176539324</v>
      </c>
      <c r="DP150" s="7" t="n">
        <v>0.4876384358346418</v>
      </c>
      <c r="DQ150" s="7" t="n">
        <v>0.5251045464737054</v>
      </c>
      <c r="DR150" s="7" t="n">
        <v>0.4870677486733546</v>
      </c>
      <c r="DS150" s="7" t="n">
        <v>0.5669475206659816</v>
      </c>
      <c r="DT150" s="7" t="n">
        <v>0.5541546977569415</v>
      </c>
      <c r="DU150" s="7" t="n">
        <v>0.5691457042116507</v>
      </c>
      <c r="DV150" s="7" t="n">
        <v>0.5453736718525519</v>
      </c>
      <c r="DW150" s="7" t="n">
        <v>0.5706289729676869</v>
      </c>
      <c r="DX150" s="7" t="n">
        <v>0.5392743832719537</v>
      </c>
      <c r="DY150" s="7" t="n">
        <v>0.4565723894431695</v>
      </c>
      <c r="DZ150" s="7" t="n">
        <v>0.4346148028563691</v>
      </c>
      <c r="EA150" s="7" t="n">
        <v>0.4497813798466561</v>
      </c>
      <c r="EB150" s="7" t="n">
        <v>0.7507481649187407</v>
      </c>
      <c r="EC150" s="7" t="n">
        <v>0.3577895179572745</v>
      </c>
      <c r="ED150" s="7" t="n">
        <v>0.4957998404487388</v>
      </c>
      <c r="EE150" s="7" t="n">
        <v>0.4427422275837247</v>
      </c>
      <c r="EF150" s="7" t="n">
        <v>0.5662111256837405</v>
      </c>
      <c r="EG150" s="7" t="n">
        <v>0.9688650444406447</v>
      </c>
      <c r="EH150" s="7" t="n">
        <v>0.53600458684854</v>
      </c>
      <c r="EI150" s="7" t="n">
        <v>0.5783657246443689</v>
      </c>
      <c r="EJ150" s="7" t="n">
        <v>0.4387640794546054</v>
      </c>
      <c r="EK150" s="7" t="n">
        <v>0.6581702004317017</v>
      </c>
      <c r="EL150" s="7" t="n">
        <v>0.5512808730945169</v>
      </c>
      <c r="EM150" s="7" t="n">
        <v>0.5927510994116848</v>
      </c>
      <c r="EN150" s="7" t="n">
        <v>0.5130499600950916</v>
      </c>
      <c r="EO150" s="7" t="n">
        <v>0.3543462020045915</v>
      </c>
      <c r="EP150" s="7" t="n">
        <v>0.4821111379350724</v>
      </c>
      <c r="EQ150" s="7" t="n">
        <v>0.5118291848586196</v>
      </c>
      <c r="ER150" s="7" t="n">
        <v>0.5791442153776999</v>
      </c>
      <c r="ES150" s="7" t="n">
        <v>0.5238631190013862</v>
      </c>
      <c r="ET150" s="7" t="n">
        <v>0.2756873624378537</v>
      </c>
      <c r="EU150" s="7" t="n">
        <v>1</v>
      </c>
      <c r="EV150" s="7" t="n">
        <v>0.5282629742029623</v>
      </c>
      <c r="EW150" s="7" t="n">
        <v>0.2915521491736265</v>
      </c>
      <c r="EX150" s="7" t="n">
        <v>-0.2644278359686362</v>
      </c>
      <c r="EY150" s="7" t="n">
        <v>0.3898242633326064</v>
      </c>
      <c r="EZ150" s="7" t="n">
        <v>0.4473972415080045</v>
      </c>
      <c r="FA150" s="7" t="n">
        <v>0.5430105358264362</v>
      </c>
      <c r="FB150" s="7" t="n">
        <v>0.5200145597292984</v>
      </c>
      <c r="FC150" s="7" t="n">
        <v>0.4662251263000531</v>
      </c>
      <c r="FD150" s="7" t="n">
        <v>0.3435618229059882</v>
      </c>
      <c r="FE150" s="7" t="n">
        <v>-0.06800085781131596</v>
      </c>
      <c r="FF150" s="7" t="n">
        <v>0.4260977925182561</v>
      </c>
      <c r="FG150" s="7" t="n">
        <v>0.4091424539214334</v>
      </c>
      <c r="FH150" s="7" t="n">
        <v>0.09826430942565041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0.7223211039307489</v>
      </c>
      <c r="D151" s="7" t="n">
        <v>0.8067780230671966</v>
      </c>
      <c r="E151" s="7" t="n">
        <v>-0.23734358758555</v>
      </c>
      <c r="F151" s="7" t="n">
        <v>0.716175096469587</v>
      </c>
      <c r="G151" s="7" t="n">
        <v>0.04042563009515616</v>
      </c>
      <c r="H151" s="7" t="n">
        <v>-0.02115541122745015</v>
      </c>
      <c r="I151" s="7" t="n">
        <v>0.5027452939445521</v>
      </c>
      <c r="J151" s="7" t="n">
        <v>0.4105707241661196</v>
      </c>
      <c r="K151" s="7" t="n">
        <v>-0.2231337196492894</v>
      </c>
      <c r="L151" s="7" t="n">
        <v>0.7908522777330016</v>
      </c>
      <c r="M151" s="7" t="n">
        <v>0.808940377076514</v>
      </c>
      <c r="N151" s="7" t="n">
        <v>0.9904493472895464</v>
      </c>
      <c r="O151" s="7" t="n">
        <v>0.409516685582928</v>
      </c>
      <c r="P151" s="7" t="n">
        <v>0.9905225666167538</v>
      </c>
      <c r="Q151" s="7" t="n">
        <v>0.9870760293630092</v>
      </c>
      <c r="R151" s="7" t="n">
        <v>0.7449492323732346</v>
      </c>
      <c r="S151" s="7" t="n">
        <v>0.9286679243720455</v>
      </c>
      <c r="T151" s="7" t="n">
        <v>0.4725625220803999</v>
      </c>
      <c r="U151" s="7" t="n">
        <v>0.8605709061150242</v>
      </c>
      <c r="V151" s="7" t="n">
        <v>0.4824387882276124</v>
      </c>
      <c r="W151" s="7" t="n">
        <v>0.4128368350920463</v>
      </c>
      <c r="X151" s="7" t="n">
        <v>-0.06583434771480651</v>
      </c>
      <c r="Y151" s="7" t="n">
        <v>0.5003182806070594</v>
      </c>
      <c r="Z151" s="7" t="n">
        <v>0.09986582557704816</v>
      </c>
      <c r="AA151" s="7" t="n">
        <v>0.4563695725728545</v>
      </c>
      <c r="AB151" s="7" t="n">
        <v>0.7322771129549484</v>
      </c>
      <c r="AC151" s="7" t="n">
        <v>0.7900152040041232</v>
      </c>
      <c r="AD151" s="7" t="n">
        <v>0.8068647777233633</v>
      </c>
      <c r="AE151" s="7" t="n">
        <v>0.476771090915756</v>
      </c>
      <c r="AF151" s="7" t="n">
        <v>0.7512057205925752</v>
      </c>
      <c r="AG151" s="7" t="n">
        <v>-0.09023911707160978</v>
      </c>
      <c r="AH151" s="7" t="n">
        <v>-0.07836321285278797</v>
      </c>
      <c r="AI151" s="7" t="n">
        <v>-0.002010768936033513</v>
      </c>
      <c r="AJ151" s="7" t="n">
        <v>0.482498731946629</v>
      </c>
      <c r="AK151" s="7" t="n">
        <v>0.5252407302022082</v>
      </c>
      <c r="AL151" s="7" t="n">
        <v>0.2999067333739188</v>
      </c>
      <c r="AM151" s="7" t="n">
        <v>0.1353747998474074</v>
      </c>
      <c r="AN151" s="7" t="n">
        <v>0.4422071277244971</v>
      </c>
      <c r="AO151" s="7" t="n">
        <v>0.4713310972339134</v>
      </c>
      <c r="AP151" s="7" t="n">
        <v>0.9520999816366847</v>
      </c>
      <c r="AQ151" s="7" t="n">
        <v>0.7783170545686691</v>
      </c>
      <c r="AR151" s="7" t="n">
        <v>0.748262573039876</v>
      </c>
      <c r="AS151" s="7" t="n">
        <v>0.7360136105091992</v>
      </c>
      <c r="AT151" s="7" t="n">
        <v>0.7168221799787807</v>
      </c>
      <c r="AU151" s="7" t="n">
        <v>0.6781563324564285</v>
      </c>
      <c r="AV151" s="7" t="n">
        <v>0.3358251515051202</v>
      </c>
      <c r="AW151" s="7" t="n">
        <v>0.7699329692501854</v>
      </c>
      <c r="AX151" s="7" t="n">
        <v>0.7239230695426638</v>
      </c>
      <c r="AY151" s="7" t="n">
        <v>0.5019166611946787</v>
      </c>
      <c r="AZ151" s="7" t="n">
        <v>-0.0573661663561997</v>
      </c>
      <c r="BA151" s="7" t="n">
        <v>0.4906154372031609</v>
      </c>
      <c r="BB151" s="7" t="n">
        <v>0.2197090856764886</v>
      </c>
      <c r="BC151" s="7" t="n">
        <v>0.4523635159627956</v>
      </c>
      <c r="BD151" s="7" t="n">
        <v>0.7301847107272094</v>
      </c>
      <c r="BE151" s="7" t="n">
        <v>0.4736363453962744</v>
      </c>
      <c r="BF151" s="7" t="n">
        <v>0.7741104331847631</v>
      </c>
      <c r="BG151" s="7" t="n">
        <v>0.2999067759156003</v>
      </c>
      <c r="BH151" s="7" t="n">
        <v>0.4477254125931037</v>
      </c>
      <c r="BI151" s="7" t="n">
        <v>0.6682640723965794</v>
      </c>
      <c r="BJ151" s="7" t="n">
        <v>0.501682780771844</v>
      </c>
      <c r="BK151" s="7" t="n">
        <v>0.6377000865337357</v>
      </c>
      <c r="BL151" s="7" t="n">
        <v>0.4892832407889879</v>
      </c>
      <c r="BM151" s="7" t="n">
        <v>0.5027196479597213</v>
      </c>
      <c r="BN151" s="7" t="n">
        <v>-0.2490197543973215</v>
      </c>
      <c r="BO151" s="7" t="n">
        <v>-0.06832551609314867</v>
      </c>
      <c r="BP151" s="7" t="n">
        <v>0.514614776711051</v>
      </c>
      <c r="BQ151" s="7" t="n">
        <v>0.3837516943062648</v>
      </c>
      <c r="BR151" s="7" t="n">
        <v>-0.10795792615696</v>
      </c>
      <c r="BS151" s="7" t="n">
        <v>0.7727826061138167</v>
      </c>
      <c r="BT151" s="7" t="n">
        <v>0.791156010363403</v>
      </c>
      <c r="BU151" s="7" t="n">
        <v>0.6729623591883361</v>
      </c>
      <c r="BV151" s="7" t="n">
        <v>0.6300331466900785</v>
      </c>
      <c r="BW151" s="7" t="n">
        <v>0.7374228436079181</v>
      </c>
      <c r="BX151" s="7" t="n">
        <v>0.2137320315470679</v>
      </c>
      <c r="BY151" s="7" t="n">
        <v>0.3166538481403995</v>
      </c>
      <c r="BZ151" s="7" t="n">
        <v>0.542401897820177</v>
      </c>
      <c r="CA151" s="7" t="n">
        <v>-0.06287925233936359</v>
      </c>
      <c r="CB151" s="7" t="n">
        <v>0.1153822496967881</v>
      </c>
      <c r="CC151" s="7" t="n">
        <v>0.8482500918323634</v>
      </c>
      <c r="CD151" s="7" t="n">
        <v>0.9523486862884267</v>
      </c>
      <c r="CE151" s="7" t="n">
        <v>-0.06276849444661636</v>
      </c>
      <c r="CF151" s="7" t="n">
        <v>0.5542727108909831</v>
      </c>
      <c r="CG151" s="7" t="n">
        <v>0.05771828046567129</v>
      </c>
      <c r="CH151" s="7" t="n">
        <v>0.4934440858938441</v>
      </c>
      <c r="CI151" s="7" t="n">
        <v>0.897933324130466</v>
      </c>
      <c r="CJ151" s="7" t="n">
        <v>0.7746782770342023</v>
      </c>
      <c r="CK151" s="7" t="n">
        <v>0.5002706874227802</v>
      </c>
      <c r="CL151" s="7" t="n">
        <v>-0.09060225254844581</v>
      </c>
      <c r="CM151" s="7" t="n">
        <v>0.4765271302283288</v>
      </c>
      <c r="CN151" s="7" t="n">
        <v>0.8426527272627488</v>
      </c>
      <c r="CO151" s="7" t="n">
        <v>0.3972839023315993</v>
      </c>
      <c r="CP151" s="7" t="n">
        <v>0.8561253880194474</v>
      </c>
      <c r="CQ151" s="7" t="n">
        <v>0.7687445816674866</v>
      </c>
      <c r="CR151" s="7" t="n">
        <v>-0.06991994570443245</v>
      </c>
      <c r="CS151" s="7" t="n">
        <v>0.6218602865867313</v>
      </c>
      <c r="CT151" s="7" t="n">
        <v>0.510634036179024</v>
      </c>
      <c r="CU151" s="7" t="n">
        <v>0.07862558724623221</v>
      </c>
      <c r="CV151" s="7" t="n">
        <v>-0.2207487498157416</v>
      </c>
      <c r="CW151" s="7" t="n">
        <v>0.3863484337081878</v>
      </c>
      <c r="CX151" s="7" t="n">
        <v>0.5556275450798214</v>
      </c>
      <c r="CY151" s="7" t="n">
        <v>0.8732342455326394</v>
      </c>
      <c r="CZ151" s="7" t="n">
        <v>0.7595622186698417</v>
      </c>
      <c r="DA151" s="7" t="n">
        <v>0.9025315913564355</v>
      </c>
      <c r="DB151" s="7" t="n">
        <v>0.1104198563303518</v>
      </c>
      <c r="DC151" s="7" t="n">
        <v>0.4344615156373353</v>
      </c>
      <c r="DD151" s="7" t="n">
        <v>0.422778339181195</v>
      </c>
      <c r="DE151" s="7" t="n">
        <v>0.6948286306048697</v>
      </c>
      <c r="DF151" s="7" t="n">
        <v>0.8786012256779284</v>
      </c>
      <c r="DG151" s="7" t="n">
        <v>0.5715099044739069</v>
      </c>
      <c r="DH151" s="7" t="n">
        <v>0.3059777795310388</v>
      </c>
      <c r="DI151" s="7" t="n">
        <v>0.8470613745689914</v>
      </c>
      <c r="DJ151" s="7" t="n">
        <v>0.7081108878174688</v>
      </c>
      <c r="DK151" s="7" t="n">
        <v>0.9229540237510857</v>
      </c>
      <c r="DL151" s="7" t="n">
        <v>0.3610505057244501</v>
      </c>
      <c r="DM151" s="7" t="n">
        <v>0.493216754861641</v>
      </c>
      <c r="DN151" s="7" t="n">
        <v>0.9522409356602617</v>
      </c>
      <c r="DO151" s="7" t="n">
        <v>0.6190054717603146</v>
      </c>
      <c r="DP151" s="7" t="n">
        <v>0.780514893595142</v>
      </c>
      <c r="DQ151" s="7" t="n">
        <v>0.7900477574629241</v>
      </c>
      <c r="DR151" s="7" t="n">
        <v>0.4753788393834468</v>
      </c>
      <c r="DS151" s="7" t="n">
        <v>0.9207981972109286</v>
      </c>
      <c r="DT151" s="7" t="n">
        <v>0.9259449978063796</v>
      </c>
      <c r="DU151" s="7" t="n">
        <v>0.6691807252313604</v>
      </c>
      <c r="DV151" s="7" t="n">
        <v>0.9723923698757739</v>
      </c>
      <c r="DW151" s="7" t="n">
        <v>0.8803818685753807</v>
      </c>
      <c r="DX151" s="7" t="n">
        <v>0.6651497317882522</v>
      </c>
      <c r="DY151" s="7" t="n">
        <v>0.4691140000873123</v>
      </c>
      <c r="DZ151" s="7" t="n">
        <v>0.8544543716584738</v>
      </c>
      <c r="EA151" s="7" t="n">
        <v>0.3805540514844006</v>
      </c>
      <c r="EB151" s="7" t="n">
        <v>0.5274207220333308</v>
      </c>
      <c r="EC151" s="7" t="n">
        <v>0.29565959704404</v>
      </c>
      <c r="ED151" s="7" t="n">
        <v>0.5142329686332751</v>
      </c>
      <c r="EE151" s="7" t="n">
        <v>0.9572992224172656</v>
      </c>
      <c r="EF151" s="7" t="n">
        <v>0.6949837975386235</v>
      </c>
      <c r="EG151" s="7" t="n">
        <v>0.4864088597221574</v>
      </c>
      <c r="EH151" s="7" t="n">
        <v>0.1414286369077102</v>
      </c>
      <c r="EI151" s="7" t="n">
        <v>0.4874745643952719</v>
      </c>
      <c r="EJ151" s="7" t="n">
        <v>0.5625189406846648</v>
      </c>
      <c r="EK151" s="7" t="n">
        <v>0.8981162008219505</v>
      </c>
      <c r="EL151" s="7" t="n">
        <v>0.9884966696839915</v>
      </c>
      <c r="EM151" s="7" t="n">
        <v>0.7725461292917786</v>
      </c>
      <c r="EN151" s="7" t="n">
        <v>0.9957897090380801</v>
      </c>
      <c r="EO151" s="7" t="n">
        <v>0.560430590592881</v>
      </c>
      <c r="EP151" s="7" t="n">
        <v>0.5100270634569449</v>
      </c>
      <c r="EQ151" s="7" t="n">
        <v>0.8472416372948643</v>
      </c>
      <c r="ER151" s="7" t="n">
        <v>0.5066598019400999</v>
      </c>
      <c r="ES151" s="7" t="n">
        <v>0.9995889981764619</v>
      </c>
      <c r="ET151" s="7" t="n">
        <v>0.05399563664178413</v>
      </c>
      <c r="EU151" s="7" t="n">
        <v>0.5282629742029623</v>
      </c>
      <c r="EV151" s="7" t="n">
        <v>1</v>
      </c>
      <c r="EW151" s="7" t="n">
        <v>0.4681494296146134</v>
      </c>
      <c r="EX151" s="7" t="n">
        <v>-0.2472374228211378</v>
      </c>
      <c r="EY151" s="7" t="n">
        <v>0.4240893894213962</v>
      </c>
      <c r="EZ151" s="7" t="n">
        <v>0.6988945060414012</v>
      </c>
      <c r="FA151" s="7" t="n">
        <v>0.9972187422531142</v>
      </c>
      <c r="FB151" s="7" t="n">
        <v>0.1478367389490051</v>
      </c>
      <c r="FC151" s="7" t="n">
        <v>0.7123202364690785</v>
      </c>
      <c r="FD151" s="7" t="n">
        <v>0.4041277606405503</v>
      </c>
      <c r="FE151" s="7" t="n">
        <v>-0.2148339042121541</v>
      </c>
      <c r="FF151" s="7" t="n">
        <v>0.6763200342780731</v>
      </c>
      <c r="FG151" s="7" t="n">
        <v>0.3624585973540074</v>
      </c>
      <c r="FH151" s="7" t="n">
        <v>-0.1433614694993927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0.6475288849585014</v>
      </c>
      <c r="D152" s="7" t="n">
        <v>0.6097936651537003</v>
      </c>
      <c r="E152" s="7" t="n">
        <v>-0.05894688201663823</v>
      </c>
      <c r="F152" s="7" t="n">
        <v>0.5544482275618892</v>
      </c>
      <c r="G152" s="7" t="n">
        <v>0.1198936238002996</v>
      </c>
      <c r="H152" s="7" t="n">
        <v>0.415028428341004</v>
      </c>
      <c r="I152" s="7" t="n">
        <v>0.2907195217820351</v>
      </c>
      <c r="J152" s="7" t="n">
        <v>0.7954752497283275</v>
      </c>
      <c r="K152" s="7" t="n">
        <v>-0.03177371254077533</v>
      </c>
      <c r="L152" s="7" t="n">
        <v>0.6556769085491633</v>
      </c>
      <c r="M152" s="7" t="n">
        <v>0.6771696677525666</v>
      </c>
      <c r="N152" s="7" t="n">
        <v>0.4594918943443319</v>
      </c>
      <c r="O152" s="7" t="n">
        <v>0.4768717210772634</v>
      </c>
      <c r="P152" s="7" t="n">
        <v>0.4447934228259102</v>
      </c>
      <c r="Q152" s="7" t="n">
        <v>0.4845817652471378</v>
      </c>
      <c r="R152" s="7" t="n">
        <v>0.5749171696073705</v>
      </c>
      <c r="S152" s="7" t="n">
        <v>0.4892525577263933</v>
      </c>
      <c r="T152" s="7" t="n">
        <v>0.6230987115185372</v>
      </c>
      <c r="U152" s="7" t="n">
        <v>0.6157436877059002</v>
      </c>
      <c r="V152" s="7" t="n">
        <v>0.2862625730233957</v>
      </c>
      <c r="W152" s="7" t="n">
        <v>0.5972477724941753</v>
      </c>
      <c r="X152" s="7" t="n">
        <v>0.3631539784723321</v>
      </c>
      <c r="Y152" s="7" t="n">
        <v>0.2925439685750885</v>
      </c>
      <c r="Z152" s="7" t="n">
        <v>0.2996645573366513</v>
      </c>
      <c r="AA152" s="7" t="n">
        <v>0.5942703519940353</v>
      </c>
      <c r="AB152" s="7" t="n">
        <v>0.6536490240602577</v>
      </c>
      <c r="AC152" s="7" t="n">
        <v>0.6661019209951862</v>
      </c>
      <c r="AD152" s="7" t="n">
        <v>0.6723483036493102</v>
      </c>
      <c r="AE152" s="7" t="n">
        <v>0.631900332906985</v>
      </c>
      <c r="AF152" s="7" t="n">
        <v>0.6844940957543817</v>
      </c>
      <c r="AG152" s="7" t="n">
        <v>0.2323573678903481</v>
      </c>
      <c r="AH152" s="7" t="n">
        <v>0.1406847775655943</v>
      </c>
      <c r="AI152" s="7" t="n">
        <v>0.3887251432453465</v>
      </c>
      <c r="AJ152" s="7" t="n">
        <v>0.625910340537954</v>
      </c>
      <c r="AK152" s="7" t="n">
        <v>0.6143868017978212</v>
      </c>
      <c r="AL152" s="7" t="n">
        <v>0.3389420877161166</v>
      </c>
      <c r="AM152" s="7" t="n">
        <v>0.3387156520591796</v>
      </c>
      <c r="AN152" s="7" t="n">
        <v>0.594413621824688</v>
      </c>
      <c r="AO152" s="7" t="n">
        <v>0.6244969553453836</v>
      </c>
      <c r="AP152" s="7" t="n">
        <v>0.5448051058126701</v>
      </c>
      <c r="AQ152" s="7" t="n">
        <v>0.6822834353724276</v>
      </c>
      <c r="AR152" s="7" t="n">
        <v>0.6156383548862027</v>
      </c>
      <c r="AS152" s="7" t="n">
        <v>0.5826710745582343</v>
      </c>
      <c r="AT152" s="7" t="n">
        <v>0.5759278004626242</v>
      </c>
      <c r="AU152" s="7" t="n">
        <v>0.6397386496932387</v>
      </c>
      <c r="AV152" s="7" t="n">
        <v>0.5514780372990649</v>
      </c>
      <c r="AW152" s="7" t="n">
        <v>0.6792460361131869</v>
      </c>
      <c r="AX152" s="7" t="n">
        <v>0.3709569946548173</v>
      </c>
      <c r="AY152" s="7" t="n">
        <v>0.3034481661622543</v>
      </c>
      <c r="AZ152" s="7" t="n">
        <v>0.37349180014306</v>
      </c>
      <c r="BA152" s="7" t="n">
        <v>0.4936932622423637</v>
      </c>
      <c r="BB152" s="7" t="n">
        <v>0.3339478098841878</v>
      </c>
      <c r="BC152" s="7" t="n">
        <v>0.5926275359843687</v>
      </c>
      <c r="BD152" s="7" t="n">
        <v>0.6038055893021462</v>
      </c>
      <c r="BE152" s="7" t="n">
        <v>0.5707347322226984</v>
      </c>
      <c r="BF152" s="7" t="n">
        <v>0.655431051577952</v>
      </c>
      <c r="BG152" s="7" t="n">
        <v>0.3389421237304751</v>
      </c>
      <c r="BH152" s="7" t="n">
        <v>0.4960596929075057</v>
      </c>
      <c r="BI152" s="7" t="n">
        <v>0.4254369238885283</v>
      </c>
      <c r="BJ152" s="7" t="n">
        <v>0.5506200069857713</v>
      </c>
      <c r="BK152" s="7" t="n">
        <v>0.4262831326095231</v>
      </c>
      <c r="BL152" s="7" t="n">
        <v>0.5040738725582876</v>
      </c>
      <c r="BM152" s="7" t="n">
        <v>0.6722646854741273</v>
      </c>
      <c r="BN152" s="7" t="n">
        <v>-0.1817016848367604</v>
      </c>
      <c r="BO152" s="7" t="n">
        <v>0.3057413831037033</v>
      </c>
      <c r="BP152" s="7" t="n">
        <v>0.6237356171919741</v>
      </c>
      <c r="BQ152" s="7" t="n">
        <v>0.3763962394006684</v>
      </c>
      <c r="BR152" s="7" t="n">
        <v>0.1171166584153682</v>
      </c>
      <c r="BS152" s="7" t="n">
        <v>0.6628281729006121</v>
      </c>
      <c r="BT152" s="7" t="n">
        <v>0.588918321815102</v>
      </c>
      <c r="BU152" s="7" t="n">
        <v>0.6883826918033399</v>
      </c>
      <c r="BV152" s="7" t="n">
        <v>0.2431634751682003</v>
      </c>
      <c r="BW152" s="7" t="n">
        <v>0.4798618749075274</v>
      </c>
      <c r="BX152" s="7" t="n">
        <v>0.2107313855731664</v>
      </c>
      <c r="BY152" s="7" t="n">
        <v>0.408723850215761</v>
      </c>
      <c r="BZ152" s="7" t="n">
        <v>0.2666070832811077</v>
      </c>
      <c r="CA152" s="7" t="n">
        <v>0.3005255410389981</v>
      </c>
      <c r="CB152" s="7" t="n">
        <v>0.376329981181778</v>
      </c>
      <c r="CC152" s="7" t="n">
        <v>0.5194524468199495</v>
      </c>
      <c r="CD152" s="7" t="n">
        <v>0.5421816192715956</v>
      </c>
      <c r="CE152" s="7" t="n">
        <v>0.3677013247015748</v>
      </c>
      <c r="CF152" s="7" t="n">
        <v>0.720937580599835</v>
      </c>
      <c r="CG152" s="7" t="n">
        <v>0.2746698985673602</v>
      </c>
      <c r="CH152" s="7" t="n">
        <v>0.2916894624815974</v>
      </c>
      <c r="CI152" s="7" t="n">
        <v>0.458088067246935</v>
      </c>
      <c r="CJ152" s="7" t="n">
        <v>0.75292922108286</v>
      </c>
      <c r="CK152" s="7" t="n">
        <v>0.6076133511938556</v>
      </c>
      <c r="CL152" s="7" t="n">
        <v>0.01942165497009881</v>
      </c>
      <c r="CM152" s="7" t="n">
        <v>0.6027050939658296</v>
      </c>
      <c r="CN152" s="7" t="n">
        <v>0.4295987216520791</v>
      </c>
      <c r="CO152" s="7" t="n">
        <v>0.541402350386966</v>
      </c>
      <c r="CP152" s="7" t="n">
        <v>0.4844679411130663</v>
      </c>
      <c r="CQ152" s="7" t="n">
        <v>0.6853232168163221</v>
      </c>
      <c r="CR152" s="7" t="n">
        <v>0.1888326454797862</v>
      </c>
      <c r="CS152" s="7" t="n">
        <v>0.5023618495011017</v>
      </c>
      <c r="CT152" s="7" t="n">
        <v>0.6717889742070123</v>
      </c>
      <c r="CU152" s="7" t="n">
        <v>0.288470956287327</v>
      </c>
      <c r="CV152" s="7" t="n">
        <v>-0.1377314736891242</v>
      </c>
      <c r="CW152" s="7" t="n">
        <v>0.5979527707361584</v>
      </c>
      <c r="CX152" s="7" t="n">
        <v>0.3758784956584695</v>
      </c>
      <c r="CY152" s="7" t="n">
        <v>0.4496183919134502</v>
      </c>
      <c r="CZ152" s="7" t="n">
        <v>0.442063562657854</v>
      </c>
      <c r="DA152" s="7" t="n">
        <v>0.5111119971403084</v>
      </c>
      <c r="DB152" s="7" t="n">
        <v>0.5539430188960228</v>
      </c>
      <c r="DC152" s="7" t="n">
        <v>0.5121433807825662</v>
      </c>
      <c r="DD152" s="7" t="n">
        <v>0.5671954699639659</v>
      </c>
      <c r="DE152" s="7" t="n">
        <v>0.3698643155415237</v>
      </c>
      <c r="DF152" s="7" t="n">
        <v>0.6229202546364094</v>
      </c>
      <c r="DG152" s="7" t="n">
        <v>0.8382118820120179</v>
      </c>
      <c r="DH152" s="7" t="n">
        <v>0.1567612597392201</v>
      </c>
      <c r="DI152" s="7" t="n">
        <v>0.4555062405111726</v>
      </c>
      <c r="DJ152" s="7" t="n">
        <v>0.3487116138516976</v>
      </c>
      <c r="DK152" s="7" t="n">
        <v>0.5217630254464984</v>
      </c>
      <c r="DL152" s="7" t="n">
        <v>0.537655573146527</v>
      </c>
      <c r="DM152" s="7" t="n">
        <v>0.5009695424644161</v>
      </c>
      <c r="DN152" s="7" t="n">
        <v>0.5210790797061987</v>
      </c>
      <c r="DO152" s="7" t="n">
        <v>0.7285787907814263</v>
      </c>
      <c r="DP152" s="7" t="n">
        <v>0.3820551784087722</v>
      </c>
      <c r="DQ152" s="7" t="n">
        <v>0.413354058150414</v>
      </c>
      <c r="DR152" s="7" t="n">
        <v>0.62443243026817</v>
      </c>
      <c r="DS152" s="7" t="n">
        <v>0.493099984095554</v>
      </c>
      <c r="DT152" s="7" t="n">
        <v>0.5699750393460804</v>
      </c>
      <c r="DU152" s="7" t="n">
        <v>0.418277827343586</v>
      </c>
      <c r="DV152" s="7" t="n">
        <v>0.5307253309242891</v>
      </c>
      <c r="DW152" s="7" t="n">
        <v>0.5263711066655544</v>
      </c>
      <c r="DX152" s="7" t="n">
        <v>0.5148641445530907</v>
      </c>
      <c r="DY152" s="7" t="n">
        <v>0.6660560180639504</v>
      </c>
      <c r="DZ152" s="7" t="n">
        <v>0.4082388519802316</v>
      </c>
      <c r="EA152" s="7" t="n">
        <v>0.6392147399106007</v>
      </c>
      <c r="EB152" s="7" t="n">
        <v>0.6338450569029873</v>
      </c>
      <c r="EC152" s="7" t="n">
        <v>0.3795507404743105</v>
      </c>
      <c r="ED152" s="7" t="n">
        <v>0.5491938788166305</v>
      </c>
      <c r="EE152" s="7" t="n">
        <v>0.4209065899318189</v>
      </c>
      <c r="EF152" s="7" t="n">
        <v>0.6814706064543775</v>
      </c>
      <c r="EG152" s="7" t="n">
        <v>0.2760120652848713</v>
      </c>
      <c r="EH152" s="7" t="n">
        <v>0.2280988186264361</v>
      </c>
      <c r="EI152" s="7" t="n">
        <v>0.572622177373193</v>
      </c>
      <c r="EJ152" s="7" t="n">
        <v>0.6089754281619691</v>
      </c>
      <c r="EK152" s="7" t="n">
        <v>0.4917911289978936</v>
      </c>
      <c r="EL152" s="7" t="n">
        <v>0.4650230060873197</v>
      </c>
      <c r="EM152" s="7" t="n">
        <v>0.6208125696075057</v>
      </c>
      <c r="EN152" s="7" t="n">
        <v>0.4643223214317502</v>
      </c>
      <c r="EO152" s="7" t="n">
        <v>0.7293204633951039</v>
      </c>
      <c r="EP152" s="7" t="n">
        <v>0.6360836426848701</v>
      </c>
      <c r="EQ152" s="7" t="n">
        <v>0.6159766529039696</v>
      </c>
      <c r="ER152" s="7" t="n">
        <v>0.6420514892920813</v>
      </c>
      <c r="ES152" s="7" t="n">
        <v>0.4692438595314296</v>
      </c>
      <c r="ET152" s="7" t="n">
        <v>0.3954121956603013</v>
      </c>
      <c r="EU152" s="7" t="n">
        <v>0.2915521491736265</v>
      </c>
      <c r="EV152" s="7" t="n">
        <v>0.4681494296146134</v>
      </c>
      <c r="EW152" s="7" t="n">
        <v>1</v>
      </c>
      <c r="EX152" s="7" t="n">
        <v>-0.1846068493908127</v>
      </c>
      <c r="EY152" s="7" t="n">
        <v>0.4799005874084544</v>
      </c>
      <c r="EZ152" s="7" t="n">
        <v>0.4688606411401885</v>
      </c>
      <c r="FA152" s="7" t="n">
        <v>0.4650957902185039</v>
      </c>
      <c r="FB152" s="7" t="n">
        <v>0.2383639887890141</v>
      </c>
      <c r="FC152" s="7" t="n">
        <v>0.4663113235642499</v>
      </c>
      <c r="FD152" s="7" t="n">
        <v>0.5229779692871626</v>
      </c>
      <c r="FE152" s="7" t="n">
        <v>-0.0715285856464612</v>
      </c>
      <c r="FF152" s="7" t="n">
        <v>0.6946859351984003</v>
      </c>
      <c r="FG152" s="7" t="n">
        <v>0.5417152620289951</v>
      </c>
      <c r="FH152" s="7" t="n">
        <v>0.02501355144639155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0.06759126174003938</v>
      </c>
      <c r="D153" s="7" t="n">
        <v>-0.04858438429288151</v>
      </c>
      <c r="E153" s="7" t="n">
        <v>0.8106220346610072</v>
      </c>
      <c r="F153" s="7" t="n">
        <v>0.200755755125806</v>
      </c>
      <c r="G153" s="7" t="n">
        <v>0.8271421913824889</v>
      </c>
      <c r="H153" s="7" t="n">
        <v>0.2713009710086282</v>
      </c>
      <c r="I153" s="7" t="n">
        <v>-0.1596043949389634</v>
      </c>
      <c r="J153" s="7" t="n">
        <v>-0.1926875678327039</v>
      </c>
      <c r="K153" s="7" t="n">
        <v>0.7603276923204667</v>
      </c>
      <c r="L153" s="7" t="n">
        <v>-0.06431792386669369</v>
      </c>
      <c r="M153" s="7" t="n">
        <v>-0.1695292683941427</v>
      </c>
      <c r="N153" s="7" t="n">
        <v>-0.2292343494889033</v>
      </c>
      <c r="O153" s="7" t="n">
        <v>-0.3473713632745968</v>
      </c>
      <c r="P153" s="7" t="n">
        <v>-0.2273911380233145</v>
      </c>
      <c r="Q153" s="7" t="n">
        <v>-0.2233758470951629</v>
      </c>
      <c r="R153" s="7" t="n">
        <v>-0.340187057948614</v>
      </c>
      <c r="S153" s="7" t="n">
        <v>-0.2405643632721886</v>
      </c>
      <c r="T153" s="7" t="n">
        <v>-0.2901503113478768</v>
      </c>
      <c r="U153" s="7" t="n">
        <v>-0.3835404677202491</v>
      </c>
      <c r="V153" s="7" t="n">
        <v>-0.2638253905611329</v>
      </c>
      <c r="W153" s="7" t="n">
        <v>-0.3211658137580259</v>
      </c>
      <c r="X153" s="7" t="n">
        <v>0.3317485941369524</v>
      </c>
      <c r="Y153" s="7" t="n">
        <v>-0.2720591044791361</v>
      </c>
      <c r="Z153" s="7" t="n">
        <v>0.5546491617241565</v>
      </c>
      <c r="AA153" s="7" t="n">
        <v>-0.2499491427310143</v>
      </c>
      <c r="AB153" s="7" t="n">
        <v>-0.2761939417006093</v>
      </c>
      <c r="AC153" s="7" t="n">
        <v>-0.305432974227943</v>
      </c>
      <c r="AD153" s="7" t="n">
        <v>-0.1451602891794133</v>
      </c>
      <c r="AE153" s="7" t="n">
        <v>-0.3462726453299904</v>
      </c>
      <c r="AF153" s="7" t="n">
        <v>-0.2428335748393271</v>
      </c>
      <c r="AG153" s="7" t="n">
        <v>0.6020158143335539</v>
      </c>
      <c r="AH153" s="7" t="n">
        <v>0.510014927576585</v>
      </c>
      <c r="AI153" s="7" t="n">
        <v>0.2881307245340943</v>
      </c>
      <c r="AJ153" s="7" t="n">
        <v>-0.3209406660235168</v>
      </c>
      <c r="AK153" s="7" t="n">
        <v>-0.3140973652136932</v>
      </c>
      <c r="AL153" s="7" t="n">
        <v>-0.05862470635322708</v>
      </c>
      <c r="AM153" s="7" t="n">
        <v>0.05034456615733054</v>
      </c>
      <c r="AN153" s="7" t="n">
        <v>-0.2423191090452453</v>
      </c>
      <c r="AO153" s="7" t="n">
        <v>-0.313165141356081</v>
      </c>
      <c r="AP153" s="7" t="n">
        <v>-0.3072960869114541</v>
      </c>
      <c r="AQ153" s="7" t="n">
        <v>-0.2771679937425737</v>
      </c>
      <c r="AR153" s="7" t="n">
        <v>-0.3141179999361248</v>
      </c>
      <c r="AS153" s="7" t="n">
        <v>-0.2977457261488525</v>
      </c>
      <c r="AT153" s="7" t="n">
        <v>-0.2288353537808162</v>
      </c>
      <c r="AU153" s="7" t="n">
        <v>-0.2491612867609432</v>
      </c>
      <c r="AV153" s="7" t="n">
        <v>0.1516817459695308</v>
      </c>
      <c r="AW153" s="7" t="n">
        <v>-0.2495011234374775</v>
      </c>
      <c r="AX153" s="7" t="n">
        <v>-0.1939957670277655</v>
      </c>
      <c r="AY153" s="7" t="n">
        <v>-0.2714376936849214</v>
      </c>
      <c r="AZ153" s="7" t="n">
        <v>0.3183976583985255</v>
      </c>
      <c r="BA153" s="7" t="n">
        <v>-0.005486044067850707</v>
      </c>
      <c r="BB153" s="7" t="n">
        <v>0.1960961102853803</v>
      </c>
      <c r="BC153" s="7" t="n">
        <v>-0.3418613221023199</v>
      </c>
      <c r="BD153" s="7" t="n">
        <v>-0.312364638879191</v>
      </c>
      <c r="BE153" s="7" t="n">
        <v>-0.3016322387065912</v>
      </c>
      <c r="BF153" s="7" t="n">
        <v>-0.2232734029923871</v>
      </c>
      <c r="BG153" s="7" t="n">
        <v>-0.05862485665640214</v>
      </c>
      <c r="BH153" s="7" t="n">
        <v>0.08081303208905877</v>
      </c>
      <c r="BI153" s="7" t="n">
        <v>-0.08345504849752267</v>
      </c>
      <c r="BJ153" s="7" t="n">
        <v>-0.201539107540324</v>
      </c>
      <c r="BK153" s="7" t="n">
        <v>-0.07608079662005895</v>
      </c>
      <c r="BL153" s="7" t="n">
        <v>-0.01875474832257263</v>
      </c>
      <c r="BM153" s="7" t="n">
        <v>-0.3805589963642185</v>
      </c>
      <c r="BN153" s="7" t="n">
        <v>0.9998125224327963</v>
      </c>
      <c r="BO153" s="7" t="n">
        <v>0.3538216755391957</v>
      </c>
      <c r="BP153" s="7" t="n">
        <v>-0.3021157788514306</v>
      </c>
      <c r="BQ153" s="7" t="n">
        <v>0.0374822928824427</v>
      </c>
      <c r="BR153" s="7" t="n">
        <v>0.329059090579024</v>
      </c>
      <c r="BS153" s="7" t="n">
        <v>-0.06897947639055239</v>
      </c>
      <c r="BT153" s="7" t="n">
        <v>-0.05010149205495376</v>
      </c>
      <c r="BU153" s="7" t="n">
        <v>-0.0888015084991096</v>
      </c>
      <c r="BV153" s="7" t="n">
        <v>-0.235765388431767</v>
      </c>
      <c r="BW153" s="7" t="n">
        <v>-0.2789995875646415</v>
      </c>
      <c r="BX153" s="7" t="n">
        <v>0.01833151450254841</v>
      </c>
      <c r="BY153" s="7" t="n">
        <v>0.0919894893209165</v>
      </c>
      <c r="BZ153" s="7" t="n">
        <v>-0.2810740854461991</v>
      </c>
      <c r="CA153" s="7" t="n">
        <v>-0.001605256794221671</v>
      </c>
      <c r="CB153" s="7" t="n">
        <v>0.07896783739771988</v>
      </c>
      <c r="CC153" s="7" t="n">
        <v>-0.3239469119349346</v>
      </c>
      <c r="CD153" s="7" t="n">
        <v>-0.2905612927705716</v>
      </c>
      <c r="CE153" s="7" t="n">
        <v>0.3089971461840381</v>
      </c>
      <c r="CF153" s="7" t="n">
        <v>-0.091462972627355</v>
      </c>
      <c r="CG153" s="7" t="n">
        <v>0.1167911141082284</v>
      </c>
      <c r="CH153" s="7" t="n">
        <v>-0.2670419715795156</v>
      </c>
      <c r="CI153" s="7" t="n">
        <v>-0.2481133088702289</v>
      </c>
      <c r="CJ153" s="7" t="n">
        <v>-0.3321793602113586</v>
      </c>
      <c r="CK153" s="7" t="n">
        <v>-0.3393493199585946</v>
      </c>
      <c r="CL153" s="7" t="n">
        <v>0.8611249702590231</v>
      </c>
      <c r="CM153" s="7" t="n">
        <v>-0.342194206014218</v>
      </c>
      <c r="CN153" s="7" t="n">
        <v>-0.2806858701353691</v>
      </c>
      <c r="CO153" s="7" t="n">
        <v>-0.1039744527402747</v>
      </c>
      <c r="CP153" s="7" t="n">
        <v>-0.3190466179520754</v>
      </c>
      <c r="CQ153" s="7" t="n">
        <v>-0.1795531943391797</v>
      </c>
      <c r="CR153" s="7" t="n">
        <v>0.5990057565375307</v>
      </c>
      <c r="CS153" s="7" t="n">
        <v>-0.2165839341759572</v>
      </c>
      <c r="CT153" s="7" t="n">
        <v>-0.3893247321124128</v>
      </c>
      <c r="CU153" s="7" t="n">
        <v>0.1132359080047917</v>
      </c>
      <c r="CV153" s="7" t="n">
        <v>0.9534302472029917</v>
      </c>
      <c r="CW153" s="7" t="n">
        <v>0.05820700590001755</v>
      </c>
      <c r="CX153" s="7" t="n">
        <v>-0.04903295950813758</v>
      </c>
      <c r="CY153" s="7" t="n">
        <v>-0.254178482847262</v>
      </c>
      <c r="CZ153" s="7" t="n">
        <v>-0.2657856645944339</v>
      </c>
      <c r="DA153" s="7" t="n">
        <v>-0.295973362735885</v>
      </c>
      <c r="DB153" s="7" t="n">
        <v>0.3237206311404147</v>
      </c>
      <c r="DC153" s="7" t="n">
        <v>-0.1987513373819586</v>
      </c>
      <c r="DD153" s="7" t="n">
        <v>-0.3382261861693827</v>
      </c>
      <c r="DE153" s="7" t="n">
        <v>-0.2268096334280954</v>
      </c>
      <c r="DF153" s="7" t="n">
        <v>-0.3637107809430918</v>
      </c>
      <c r="DG153" s="7" t="n">
        <v>-0.2953861137528928</v>
      </c>
      <c r="DH153" s="7" t="n">
        <v>-0.1528773673042596</v>
      </c>
      <c r="DI153" s="7" t="n">
        <v>-0.2643710678047199</v>
      </c>
      <c r="DJ153" s="7" t="n">
        <v>-0.1976070896893027</v>
      </c>
      <c r="DK153" s="7" t="n">
        <v>-0.272953232069733</v>
      </c>
      <c r="DL153" s="7" t="n">
        <v>-0.3552436612112952</v>
      </c>
      <c r="DM153" s="7" t="n">
        <v>-0.008217817753848776</v>
      </c>
      <c r="DN153" s="7" t="n">
        <v>-0.269215999854198</v>
      </c>
      <c r="DO153" s="7" t="n">
        <v>-0.232323498103039</v>
      </c>
      <c r="DP153" s="7" t="n">
        <v>-0.24245070435047</v>
      </c>
      <c r="DQ153" s="7" t="n">
        <v>-0.2675695420501617</v>
      </c>
      <c r="DR153" s="7" t="n">
        <v>-0.3352378862313368</v>
      </c>
      <c r="DS153" s="7" t="n">
        <v>-0.2513239665876535</v>
      </c>
      <c r="DT153" s="7" t="n">
        <v>-0.3013351954470813</v>
      </c>
      <c r="DU153" s="7" t="n">
        <v>-0.1101673450571277</v>
      </c>
      <c r="DV153" s="7" t="n">
        <v>-0.2648789626204444</v>
      </c>
      <c r="DW153" s="7" t="n">
        <v>-0.262865211691319</v>
      </c>
      <c r="DX153" s="7" t="n">
        <v>-0.1363320171550768</v>
      </c>
      <c r="DY153" s="7" t="n">
        <v>-0.3590753382384159</v>
      </c>
      <c r="DZ153" s="7" t="n">
        <v>-0.2644437657291444</v>
      </c>
      <c r="EA153" s="7" t="n">
        <v>-0.01665589684290371</v>
      </c>
      <c r="EB153" s="7" t="n">
        <v>-0.288044235206494</v>
      </c>
      <c r="EC153" s="7" t="n">
        <v>-0.00200944299513511</v>
      </c>
      <c r="ED153" s="7" t="n">
        <v>-0.2361626146270142</v>
      </c>
      <c r="EE153" s="7" t="n">
        <v>-0.2119017508679397</v>
      </c>
      <c r="EF153" s="7" t="n">
        <v>-0.2992187642599783</v>
      </c>
      <c r="EG153" s="7" t="n">
        <v>-0.2729713440170969</v>
      </c>
      <c r="EH153" s="7" t="n">
        <v>0.230090308536716</v>
      </c>
      <c r="EI153" s="7" t="n">
        <v>-0.2064133656750581</v>
      </c>
      <c r="EJ153" s="7" t="n">
        <v>-0.1740580980002712</v>
      </c>
      <c r="EK153" s="7" t="n">
        <v>-0.2757599451310385</v>
      </c>
      <c r="EL153" s="7" t="n">
        <v>-0.246005291694141</v>
      </c>
      <c r="EM153" s="7" t="n">
        <v>0.01931457940022971</v>
      </c>
      <c r="EN153" s="7" t="n">
        <v>-0.2237364984479248</v>
      </c>
      <c r="EO153" s="7" t="n">
        <v>-0.220072660774349</v>
      </c>
      <c r="EP153" s="7" t="n">
        <v>-0.3417136741959289</v>
      </c>
      <c r="EQ153" s="7" t="n">
        <v>-0.3018316215121272</v>
      </c>
      <c r="ER153" s="7" t="n">
        <v>-0.3863135803334282</v>
      </c>
      <c r="ES153" s="7" t="n">
        <v>-0.2450325007395995</v>
      </c>
      <c r="ET153" s="7" t="n">
        <v>0.3821598607090146</v>
      </c>
      <c r="EU153" s="7" t="n">
        <v>-0.2644278359686362</v>
      </c>
      <c r="EV153" s="7" t="n">
        <v>-0.2472374228211378</v>
      </c>
      <c r="EW153" s="7" t="n">
        <v>-0.1846068493908127</v>
      </c>
      <c r="EX153" s="7" t="n">
        <v>1</v>
      </c>
      <c r="EY153" s="7" t="n">
        <v>0.138692971244727</v>
      </c>
      <c r="EZ153" s="7" t="n">
        <v>-0.252260539867279</v>
      </c>
      <c r="FA153" s="7" t="n">
        <v>-0.2571881252383779</v>
      </c>
      <c r="FB153" s="7" t="n">
        <v>0.2432621856040858</v>
      </c>
      <c r="FC153" s="7" t="n">
        <v>-0.2641874727991076</v>
      </c>
      <c r="FD153" s="7" t="n">
        <v>-0.1596575700521543</v>
      </c>
      <c r="FE153" s="7" t="n">
        <v>0.8907193137811482</v>
      </c>
      <c r="FF153" s="7" t="n">
        <v>-0.2894439001458742</v>
      </c>
      <c r="FG153" s="7" t="n">
        <v>-0.3536974722453831</v>
      </c>
      <c r="FH153" s="7" t="n">
        <v>0.7654580709280456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0.7168279930303737</v>
      </c>
      <c r="D154" s="7" t="n">
        <v>0.6535944388989741</v>
      </c>
      <c r="E154" s="7" t="n">
        <v>0.2907017402646442</v>
      </c>
      <c r="F154" s="7" t="n">
        <v>0.7291131687508378</v>
      </c>
      <c r="G154" s="7" t="n">
        <v>0.6618069949511061</v>
      </c>
      <c r="H154" s="7" t="n">
        <v>0.5153427795879444</v>
      </c>
      <c r="I154" s="7" t="n">
        <v>0.3832313759674361</v>
      </c>
      <c r="J154" s="7" t="n">
        <v>0.4225246959374557</v>
      </c>
      <c r="K154" s="7" t="n">
        <v>0.2845384153668073</v>
      </c>
      <c r="L154" s="7" t="n">
        <v>0.6879507535720462</v>
      </c>
      <c r="M154" s="7" t="n">
        <v>0.630760688758319</v>
      </c>
      <c r="N154" s="7" t="n">
        <v>0.4469187618813438</v>
      </c>
      <c r="O154" s="7" t="n">
        <v>0.1935944446383103</v>
      </c>
      <c r="P154" s="7" t="n">
        <v>0.4302212565514922</v>
      </c>
      <c r="Q154" s="7" t="n">
        <v>0.4715523186714237</v>
      </c>
      <c r="R154" s="7" t="n">
        <v>0.4709691176094992</v>
      </c>
      <c r="S154" s="7" t="n">
        <v>0.4915231107198665</v>
      </c>
      <c r="T154" s="7" t="n">
        <v>0.4731588964420237</v>
      </c>
      <c r="U154" s="7" t="n">
        <v>0.4342722381909683</v>
      </c>
      <c r="V154" s="7" t="n">
        <v>0.346293106064472</v>
      </c>
      <c r="W154" s="7" t="n">
        <v>0.4864947183256218</v>
      </c>
      <c r="X154" s="7" t="n">
        <v>0.4795538662390924</v>
      </c>
      <c r="Y154" s="7" t="n">
        <v>0.3434347301236418</v>
      </c>
      <c r="Z154" s="7" t="n">
        <v>0.5168873569633794</v>
      </c>
      <c r="AA154" s="7" t="n">
        <v>0.4675544104085094</v>
      </c>
      <c r="AB154" s="7" t="n">
        <v>0.576435024101815</v>
      </c>
      <c r="AC154" s="7" t="n">
        <v>0.5919730339465106</v>
      </c>
      <c r="AD154" s="7" t="n">
        <v>0.6700743139626362</v>
      </c>
      <c r="AE154" s="7" t="n">
        <v>0.2703824324950633</v>
      </c>
      <c r="AF154" s="7" t="n">
        <v>0.5363019780804139</v>
      </c>
      <c r="AG154" s="7" t="n">
        <v>0.4665972559475257</v>
      </c>
      <c r="AH154" s="7" t="n">
        <v>0.2922398127926853</v>
      </c>
      <c r="AI154" s="7" t="n">
        <v>0.486990941046793</v>
      </c>
      <c r="AJ154" s="7" t="n">
        <v>0.3050615393904633</v>
      </c>
      <c r="AK154" s="7" t="n">
        <v>0.4330977990081872</v>
      </c>
      <c r="AL154" s="7" t="n">
        <v>0.4491480869862572</v>
      </c>
      <c r="AM154" s="7" t="n">
        <v>0.3876274116668171</v>
      </c>
      <c r="AN154" s="7" t="n">
        <v>0.4645143110067891</v>
      </c>
      <c r="AO154" s="7" t="n">
        <v>0.3097874866927452</v>
      </c>
      <c r="AP154" s="7" t="n">
        <v>0.4905107050513244</v>
      </c>
      <c r="AQ154" s="7" t="n">
        <v>0.5983965027766882</v>
      </c>
      <c r="AR154" s="7" t="n">
        <v>0.5295079585592852</v>
      </c>
      <c r="AS154" s="7" t="n">
        <v>0.5120319945749863</v>
      </c>
      <c r="AT154" s="7" t="n">
        <v>0.591960893549539</v>
      </c>
      <c r="AU154" s="7" t="n">
        <v>0.5508444933013068</v>
      </c>
      <c r="AV154" s="7" t="n">
        <v>0.5975813167080837</v>
      </c>
      <c r="AW154" s="7" t="n">
        <v>0.5911383001622871</v>
      </c>
      <c r="AX154" s="7" t="n">
        <v>0.3441962059263388</v>
      </c>
      <c r="AY154" s="7" t="n">
        <v>0.351279296550657</v>
      </c>
      <c r="AZ154" s="7" t="n">
        <v>0.4878708668357959</v>
      </c>
      <c r="BA154" s="7" t="n">
        <v>0.9653367596550414</v>
      </c>
      <c r="BB154" s="7" t="n">
        <v>0.4350535648272284</v>
      </c>
      <c r="BC154" s="7" t="n">
        <v>0.2956193195511197</v>
      </c>
      <c r="BD154" s="7" t="n">
        <v>0.5149278344345547</v>
      </c>
      <c r="BE154" s="7" t="n">
        <v>0.4423779156249964</v>
      </c>
      <c r="BF154" s="7" t="n">
        <v>0.5905932756626375</v>
      </c>
      <c r="BG154" s="7" t="n">
        <v>0.4491482472069261</v>
      </c>
      <c r="BH154" s="7" t="n">
        <v>0.9905039196078056</v>
      </c>
      <c r="BI154" s="7" t="n">
        <v>0.5359532599915718</v>
      </c>
      <c r="BJ154" s="7" t="n">
        <v>0.3205362390498281</v>
      </c>
      <c r="BK154" s="7" t="n">
        <v>0.5220028129594757</v>
      </c>
      <c r="BL154" s="7" t="n">
        <v>0.955910766712066</v>
      </c>
      <c r="BM154" s="7" t="n">
        <v>0.3849155659947065</v>
      </c>
      <c r="BN154" s="7" t="n">
        <v>0.1439039740122949</v>
      </c>
      <c r="BO154" s="7" t="n">
        <v>0.4326522448910586</v>
      </c>
      <c r="BP154" s="7" t="n">
        <v>0.3795273321874811</v>
      </c>
      <c r="BQ154" s="7" t="n">
        <v>0.4124123557558244</v>
      </c>
      <c r="BR154" s="7" t="n">
        <v>0.2912884296348592</v>
      </c>
      <c r="BS154" s="7" t="n">
        <v>0.6964782004822649</v>
      </c>
      <c r="BT154" s="7" t="n">
        <v>0.6152100106566479</v>
      </c>
      <c r="BU154" s="7" t="n">
        <v>0.6491947488128358</v>
      </c>
      <c r="BV154" s="7" t="n">
        <v>0.348244678269564</v>
      </c>
      <c r="BW154" s="7" t="n">
        <v>0.4891684960590251</v>
      </c>
      <c r="BX154" s="7" t="n">
        <v>0.3667449912105107</v>
      </c>
      <c r="BY154" s="7" t="n">
        <v>0.4434362970894239</v>
      </c>
      <c r="BZ154" s="7" t="n">
        <v>0.3466507258247139</v>
      </c>
      <c r="CA154" s="7" t="n">
        <v>0.2791073148272518</v>
      </c>
      <c r="CB154" s="7" t="n">
        <v>0.4751273679047579</v>
      </c>
      <c r="CC154" s="7" t="n">
        <v>0.4873568890244304</v>
      </c>
      <c r="CD154" s="7" t="n">
        <v>0.4812514256839344</v>
      </c>
      <c r="CE154" s="7" t="n">
        <v>0.4771912678497068</v>
      </c>
      <c r="CF154" s="7" t="n">
        <v>0.4787537948306247</v>
      </c>
      <c r="CG154" s="7" t="n">
        <v>0.3467694067282246</v>
      </c>
      <c r="CH154" s="7" t="n">
        <v>0.3562856705195455</v>
      </c>
      <c r="CI154" s="7" t="n">
        <v>0.4056959074848043</v>
      </c>
      <c r="CJ154" s="7" t="n">
        <v>0.3865810135139553</v>
      </c>
      <c r="CK154" s="7" t="n">
        <v>0.2774145857296454</v>
      </c>
      <c r="CL154" s="7" t="n">
        <v>0.2815339830875097</v>
      </c>
      <c r="CM154" s="7" t="n">
        <v>0.2986240904763137</v>
      </c>
      <c r="CN154" s="7" t="n">
        <v>0.3965940200200554</v>
      </c>
      <c r="CO154" s="7" t="n">
        <v>0.3218944462570239</v>
      </c>
      <c r="CP154" s="7" t="n">
        <v>0.4297766323488288</v>
      </c>
      <c r="CQ154" s="7" t="n">
        <v>0.6474285642337372</v>
      </c>
      <c r="CR154" s="7" t="n">
        <v>0.4663256539661544</v>
      </c>
      <c r="CS154" s="7" t="n">
        <v>0.6958572933933471</v>
      </c>
      <c r="CT154" s="7" t="n">
        <v>0.3860501683743757</v>
      </c>
      <c r="CU154" s="7" t="n">
        <v>0.4862319501456086</v>
      </c>
      <c r="CV154" s="7" t="n">
        <v>0.1775184576679533</v>
      </c>
      <c r="CW154" s="7" t="n">
        <v>0.6137554921678562</v>
      </c>
      <c r="CX154" s="7" t="n">
        <v>0.4630723955597962</v>
      </c>
      <c r="CY154" s="7" t="n">
        <v>0.3943606880020933</v>
      </c>
      <c r="CZ154" s="7" t="n">
        <v>0.3822543504824044</v>
      </c>
      <c r="DA154" s="7" t="n">
        <v>0.4450357294592249</v>
      </c>
      <c r="DB154" s="7" t="n">
        <v>0.5375839752088342</v>
      </c>
      <c r="DC154" s="7" t="n">
        <v>0.5062198738716956</v>
      </c>
      <c r="DD154" s="7" t="n">
        <v>0.2390468087345377</v>
      </c>
      <c r="DE154" s="7" t="n">
        <v>0.3299892484541019</v>
      </c>
      <c r="DF154" s="7" t="n">
        <v>0.4873377253026537</v>
      </c>
      <c r="DG154" s="7" t="n">
        <v>0.4013556474785568</v>
      </c>
      <c r="DH154" s="7" t="n">
        <v>0.1261545651672845</v>
      </c>
      <c r="DI154" s="7" t="n">
        <v>0.4433677236570248</v>
      </c>
      <c r="DJ154" s="7" t="n">
        <v>0.3233557491208681</v>
      </c>
      <c r="DK154" s="7" t="n">
        <v>0.4612392495448827</v>
      </c>
      <c r="DL154" s="7" t="n">
        <v>0.1953504364345167</v>
      </c>
      <c r="DM154" s="7" t="n">
        <v>0.965987781918731</v>
      </c>
      <c r="DN154" s="7" t="n">
        <v>0.4877014070076439</v>
      </c>
      <c r="DO154" s="7" t="n">
        <v>0.5931357886792089</v>
      </c>
      <c r="DP154" s="7" t="n">
        <v>0.3581875155192927</v>
      </c>
      <c r="DQ154" s="7" t="n">
        <v>0.3606946408050394</v>
      </c>
      <c r="DR154" s="7" t="n">
        <v>0.2690834148467014</v>
      </c>
      <c r="DS154" s="7" t="n">
        <v>0.4119816701040047</v>
      </c>
      <c r="DT154" s="7" t="n">
        <v>0.4871695791111312</v>
      </c>
      <c r="DU154" s="7" t="n">
        <v>0.5386415972691345</v>
      </c>
      <c r="DV154" s="7" t="n">
        <v>0.5351334695697056</v>
      </c>
      <c r="DW154" s="7" t="n">
        <v>0.4632256580187719</v>
      </c>
      <c r="DX154" s="7" t="n">
        <v>0.529241226258156</v>
      </c>
      <c r="DY154" s="7" t="n">
        <v>0.3734598686056641</v>
      </c>
      <c r="DZ154" s="7" t="n">
        <v>0.3009385595455035</v>
      </c>
      <c r="EA154" s="7" t="n">
        <v>0.4784128564469933</v>
      </c>
      <c r="EB154" s="7" t="n">
        <v>0.4979735594882882</v>
      </c>
      <c r="EC154" s="7" t="n">
        <v>0.4507418286031156</v>
      </c>
      <c r="ED154" s="7" t="n">
        <v>0.4700654604082998</v>
      </c>
      <c r="EE154" s="7" t="n">
        <v>0.3843928900884779</v>
      </c>
      <c r="EF154" s="7" t="n">
        <v>0.514201267570262</v>
      </c>
      <c r="EG154" s="7" t="n">
        <v>0.3209867642758426</v>
      </c>
      <c r="EH154" s="7" t="n">
        <v>0.3875076190271939</v>
      </c>
      <c r="EI154" s="7" t="n">
        <v>0.491143457941036</v>
      </c>
      <c r="EJ154" s="7" t="n">
        <v>0.500135645389426</v>
      </c>
      <c r="EK154" s="7" t="n">
        <v>0.4813878031012233</v>
      </c>
      <c r="EL154" s="7" t="n">
        <v>0.429896653233068</v>
      </c>
      <c r="EM154" s="7" t="n">
        <v>0.6234144791336657</v>
      </c>
      <c r="EN154" s="7" t="n">
        <v>0.4396669577512504</v>
      </c>
      <c r="EO154" s="7" t="n">
        <v>0.3968890267789607</v>
      </c>
      <c r="EP154" s="7" t="n">
        <v>0.4573908345918327</v>
      </c>
      <c r="EQ154" s="7" t="n">
        <v>0.481754886342878</v>
      </c>
      <c r="ER154" s="7" t="n">
        <v>0.3645070748800991</v>
      </c>
      <c r="ES154" s="7" t="n">
        <v>0.4242007919468729</v>
      </c>
      <c r="ET154" s="7" t="n">
        <v>0.5089951171207915</v>
      </c>
      <c r="EU154" s="7" t="n">
        <v>0.3898242633326064</v>
      </c>
      <c r="EV154" s="7" t="n">
        <v>0.4240893894213962</v>
      </c>
      <c r="EW154" s="7" t="n">
        <v>0.4799005874084544</v>
      </c>
      <c r="EX154" s="7" t="n">
        <v>0.138692971244727</v>
      </c>
      <c r="EY154" s="7" t="n">
        <v>1</v>
      </c>
      <c r="EZ154" s="7" t="n">
        <v>0.4890599910195423</v>
      </c>
      <c r="FA154" s="7" t="n">
        <v>0.4192219934099298</v>
      </c>
      <c r="FB154" s="7" t="n">
        <v>0.3766252369991068</v>
      </c>
      <c r="FC154" s="7" t="n">
        <v>0.5177546351733384</v>
      </c>
      <c r="FD154" s="7" t="n">
        <v>0.3153618172598981</v>
      </c>
      <c r="FE154" s="7" t="n">
        <v>0.2968142664802345</v>
      </c>
      <c r="FF154" s="7" t="n">
        <v>0.4109439798247511</v>
      </c>
      <c r="FG154" s="7" t="n">
        <v>0.2121422123495587</v>
      </c>
      <c r="FH154" s="7" t="n">
        <v>0.3542003730941724</v>
      </c>
    </row>
    <row r="155">
      <c r="A155" s="6" t="inlineStr">
        <is>
          <t>H30182.CSI</t>
        </is>
      </c>
      <c r="B155" s="6" t="inlineStr">
        <is>
          <t>中证全指计算机指数</t>
        </is>
      </c>
      <c r="C155" s="7" t="n">
        <v>0.7209694884432154</v>
      </c>
      <c r="D155" s="7" t="n">
        <v>0.6543178415387843</v>
      </c>
      <c r="E155" s="7" t="n">
        <v>-0.1076113689779699</v>
      </c>
      <c r="F155" s="7" t="n">
        <v>0.5617776162987553</v>
      </c>
      <c r="G155" s="7" t="n">
        <v>0.04124837489529123</v>
      </c>
      <c r="H155" s="7" t="n">
        <v>0.2735966924743454</v>
      </c>
      <c r="I155" s="7" t="n">
        <v>0.4371722743094476</v>
      </c>
      <c r="J155" s="7" t="n">
        <v>0.4890388833142173</v>
      </c>
      <c r="K155" s="7" t="n">
        <v>-0.1083652889048512</v>
      </c>
      <c r="L155" s="7" t="n">
        <v>0.6986739409265245</v>
      </c>
      <c r="M155" s="7" t="n">
        <v>0.7485953435215655</v>
      </c>
      <c r="N155" s="7" t="n">
        <v>0.7054806155731274</v>
      </c>
      <c r="O155" s="7" t="n">
        <v>0.574833339551295</v>
      </c>
      <c r="P155" s="7" t="n">
        <v>0.666851372776181</v>
      </c>
      <c r="Q155" s="7" t="n">
        <v>0.7154197570484747</v>
      </c>
      <c r="R155" s="7" t="n">
        <v>0.7263368185305618</v>
      </c>
      <c r="S155" s="7" t="n">
        <v>0.7194194866172559</v>
      </c>
      <c r="T155" s="7" t="n">
        <v>0.6163549344646341</v>
      </c>
      <c r="U155" s="7" t="n">
        <v>0.8043688659622645</v>
      </c>
      <c r="V155" s="7" t="n">
        <v>0.42467839739768</v>
      </c>
      <c r="W155" s="7" t="n">
        <v>0.5899990065311383</v>
      </c>
      <c r="X155" s="7" t="n">
        <v>0.2338340010621509</v>
      </c>
      <c r="Y155" s="7" t="n">
        <v>0.4422130007088836</v>
      </c>
      <c r="Z155" s="7" t="n">
        <v>0.1787425789757909</v>
      </c>
      <c r="AA155" s="7" t="n">
        <v>0.5207900258808442</v>
      </c>
      <c r="AB155" s="7" t="n">
        <v>0.8647060485657128</v>
      </c>
      <c r="AC155" s="7" t="n">
        <v>0.8199901728918944</v>
      </c>
      <c r="AD155" s="7" t="n">
        <v>0.7528432329267082</v>
      </c>
      <c r="AE155" s="7" t="n">
        <v>0.4833885010264861</v>
      </c>
      <c r="AF155" s="7" t="n">
        <v>0.6355528480327897</v>
      </c>
      <c r="AG155" s="7" t="n">
        <v>0.07635781809994442</v>
      </c>
      <c r="AH155" s="7" t="n">
        <v>0.03723125396039931</v>
      </c>
      <c r="AI155" s="7" t="n">
        <v>0.2906205661269454</v>
      </c>
      <c r="AJ155" s="7" t="n">
        <v>0.5432205086758737</v>
      </c>
      <c r="AK155" s="7" t="n">
        <v>0.5209579641450948</v>
      </c>
      <c r="AL155" s="7" t="n">
        <v>0.3828876530223158</v>
      </c>
      <c r="AM155" s="7" t="n">
        <v>0.3414359675321634</v>
      </c>
      <c r="AN155" s="7" t="n">
        <v>0.4943966257403353</v>
      </c>
      <c r="AO155" s="7" t="n">
        <v>0.5549638507058683</v>
      </c>
      <c r="AP155" s="7" t="n">
        <v>0.789746774593617</v>
      </c>
      <c r="AQ155" s="7" t="n">
        <v>0.7824604022464474</v>
      </c>
      <c r="AR155" s="7" t="n">
        <v>0.6912995163601118</v>
      </c>
      <c r="AS155" s="7" t="n">
        <v>0.656929161332381</v>
      </c>
      <c r="AT155" s="7" t="n">
        <v>0.6338797346847357</v>
      </c>
      <c r="AU155" s="7" t="n">
        <v>0.8637613819448774</v>
      </c>
      <c r="AV155" s="7" t="n">
        <v>0.4716599976036294</v>
      </c>
      <c r="AW155" s="7" t="n">
        <v>0.7172973800635976</v>
      </c>
      <c r="AX155" s="7" t="n">
        <v>0.5402884754440398</v>
      </c>
      <c r="AY155" s="7" t="n">
        <v>0.4401803975316599</v>
      </c>
      <c r="AZ155" s="7" t="n">
        <v>0.2507432852259605</v>
      </c>
      <c r="BA155" s="7" t="n">
        <v>0.5684386469544703</v>
      </c>
      <c r="BB155" s="7" t="n">
        <v>0.2402008601971252</v>
      </c>
      <c r="BC155" s="7" t="n">
        <v>0.5322881859134767</v>
      </c>
      <c r="BD155" s="7" t="n">
        <v>0.653593372185684</v>
      </c>
      <c r="BE155" s="7" t="n">
        <v>0.5432986728265267</v>
      </c>
      <c r="BF155" s="7" t="n">
        <v>0.7030114529275918</v>
      </c>
      <c r="BG155" s="7" t="n">
        <v>0.3828877917705416</v>
      </c>
      <c r="BH155" s="7" t="n">
        <v>0.5366433919971989</v>
      </c>
      <c r="BI155" s="7" t="n">
        <v>0.7020488403818843</v>
      </c>
      <c r="BJ155" s="7" t="n">
        <v>0.7436696506229182</v>
      </c>
      <c r="BK155" s="7" t="n">
        <v>0.656404979816683</v>
      </c>
      <c r="BL155" s="7" t="n">
        <v>0.6053768788366783</v>
      </c>
      <c r="BM155" s="7" t="n">
        <v>0.5921213189692044</v>
      </c>
      <c r="BN155" s="7" t="n">
        <v>-0.250285037012891</v>
      </c>
      <c r="BO155" s="7" t="n">
        <v>0.2238685194658061</v>
      </c>
      <c r="BP155" s="7" t="n">
        <v>0.6546882669420661</v>
      </c>
      <c r="BQ155" s="7" t="n">
        <v>0.3959252729118279</v>
      </c>
      <c r="BR155" s="7" t="n">
        <v>0.07688116481510093</v>
      </c>
      <c r="BS155" s="7" t="n">
        <v>0.7067143659677323</v>
      </c>
      <c r="BT155" s="7" t="n">
        <v>0.5851356552676782</v>
      </c>
      <c r="BU155" s="7" t="n">
        <v>0.6337463949778626</v>
      </c>
      <c r="BV155" s="7" t="n">
        <v>0.5930774682947554</v>
      </c>
      <c r="BW155" s="7" t="n">
        <v>0.9819653581425563</v>
      </c>
      <c r="BX155" s="7" t="n">
        <v>0.3886690424107876</v>
      </c>
      <c r="BY155" s="7" t="n">
        <v>0.3148807552990115</v>
      </c>
      <c r="BZ155" s="7" t="n">
        <v>0.5441158577367724</v>
      </c>
      <c r="CA155" s="7" t="n">
        <v>0.3026560786544952</v>
      </c>
      <c r="CB155" s="7" t="n">
        <v>0.4395585986769758</v>
      </c>
      <c r="CC155" s="7" t="n">
        <v>0.9414426661331065</v>
      </c>
      <c r="CD155" s="7" t="n">
        <v>0.7319028226914513</v>
      </c>
      <c r="CE155" s="7" t="n">
        <v>0.265270743610438</v>
      </c>
      <c r="CF155" s="7" t="n">
        <v>0.668506432174597</v>
      </c>
      <c r="CG155" s="7" t="n">
        <v>0.3063470713115734</v>
      </c>
      <c r="CH155" s="7" t="n">
        <v>0.4458800892101099</v>
      </c>
      <c r="CI155" s="7" t="n">
        <v>0.6895765727638049</v>
      </c>
      <c r="CJ155" s="7" t="n">
        <v>0.8031184682815924</v>
      </c>
      <c r="CK155" s="7" t="n">
        <v>0.5116807342778157</v>
      </c>
      <c r="CL155" s="7" t="n">
        <v>-0.131122335391097</v>
      </c>
      <c r="CM155" s="7" t="n">
        <v>0.5429690124415575</v>
      </c>
      <c r="CN155" s="7" t="n">
        <v>0.7775447069792102</v>
      </c>
      <c r="CO155" s="7" t="n">
        <v>0.5373734242865333</v>
      </c>
      <c r="CP155" s="7" t="n">
        <v>0.9126177441466188</v>
      </c>
      <c r="CQ155" s="7" t="n">
        <v>0.8236928416476911</v>
      </c>
      <c r="CR155" s="7" t="n">
        <v>0.119744976479376</v>
      </c>
      <c r="CS155" s="7" t="n">
        <v>0.8933892789754599</v>
      </c>
      <c r="CT155" s="7" t="n">
        <v>0.5992316854131214</v>
      </c>
      <c r="CU155" s="7" t="n">
        <v>0.3288132840759612</v>
      </c>
      <c r="CV155" s="7" t="n">
        <v>-0.2505090705726574</v>
      </c>
      <c r="CW155" s="7" t="n">
        <v>0.4988412085828776</v>
      </c>
      <c r="CX155" s="7" t="n">
        <v>0.5834316955732044</v>
      </c>
      <c r="CY155" s="7" t="n">
        <v>0.6550711190169387</v>
      </c>
      <c r="CZ155" s="7" t="n">
        <v>0.5782196205124838</v>
      </c>
      <c r="DA155" s="7" t="n">
        <v>0.683636384492868</v>
      </c>
      <c r="DB155" s="7" t="n">
        <v>0.3489031499654024</v>
      </c>
      <c r="DC155" s="7" t="n">
        <v>0.5282387874575863</v>
      </c>
      <c r="DD155" s="7" t="n">
        <v>0.4803954321340782</v>
      </c>
      <c r="DE155" s="7" t="n">
        <v>0.4964523263534273</v>
      </c>
      <c r="DF155" s="7" t="n">
        <v>0.8185037777984326</v>
      </c>
      <c r="DG155" s="7" t="n">
        <v>0.652912812954383</v>
      </c>
      <c r="DH155" s="7" t="n">
        <v>0.1914707243568552</v>
      </c>
      <c r="DI155" s="7" t="n">
        <v>0.9295796370858962</v>
      </c>
      <c r="DJ155" s="7" t="n">
        <v>0.5117713167329888</v>
      </c>
      <c r="DK155" s="7" t="n">
        <v>0.6976557198941055</v>
      </c>
      <c r="DL155" s="7" t="n">
        <v>0.3955622478000009</v>
      </c>
      <c r="DM155" s="7" t="n">
        <v>0.5915089560673745</v>
      </c>
      <c r="DN155" s="7" t="n">
        <v>0.7056130879211409</v>
      </c>
      <c r="DO155" s="7" t="n">
        <v>0.7045058542007344</v>
      </c>
      <c r="DP155" s="7" t="n">
        <v>0.6540713873605867</v>
      </c>
      <c r="DQ155" s="7" t="n">
        <v>0.6722524847042141</v>
      </c>
      <c r="DR155" s="7" t="n">
        <v>0.5123109660786626</v>
      </c>
      <c r="DS155" s="7" t="n">
        <v>0.7291408049902757</v>
      </c>
      <c r="DT155" s="7" t="n">
        <v>0.7298538848966554</v>
      </c>
      <c r="DU155" s="7" t="n">
        <v>0.6960722079226817</v>
      </c>
      <c r="DV155" s="7" t="n">
        <v>0.8071916942259731</v>
      </c>
      <c r="DW155" s="7" t="n">
        <v>0.6476201581037748</v>
      </c>
      <c r="DX155" s="7" t="n">
        <v>0.5709710564924181</v>
      </c>
      <c r="DY155" s="7" t="n">
        <v>0.509403410433939</v>
      </c>
      <c r="DZ155" s="7" t="n">
        <v>0.5550710978609287</v>
      </c>
      <c r="EA155" s="7" t="n">
        <v>0.4498466564677692</v>
      </c>
      <c r="EB155" s="7" t="n">
        <v>0.5482695941293019</v>
      </c>
      <c r="EC155" s="7" t="n">
        <v>0.4249758555760124</v>
      </c>
      <c r="ED155" s="7" t="n">
        <v>0.5111696477713661</v>
      </c>
      <c r="EE155" s="7" t="n">
        <v>0.5961956789929529</v>
      </c>
      <c r="EF155" s="7" t="n">
        <v>0.7336535559690031</v>
      </c>
      <c r="EG155" s="7" t="n">
        <v>0.4198404144764206</v>
      </c>
      <c r="EH155" s="7" t="n">
        <v>0.1522501294476181</v>
      </c>
      <c r="EI155" s="7" t="n">
        <v>0.5508149963583082</v>
      </c>
      <c r="EJ155" s="7" t="n">
        <v>0.8237062453848836</v>
      </c>
      <c r="EK155" s="7" t="n">
        <v>0.7545355581383135</v>
      </c>
      <c r="EL155" s="7" t="n">
        <v>0.7222943315998219</v>
      </c>
      <c r="EM155" s="7" t="n">
        <v>0.6509802357749216</v>
      </c>
      <c r="EN155" s="7" t="n">
        <v>0.6796555036742006</v>
      </c>
      <c r="EO155" s="7" t="n">
        <v>0.6804000182176099</v>
      </c>
      <c r="EP155" s="7" t="n">
        <v>0.5422105953517866</v>
      </c>
      <c r="EQ155" s="7" t="n">
        <v>0.7577399597123011</v>
      </c>
      <c r="ER155" s="7" t="n">
        <v>0.55589615366312</v>
      </c>
      <c r="ES155" s="7" t="n">
        <v>0.6941714802631118</v>
      </c>
      <c r="ET155" s="7" t="n">
        <v>0.3081158572849704</v>
      </c>
      <c r="EU155" s="7" t="n">
        <v>0.4473972415080045</v>
      </c>
      <c r="EV155" s="7" t="n">
        <v>0.6988945060414012</v>
      </c>
      <c r="EW155" s="7" t="n">
        <v>0.4688606411401885</v>
      </c>
      <c r="EX155" s="7" t="n">
        <v>-0.252260539867279</v>
      </c>
      <c r="EY155" s="7" t="n">
        <v>0.4890599910195423</v>
      </c>
      <c r="EZ155" s="7" t="n">
        <v>1</v>
      </c>
      <c r="FA155" s="7" t="n">
        <v>0.7080114833117878</v>
      </c>
      <c r="FB155" s="7" t="n">
        <v>0.1462196028058114</v>
      </c>
      <c r="FC155" s="7" t="n">
        <v>0.9894737561021633</v>
      </c>
      <c r="FD155" s="7" t="n">
        <v>0.6623107298421191</v>
      </c>
      <c r="FE155" s="7" t="n">
        <v>-0.1023931732448833</v>
      </c>
      <c r="FF155" s="7" t="n">
        <v>0.7805106474505729</v>
      </c>
      <c r="FG155" s="7" t="n">
        <v>0.4025317458606955</v>
      </c>
      <c r="FH155" s="7" t="n">
        <v>-0.07936701336794874</v>
      </c>
    </row>
    <row r="156">
      <c r="A156" s="6" t="inlineStr">
        <is>
          <t>H30184.CSI</t>
        </is>
      </c>
      <c r="B156" s="6" t="inlineStr">
        <is>
          <t>中证全指半导体产品与设备指数</t>
        </is>
      </c>
      <c r="C156" s="7" t="n">
        <v>0.7218916257191687</v>
      </c>
      <c r="D156" s="7" t="n">
        <v>0.8001027981169168</v>
      </c>
      <c r="E156" s="7" t="n">
        <v>-0.2426795905611298</v>
      </c>
      <c r="F156" s="7" t="n">
        <v>0.7027634422056029</v>
      </c>
      <c r="G156" s="7" t="n">
        <v>0.02785596283631199</v>
      </c>
      <c r="H156" s="7" t="n">
        <v>-0.02949801263928008</v>
      </c>
      <c r="I156" s="7" t="n">
        <v>0.5188208326729826</v>
      </c>
      <c r="J156" s="7" t="n">
        <v>0.4054373532007756</v>
      </c>
      <c r="K156" s="7" t="n">
        <v>-0.2277105448313512</v>
      </c>
      <c r="L156" s="7" t="n">
        <v>0.787577853418952</v>
      </c>
      <c r="M156" s="7" t="n">
        <v>0.8092023956621994</v>
      </c>
      <c r="N156" s="7" t="n">
        <v>0.9891742946023532</v>
      </c>
      <c r="O156" s="7" t="n">
        <v>0.4179051771945966</v>
      </c>
      <c r="P156" s="7" t="n">
        <v>0.9914191612531562</v>
      </c>
      <c r="Q156" s="7" t="n">
        <v>0.9838676985459853</v>
      </c>
      <c r="R156" s="7" t="n">
        <v>0.7625404086229211</v>
      </c>
      <c r="S156" s="7" t="n">
        <v>0.9263507521450829</v>
      </c>
      <c r="T156" s="7" t="n">
        <v>0.4907034493770507</v>
      </c>
      <c r="U156" s="7" t="n">
        <v>0.878508451260602</v>
      </c>
      <c r="V156" s="7" t="n">
        <v>0.4999033475429133</v>
      </c>
      <c r="W156" s="7" t="n">
        <v>0.4125947023453446</v>
      </c>
      <c r="X156" s="7" t="n">
        <v>-0.07484887986371688</v>
      </c>
      <c r="Y156" s="7" t="n">
        <v>0.5181543837555825</v>
      </c>
      <c r="Z156" s="7" t="n">
        <v>0.08176705839498583</v>
      </c>
      <c r="AA156" s="7" t="n">
        <v>0.4689819660878742</v>
      </c>
      <c r="AB156" s="7" t="n">
        <v>0.7470156870670596</v>
      </c>
      <c r="AC156" s="7" t="n">
        <v>0.7989927740241901</v>
      </c>
      <c r="AD156" s="7" t="n">
        <v>0.8075461998227463</v>
      </c>
      <c r="AE156" s="7" t="n">
        <v>0.4720657220653354</v>
      </c>
      <c r="AF156" s="7" t="n">
        <v>0.7496472609495382</v>
      </c>
      <c r="AG156" s="7" t="n">
        <v>-0.09368901423785968</v>
      </c>
      <c r="AH156" s="7" t="n">
        <v>-0.08216609773192746</v>
      </c>
      <c r="AI156" s="7" t="n">
        <v>-0.01298540882503802</v>
      </c>
      <c r="AJ156" s="7" t="n">
        <v>0.4808470228091896</v>
      </c>
      <c r="AK156" s="7" t="n">
        <v>0.5385638387780084</v>
      </c>
      <c r="AL156" s="7" t="n">
        <v>0.3118086714605028</v>
      </c>
      <c r="AM156" s="7" t="n">
        <v>0.1296337149862534</v>
      </c>
      <c r="AN156" s="7" t="n">
        <v>0.4525049769900647</v>
      </c>
      <c r="AO156" s="7" t="n">
        <v>0.4701136652326479</v>
      </c>
      <c r="AP156" s="7" t="n">
        <v>0.9520306025300181</v>
      </c>
      <c r="AQ156" s="7" t="n">
        <v>0.7834472855042474</v>
      </c>
      <c r="AR156" s="7" t="n">
        <v>0.7564025364652971</v>
      </c>
      <c r="AS156" s="7" t="n">
        <v>0.743037743234095</v>
      </c>
      <c r="AT156" s="7" t="n">
        <v>0.7183704932974007</v>
      </c>
      <c r="AU156" s="7" t="n">
        <v>0.6927258762833661</v>
      </c>
      <c r="AV156" s="7" t="n">
        <v>0.3318774263011951</v>
      </c>
      <c r="AW156" s="7" t="n">
        <v>0.7717169717216681</v>
      </c>
      <c r="AX156" s="7" t="n">
        <v>0.7247191836371812</v>
      </c>
      <c r="AY156" s="7" t="n">
        <v>0.5198006694438152</v>
      </c>
      <c r="AZ156" s="7" t="n">
        <v>-0.06516400190612713</v>
      </c>
      <c r="BA156" s="7" t="n">
        <v>0.4901407679512256</v>
      </c>
      <c r="BB156" s="7" t="n">
        <v>0.2106633012124152</v>
      </c>
      <c r="BC156" s="7" t="n">
        <v>0.4512645963733572</v>
      </c>
      <c r="BD156" s="7" t="n">
        <v>0.7377179854333132</v>
      </c>
      <c r="BE156" s="7" t="n">
        <v>0.4884629924023061</v>
      </c>
      <c r="BF156" s="7" t="n">
        <v>0.7737213805163962</v>
      </c>
      <c r="BG156" s="7" t="n">
        <v>0.3118087310471609</v>
      </c>
      <c r="BH156" s="7" t="n">
        <v>0.4462067185807576</v>
      </c>
      <c r="BI156" s="7" t="n">
        <v>0.6781490235036245</v>
      </c>
      <c r="BJ156" s="7" t="n">
        <v>0.5036106866986155</v>
      </c>
      <c r="BK156" s="7" t="n">
        <v>0.6476324778639718</v>
      </c>
      <c r="BL156" s="7" t="n">
        <v>0.4915371714851287</v>
      </c>
      <c r="BM156" s="7" t="n">
        <v>0.5167209042106076</v>
      </c>
      <c r="BN156" s="7" t="n">
        <v>-0.2589886853893449</v>
      </c>
      <c r="BO156" s="7" t="n">
        <v>-0.07574367094431858</v>
      </c>
      <c r="BP156" s="7" t="n">
        <v>0.5167155317211604</v>
      </c>
      <c r="BQ156" s="7" t="n">
        <v>0.3800096954620076</v>
      </c>
      <c r="BR156" s="7" t="n">
        <v>-0.1046683928133384</v>
      </c>
      <c r="BS156" s="7" t="n">
        <v>0.7702901714825818</v>
      </c>
      <c r="BT156" s="7" t="n">
        <v>0.7791389644784938</v>
      </c>
      <c r="BU156" s="7" t="n">
        <v>0.6681992509307294</v>
      </c>
      <c r="BV156" s="7" t="n">
        <v>0.6512037954370968</v>
      </c>
      <c r="BW156" s="7" t="n">
        <v>0.7475031134552507</v>
      </c>
      <c r="BX156" s="7" t="n">
        <v>0.2143810579613186</v>
      </c>
      <c r="BY156" s="7" t="n">
        <v>0.3182389803421148</v>
      </c>
      <c r="BZ156" s="7" t="n">
        <v>0.5632567082750022</v>
      </c>
      <c r="CA156" s="7" t="n">
        <v>-0.07688217321533469</v>
      </c>
      <c r="CB156" s="7" t="n">
        <v>0.1150488577751379</v>
      </c>
      <c r="CC156" s="7" t="n">
        <v>0.8511176234834147</v>
      </c>
      <c r="CD156" s="7" t="n">
        <v>0.9487239207342092</v>
      </c>
      <c r="CE156" s="7" t="n">
        <v>-0.07054675810751659</v>
      </c>
      <c r="CF156" s="7" t="n">
        <v>0.5514232920368675</v>
      </c>
      <c r="CG156" s="7" t="n">
        <v>0.05359853633469376</v>
      </c>
      <c r="CH156" s="7" t="n">
        <v>0.5119521636346583</v>
      </c>
      <c r="CI156" s="7" t="n">
        <v>0.8952243374041592</v>
      </c>
      <c r="CJ156" s="7" t="n">
        <v>0.774876992815163</v>
      </c>
      <c r="CK156" s="7" t="n">
        <v>0.496774970318499</v>
      </c>
      <c r="CL156" s="7" t="n">
        <v>-0.1030216583687047</v>
      </c>
      <c r="CM156" s="7" t="n">
        <v>0.4749364343446129</v>
      </c>
      <c r="CN156" s="7" t="n">
        <v>0.845501547327014</v>
      </c>
      <c r="CO156" s="7" t="n">
        <v>0.3998938547200641</v>
      </c>
      <c r="CP156" s="7" t="n">
        <v>0.8562628911290575</v>
      </c>
      <c r="CQ156" s="7" t="n">
        <v>0.7748400671862723</v>
      </c>
      <c r="CR156" s="7" t="n">
        <v>-0.07888134411490504</v>
      </c>
      <c r="CS156" s="7" t="n">
        <v>0.6313457196193392</v>
      </c>
      <c r="CT156" s="7" t="n">
        <v>0.5247007873858404</v>
      </c>
      <c r="CU156" s="7" t="n">
        <v>0.07719948144468365</v>
      </c>
      <c r="CV156" s="7" t="n">
        <v>-0.2285485675556765</v>
      </c>
      <c r="CW156" s="7" t="n">
        <v>0.3927568230978308</v>
      </c>
      <c r="CX156" s="7" t="n">
        <v>0.5625868462616339</v>
      </c>
      <c r="CY156" s="7" t="n">
        <v>0.8702356623002057</v>
      </c>
      <c r="CZ156" s="7" t="n">
        <v>0.7587813478163643</v>
      </c>
      <c r="DA156" s="7" t="n">
        <v>0.9003463331334959</v>
      </c>
      <c r="DB156" s="7" t="n">
        <v>0.09675673898253319</v>
      </c>
      <c r="DC156" s="7" t="n">
        <v>0.4449923964430436</v>
      </c>
      <c r="DD156" s="7" t="n">
        <v>0.4225785884699309</v>
      </c>
      <c r="DE156" s="7" t="n">
        <v>0.6963490287678392</v>
      </c>
      <c r="DF156" s="7" t="n">
        <v>0.8797713305043304</v>
      </c>
      <c r="DG156" s="7" t="n">
        <v>0.5741899849942861</v>
      </c>
      <c r="DH156" s="7" t="n">
        <v>0.3228878634900651</v>
      </c>
      <c r="DI156" s="7" t="n">
        <v>0.8496610592956155</v>
      </c>
      <c r="DJ156" s="7" t="n">
        <v>0.7105065713969207</v>
      </c>
      <c r="DK156" s="7" t="n">
        <v>0.919988038191896</v>
      </c>
      <c r="DL156" s="7" t="n">
        <v>0.3598289156163564</v>
      </c>
      <c r="DM156" s="7" t="n">
        <v>0.4944128366534808</v>
      </c>
      <c r="DN156" s="7" t="n">
        <v>0.9458271370127184</v>
      </c>
      <c r="DO156" s="7" t="n">
        <v>0.6223148084953817</v>
      </c>
      <c r="DP156" s="7" t="n">
        <v>0.7827209194414712</v>
      </c>
      <c r="DQ156" s="7" t="n">
        <v>0.7939847924163981</v>
      </c>
      <c r="DR156" s="7" t="n">
        <v>0.4734341111093793</v>
      </c>
      <c r="DS156" s="7" t="n">
        <v>0.9155271524938066</v>
      </c>
      <c r="DT156" s="7" t="n">
        <v>0.9233408446202219</v>
      </c>
      <c r="DU156" s="7" t="n">
        <v>0.6748523084322509</v>
      </c>
      <c r="DV156" s="7" t="n">
        <v>0.9706602449002825</v>
      </c>
      <c r="DW156" s="7" t="n">
        <v>0.8803100736823424</v>
      </c>
      <c r="DX156" s="7" t="n">
        <v>0.6728363584875841</v>
      </c>
      <c r="DY156" s="7" t="n">
        <v>0.4819514126001684</v>
      </c>
      <c r="DZ156" s="7" t="n">
        <v>0.8672749549393259</v>
      </c>
      <c r="EA156" s="7" t="n">
        <v>0.3904985648980931</v>
      </c>
      <c r="EB156" s="7" t="n">
        <v>0.5353568564411146</v>
      </c>
      <c r="EC156" s="7" t="n">
        <v>0.3019271737756711</v>
      </c>
      <c r="ED156" s="7" t="n">
        <v>0.5249339734380104</v>
      </c>
      <c r="EE156" s="7" t="n">
        <v>0.957054106608787</v>
      </c>
      <c r="EF156" s="7" t="n">
        <v>0.6962428507183804</v>
      </c>
      <c r="EG156" s="7" t="n">
        <v>0.5045307164389475</v>
      </c>
      <c r="EH156" s="7" t="n">
        <v>0.1300094194203625</v>
      </c>
      <c r="EI156" s="7" t="n">
        <v>0.4996218433092514</v>
      </c>
      <c r="EJ156" s="7" t="n">
        <v>0.5775298876183256</v>
      </c>
      <c r="EK156" s="7" t="n">
        <v>0.9021091093841888</v>
      </c>
      <c r="EL156" s="7" t="n">
        <v>0.9897351157323867</v>
      </c>
      <c r="EM156" s="7" t="n">
        <v>0.7786010264161184</v>
      </c>
      <c r="EN156" s="7" t="n">
        <v>0.9895675436222328</v>
      </c>
      <c r="EO156" s="7" t="n">
        <v>0.5632400505363346</v>
      </c>
      <c r="EP156" s="7" t="n">
        <v>0.5254184374419555</v>
      </c>
      <c r="EQ156" s="7" t="n">
        <v>0.845683873864526</v>
      </c>
      <c r="ER156" s="7" t="n">
        <v>0.5211925448376369</v>
      </c>
      <c r="ES156" s="7" t="n">
        <v>0.9967288318474931</v>
      </c>
      <c r="ET156" s="7" t="n">
        <v>0.05559209893105853</v>
      </c>
      <c r="EU156" s="7" t="n">
        <v>0.5430105358264362</v>
      </c>
      <c r="EV156" s="7" t="n">
        <v>0.9972187422531142</v>
      </c>
      <c r="EW156" s="7" t="n">
        <v>0.4650957902185039</v>
      </c>
      <c r="EX156" s="7" t="n">
        <v>-0.2571881252383779</v>
      </c>
      <c r="EY156" s="7" t="n">
        <v>0.4192219934099298</v>
      </c>
      <c r="EZ156" s="7" t="n">
        <v>0.7080114833117878</v>
      </c>
      <c r="FA156" s="7" t="n">
        <v>1</v>
      </c>
      <c r="FB156" s="7" t="n">
        <v>0.1359204025211417</v>
      </c>
      <c r="FC156" s="7" t="n">
        <v>0.7220086734077932</v>
      </c>
      <c r="FD156" s="7" t="n">
        <v>0.4148398641192386</v>
      </c>
      <c r="FE156" s="7" t="n">
        <v>-0.2190178038029127</v>
      </c>
      <c r="FF156" s="7" t="n">
        <v>0.6774894002170864</v>
      </c>
      <c r="FG156" s="7" t="n">
        <v>0.3610697601269933</v>
      </c>
      <c r="FH156" s="7" t="n">
        <v>-0.1570638358515565</v>
      </c>
    </row>
    <row r="157">
      <c r="A157" s="6" t="inlineStr">
        <is>
          <t>H30199.CSI</t>
        </is>
      </c>
      <c r="B157" s="6" t="inlineStr">
        <is>
          <t>中证全指电力公用事业指数</t>
        </is>
      </c>
      <c r="C157" s="7" t="n">
        <v>0.5524527540848886</v>
      </c>
      <c r="D157" s="7" t="n">
        <v>0.490777678811571</v>
      </c>
      <c r="E157" s="7" t="n">
        <v>0.4756633046423212</v>
      </c>
      <c r="F157" s="7" t="n">
        <v>0.4633870793145113</v>
      </c>
      <c r="G157" s="7" t="n">
        <v>0.3919519786471889</v>
      </c>
      <c r="H157" s="7" t="n">
        <v>0.3605992362399433</v>
      </c>
      <c r="I157" s="7" t="n">
        <v>0.5942259006230552</v>
      </c>
      <c r="J157" s="7" t="n">
        <v>0.2359328390701996</v>
      </c>
      <c r="K157" s="7" t="n">
        <v>0.4604438739328279</v>
      </c>
      <c r="L157" s="7" t="n">
        <v>0.4592098777887507</v>
      </c>
      <c r="M157" s="7" t="n">
        <v>0.4192664110884574</v>
      </c>
      <c r="N157" s="7" t="n">
        <v>0.1367131193349167</v>
      </c>
      <c r="O157" s="7" t="n">
        <v>-0.03114825872239518</v>
      </c>
      <c r="P157" s="7" t="n">
        <v>0.114464458925165</v>
      </c>
      <c r="Q157" s="7" t="n">
        <v>0.1836274304517298</v>
      </c>
      <c r="R157" s="7" t="n">
        <v>0.3329292997812686</v>
      </c>
      <c r="S157" s="7" t="n">
        <v>0.1240821048894989</v>
      </c>
      <c r="T157" s="7" t="n">
        <v>0.2948860132190788</v>
      </c>
      <c r="U157" s="7" t="n">
        <v>0.1135277405598938</v>
      </c>
      <c r="V157" s="7" t="n">
        <v>0.5211964841491283</v>
      </c>
      <c r="W157" s="7" t="n">
        <v>0.5384317594945894</v>
      </c>
      <c r="X157" s="7" t="n">
        <v>0.2931856186782039</v>
      </c>
      <c r="Y157" s="7" t="n">
        <v>0.516109295978383</v>
      </c>
      <c r="Z157" s="7" t="n">
        <v>0.7277827417710159</v>
      </c>
      <c r="AA157" s="7" t="n">
        <v>0.4041554291722975</v>
      </c>
      <c r="AB157" s="7" t="n">
        <v>0.2980584298839294</v>
      </c>
      <c r="AC157" s="7" t="n">
        <v>0.3931456268844511</v>
      </c>
      <c r="AD157" s="7" t="n">
        <v>0.4466218599868564</v>
      </c>
      <c r="AE157" s="7" t="n">
        <v>0.2026373513059132</v>
      </c>
      <c r="AF157" s="7" t="n">
        <v>0.3143520793893878</v>
      </c>
      <c r="AG157" s="7" t="n">
        <v>0.612500198427001</v>
      </c>
      <c r="AH157" s="7" t="n">
        <v>0.5762233717220786</v>
      </c>
      <c r="AI157" s="7" t="n">
        <v>0.4073932387055126</v>
      </c>
      <c r="AJ157" s="7" t="n">
        <v>0.2322131803972431</v>
      </c>
      <c r="AK157" s="7" t="n">
        <v>0.3295627503503626</v>
      </c>
      <c r="AL157" s="7" t="n">
        <v>0.07619230338986506</v>
      </c>
      <c r="AM157" s="7" t="n">
        <v>0.5830372433443479</v>
      </c>
      <c r="AN157" s="7" t="n">
        <v>0.4047625144157591</v>
      </c>
      <c r="AO157" s="7" t="n">
        <v>0.2090156490006984</v>
      </c>
      <c r="AP157" s="7" t="n">
        <v>0.1929121044183404</v>
      </c>
      <c r="AQ157" s="7" t="n">
        <v>0.342459059563052</v>
      </c>
      <c r="AR157" s="7" t="n">
        <v>0.2120736806394209</v>
      </c>
      <c r="AS157" s="7" t="n">
        <v>0.181543598140284</v>
      </c>
      <c r="AT157" s="7" t="n">
        <v>0.22601626496983</v>
      </c>
      <c r="AU157" s="7" t="n">
        <v>0.2922062636716236</v>
      </c>
      <c r="AV157" s="7" t="n">
        <v>0.6256859040317915</v>
      </c>
      <c r="AW157" s="7" t="n">
        <v>0.3217000317359298</v>
      </c>
      <c r="AX157" s="7" t="n">
        <v>0.1241556977608468</v>
      </c>
      <c r="AY157" s="7" t="n">
        <v>0.5142926567189464</v>
      </c>
      <c r="AZ157" s="7" t="n">
        <v>0.2995429895094934</v>
      </c>
      <c r="BA157" s="7" t="n">
        <v>0.364973850685793</v>
      </c>
      <c r="BB157" s="7" t="n">
        <v>0.975573692293059</v>
      </c>
      <c r="BC157" s="7" t="n">
        <v>0.1681161417299535</v>
      </c>
      <c r="BD157" s="7" t="n">
        <v>0.1889436098752629</v>
      </c>
      <c r="BE157" s="7" t="n">
        <v>0.4007792552442601</v>
      </c>
      <c r="BF157" s="7" t="n">
        <v>0.311271966856938</v>
      </c>
      <c r="BG157" s="7" t="n">
        <v>0.07619244558900344</v>
      </c>
      <c r="BH157" s="7" t="n">
        <v>0.3727298600948921</v>
      </c>
      <c r="BI157" s="7" t="n">
        <v>0.3199939589408879</v>
      </c>
      <c r="BJ157" s="7" t="n">
        <v>0.03599415443714283</v>
      </c>
      <c r="BK157" s="7" t="n">
        <v>0.3213010011593159</v>
      </c>
      <c r="BL157" s="7" t="n">
        <v>0.3415818260351773</v>
      </c>
      <c r="BM157" s="7" t="n">
        <v>0.2797193634466412</v>
      </c>
      <c r="BN157" s="7" t="n">
        <v>0.2468831984298117</v>
      </c>
      <c r="BO157" s="7" t="n">
        <v>0.1959229422611053</v>
      </c>
      <c r="BP157" s="7" t="n">
        <v>0.2907810885127693</v>
      </c>
      <c r="BQ157" s="7" t="n">
        <v>0.7185393970116315</v>
      </c>
      <c r="BR157" s="7" t="n">
        <v>0.4932554977800774</v>
      </c>
      <c r="BS157" s="7" t="n">
        <v>0.4761861991048237</v>
      </c>
      <c r="BT157" s="7" t="n">
        <v>0.3670001985894875</v>
      </c>
      <c r="BU157" s="7" t="n">
        <v>0.4489780569870445</v>
      </c>
      <c r="BV157" s="7" t="n">
        <v>0.3841739651742605</v>
      </c>
      <c r="BW157" s="7" t="n">
        <v>0.1466890584276461</v>
      </c>
      <c r="BX157" s="7" t="n">
        <v>0.6207896997387039</v>
      </c>
      <c r="BY157" s="7" t="n">
        <v>0.6406220727941973</v>
      </c>
      <c r="BZ157" s="7" t="n">
        <v>0.4833424117641643</v>
      </c>
      <c r="CA157" s="7" t="n">
        <v>0.05076218863319889</v>
      </c>
      <c r="CB157" s="7" t="n">
        <v>0.362418328633907</v>
      </c>
      <c r="CC157" s="7" t="n">
        <v>0.1838823566275213</v>
      </c>
      <c r="CD157" s="7" t="n">
        <v>0.1947258610788976</v>
      </c>
      <c r="CE157" s="7" t="n">
        <v>0.3112765765318043</v>
      </c>
      <c r="CF157" s="7" t="n">
        <v>0.330888186127448</v>
      </c>
      <c r="CG157" s="7" t="n">
        <v>0.4914789757271225</v>
      </c>
      <c r="CH157" s="7" t="n">
        <v>0.5223760237459923</v>
      </c>
      <c r="CI157" s="7" t="n">
        <v>0.08588296419901212</v>
      </c>
      <c r="CJ157" s="7" t="n">
        <v>0.1840177356636959</v>
      </c>
      <c r="CK157" s="7" t="n">
        <v>0.1512070906983587</v>
      </c>
      <c r="CL157" s="7" t="n">
        <v>0.5967411895138801</v>
      </c>
      <c r="CM157" s="7" t="n">
        <v>0.1470226059607257</v>
      </c>
      <c r="CN157" s="7" t="n">
        <v>0.09272893222083897</v>
      </c>
      <c r="CO157" s="7" t="n">
        <v>0.0005280598192755886</v>
      </c>
      <c r="CP157" s="7" t="n">
        <v>0.122774800461118</v>
      </c>
      <c r="CQ157" s="7" t="n">
        <v>0.4127018540764629</v>
      </c>
      <c r="CR157" s="7" t="n">
        <v>0.7002787165111876</v>
      </c>
      <c r="CS157" s="7" t="n">
        <v>0.2095105731653048</v>
      </c>
      <c r="CT157" s="7" t="n">
        <v>0.2759806143961548</v>
      </c>
      <c r="CU157" s="7" t="n">
        <v>0.4777478185513718</v>
      </c>
      <c r="CV157" s="7" t="n">
        <v>0.242436860443811</v>
      </c>
      <c r="CW157" s="7" t="n">
        <v>0.6486948835108047</v>
      </c>
      <c r="CX157" s="7" t="n">
        <v>0.3119388780220956</v>
      </c>
      <c r="CY157" s="7" t="n">
        <v>0.06668640466326653</v>
      </c>
      <c r="CZ157" s="7" t="n">
        <v>0.1361627058420554</v>
      </c>
      <c r="DA157" s="7" t="n">
        <v>0.1724851081612601</v>
      </c>
      <c r="DB157" s="7" t="n">
        <v>0.4757345173623161</v>
      </c>
      <c r="DC157" s="7" t="n">
        <v>0.4255336601987674</v>
      </c>
      <c r="DD157" s="7" t="n">
        <v>0.09424592369765764</v>
      </c>
      <c r="DE157" s="7" t="n">
        <v>0.1161449179076438</v>
      </c>
      <c r="DF157" s="7" t="n">
        <v>0.2068156955694553</v>
      </c>
      <c r="DG157" s="7" t="n">
        <v>0.1642631219707375</v>
      </c>
      <c r="DH157" s="7" t="n">
        <v>0.3688383238188439</v>
      </c>
      <c r="DI157" s="7" t="n">
        <v>0.1003265215145862</v>
      </c>
      <c r="DJ157" s="7" t="n">
        <v>0.08971391198374674</v>
      </c>
      <c r="DK157" s="7" t="n">
        <v>0.1714743305227429</v>
      </c>
      <c r="DL157" s="7" t="n">
        <v>0.06047584447352559</v>
      </c>
      <c r="DM157" s="7" t="n">
        <v>0.3468852706346786</v>
      </c>
      <c r="DN157" s="7" t="n">
        <v>0.1956912379931256</v>
      </c>
      <c r="DO157" s="7" t="n">
        <v>0.2592001406011221</v>
      </c>
      <c r="DP157" s="7" t="n">
        <v>0.06988834638029451</v>
      </c>
      <c r="DQ157" s="7" t="n">
        <v>0.09251596480746048</v>
      </c>
      <c r="DR157" s="7" t="n">
        <v>0.1730696259711993</v>
      </c>
      <c r="DS157" s="7" t="n">
        <v>0.08982836224176362</v>
      </c>
      <c r="DT157" s="7" t="n">
        <v>0.1753356503448582</v>
      </c>
      <c r="DU157" s="7" t="n">
        <v>0.318557559120117</v>
      </c>
      <c r="DV157" s="7" t="n">
        <v>0.1711224522508716</v>
      </c>
      <c r="DW157" s="7" t="n">
        <v>0.172092319584175</v>
      </c>
      <c r="DX157" s="7" t="n">
        <v>0.2094670111919079</v>
      </c>
      <c r="DY157" s="7" t="n">
        <v>0.2183124486824036</v>
      </c>
      <c r="DZ157" s="7" t="n">
        <v>0.2004543063947032</v>
      </c>
      <c r="EA157" s="7" t="n">
        <v>0.3174206945444979</v>
      </c>
      <c r="EB157" s="7" t="n">
        <v>0.5198799980123902</v>
      </c>
      <c r="EC157" s="7" t="n">
        <v>0.1665986545775649</v>
      </c>
      <c r="ED157" s="7" t="n">
        <v>0.3885161153988633</v>
      </c>
      <c r="EE157" s="7" t="n">
        <v>0.1489316984856345</v>
      </c>
      <c r="EF157" s="7" t="n">
        <v>0.3183649237957664</v>
      </c>
      <c r="EG157" s="7" t="n">
        <v>0.5011200014391022</v>
      </c>
      <c r="EH157" s="7" t="n">
        <v>0.9898905067411091</v>
      </c>
      <c r="EI157" s="7" t="n">
        <v>0.5306762933028457</v>
      </c>
      <c r="EJ157" s="7" t="n">
        <v>0.2888556457738867</v>
      </c>
      <c r="EK157" s="7" t="n">
        <v>0.2568890258415084</v>
      </c>
      <c r="EL157" s="7" t="n">
        <v>0.1070956166287936</v>
      </c>
      <c r="EM157" s="7" t="n">
        <v>0.4492135998172061</v>
      </c>
      <c r="EN157" s="7" t="n">
        <v>0.1496014715309121</v>
      </c>
      <c r="EO157" s="7" t="n">
        <v>0.2214018146346968</v>
      </c>
      <c r="EP157" s="7" t="n">
        <v>0.1727035457924894</v>
      </c>
      <c r="EQ157" s="7" t="n">
        <v>0.2358851560113842</v>
      </c>
      <c r="ER157" s="7" t="n">
        <v>0.2625033271702599</v>
      </c>
      <c r="ES157" s="7" t="n">
        <v>0.147348671642747</v>
      </c>
      <c r="ET157" s="7" t="n">
        <v>0.631095929587714</v>
      </c>
      <c r="EU157" s="7" t="n">
        <v>0.5200145597292984</v>
      </c>
      <c r="EV157" s="7" t="n">
        <v>0.1478367389490051</v>
      </c>
      <c r="EW157" s="7" t="n">
        <v>0.2383639887890141</v>
      </c>
      <c r="EX157" s="7" t="n">
        <v>0.2432621856040858</v>
      </c>
      <c r="EY157" s="7" t="n">
        <v>0.3766252369991068</v>
      </c>
      <c r="EZ157" s="7" t="n">
        <v>0.1462196028058114</v>
      </c>
      <c r="FA157" s="7" t="n">
        <v>0.1359204025211417</v>
      </c>
      <c r="FB157" s="7" t="n">
        <v>1</v>
      </c>
      <c r="FC157" s="7" t="n">
        <v>0.1605986849783514</v>
      </c>
      <c r="FD157" s="7" t="n">
        <v>0.2977935674987329</v>
      </c>
      <c r="FE157" s="7" t="n">
        <v>0.4192911739323187</v>
      </c>
      <c r="FF157" s="7" t="n">
        <v>0.2505734402696334</v>
      </c>
      <c r="FG157" s="7" t="n">
        <v>0.06499994627022596</v>
      </c>
      <c r="FH157" s="7" t="n">
        <v>0.6375667630318391</v>
      </c>
    </row>
    <row r="158">
      <c r="A158" s="6" t="inlineStr">
        <is>
          <t>H30202.CSI</t>
        </is>
      </c>
      <c r="B158" s="6" t="inlineStr">
        <is>
          <t>中证全指软件指数</t>
        </is>
      </c>
      <c r="C158" s="7" t="n">
        <v>0.7175708178825312</v>
      </c>
      <c r="D158" s="7" t="n">
        <v>0.6669311132504346</v>
      </c>
      <c r="E158" s="7" t="n">
        <v>-0.1181703242253782</v>
      </c>
      <c r="F158" s="7" t="n">
        <v>0.5758357769787152</v>
      </c>
      <c r="G158" s="7" t="n">
        <v>0.04939788330897448</v>
      </c>
      <c r="H158" s="7" t="n">
        <v>0.2521329905722851</v>
      </c>
      <c r="I158" s="7" t="n">
        <v>0.453077803199109</v>
      </c>
      <c r="J158" s="7" t="n">
        <v>0.4823502619941284</v>
      </c>
      <c r="K158" s="7" t="n">
        <v>-0.1213910621808358</v>
      </c>
      <c r="L158" s="7" t="n">
        <v>0.7093004130060615</v>
      </c>
      <c r="M158" s="7" t="n">
        <v>0.7557755429679844</v>
      </c>
      <c r="N158" s="7" t="n">
        <v>0.72238775400046</v>
      </c>
      <c r="O158" s="7" t="n">
        <v>0.5551405456551649</v>
      </c>
      <c r="P158" s="7" t="n">
        <v>0.6826379878530626</v>
      </c>
      <c r="Q158" s="7" t="n">
        <v>0.734378115554459</v>
      </c>
      <c r="R158" s="7" t="n">
        <v>0.7428503947546337</v>
      </c>
      <c r="S158" s="7" t="n">
        <v>0.7257934861963816</v>
      </c>
      <c r="T158" s="7" t="n">
        <v>0.6198889197422279</v>
      </c>
      <c r="U158" s="7" t="n">
        <v>0.8016439324518753</v>
      </c>
      <c r="V158" s="7" t="n">
        <v>0.439900994864062</v>
      </c>
      <c r="W158" s="7" t="n">
        <v>0.6000850742154313</v>
      </c>
      <c r="X158" s="7" t="n">
        <v>0.2070853842512413</v>
      </c>
      <c r="Y158" s="7" t="n">
        <v>0.4573601815153429</v>
      </c>
      <c r="Z158" s="7" t="n">
        <v>0.1680474932082426</v>
      </c>
      <c r="AA158" s="7" t="n">
        <v>0.5420748585392774</v>
      </c>
      <c r="AB158" s="7" t="n">
        <v>0.8461288995395376</v>
      </c>
      <c r="AC158" s="7" t="n">
        <v>0.8183346676803097</v>
      </c>
      <c r="AD158" s="7" t="n">
        <v>0.759657599457813</v>
      </c>
      <c r="AE158" s="7" t="n">
        <v>0.4817877213227938</v>
      </c>
      <c r="AF158" s="7" t="n">
        <v>0.6393821842442996</v>
      </c>
      <c r="AG158" s="7" t="n">
        <v>0.06435833231469676</v>
      </c>
      <c r="AH158" s="7" t="n">
        <v>0.03074054304033656</v>
      </c>
      <c r="AI158" s="7" t="n">
        <v>0.2678371156309981</v>
      </c>
      <c r="AJ158" s="7" t="n">
        <v>0.5362875065064864</v>
      </c>
      <c r="AK158" s="7" t="n">
        <v>0.5424400544879594</v>
      </c>
      <c r="AL158" s="7" t="n">
        <v>0.36785442196176</v>
      </c>
      <c r="AM158" s="7" t="n">
        <v>0.3389192443094663</v>
      </c>
      <c r="AN158" s="7" t="n">
        <v>0.5195613223901996</v>
      </c>
      <c r="AO158" s="7" t="n">
        <v>0.5442941742737575</v>
      </c>
      <c r="AP158" s="7" t="n">
        <v>0.7924788840081808</v>
      </c>
      <c r="AQ158" s="7" t="n">
        <v>0.7824116049436862</v>
      </c>
      <c r="AR158" s="7" t="n">
        <v>0.6970446358054053</v>
      </c>
      <c r="AS158" s="7" t="n">
        <v>0.6600058766298539</v>
      </c>
      <c r="AT158" s="7" t="n">
        <v>0.6331389809907915</v>
      </c>
      <c r="AU158" s="7" t="n">
        <v>0.8367842296802194</v>
      </c>
      <c r="AV158" s="7" t="n">
        <v>0.4722107697261626</v>
      </c>
      <c r="AW158" s="7" t="n">
        <v>0.7256943639614915</v>
      </c>
      <c r="AX158" s="7" t="n">
        <v>0.526463516480322</v>
      </c>
      <c r="AY158" s="7" t="n">
        <v>0.4544918113777593</v>
      </c>
      <c r="AZ158" s="7" t="n">
        <v>0.2224674564585482</v>
      </c>
      <c r="BA158" s="7" t="n">
        <v>0.5959487702216213</v>
      </c>
      <c r="BB158" s="7" t="n">
        <v>0.2594181008785658</v>
      </c>
      <c r="BC158" s="7" t="n">
        <v>0.5183428256612397</v>
      </c>
      <c r="BD158" s="7" t="n">
        <v>0.6595636118350164</v>
      </c>
      <c r="BE158" s="7" t="n">
        <v>0.5649984066923374</v>
      </c>
      <c r="BF158" s="7" t="n">
        <v>0.7104898778559786</v>
      </c>
      <c r="BG158" s="7" t="n">
        <v>0.3678545745879154</v>
      </c>
      <c r="BH158" s="7" t="n">
        <v>0.5650627540286478</v>
      </c>
      <c r="BI158" s="7" t="n">
        <v>0.693329958894594</v>
      </c>
      <c r="BJ158" s="7" t="n">
        <v>0.7336585119135939</v>
      </c>
      <c r="BK158" s="7" t="n">
        <v>0.6514494907239</v>
      </c>
      <c r="BL158" s="7" t="n">
        <v>0.6321184748869884</v>
      </c>
      <c r="BM158" s="7" t="n">
        <v>0.6033195152966803</v>
      </c>
      <c r="BN158" s="7" t="n">
        <v>-0.2619364881466154</v>
      </c>
      <c r="BO158" s="7" t="n">
        <v>0.1911614400281162</v>
      </c>
      <c r="BP158" s="7" t="n">
        <v>0.6508610757461587</v>
      </c>
      <c r="BQ158" s="7" t="n">
        <v>0.3939036195898037</v>
      </c>
      <c r="BR158" s="7" t="n">
        <v>0.0637809138163989</v>
      </c>
      <c r="BS158" s="7" t="n">
        <v>0.7143643394619156</v>
      </c>
      <c r="BT158" s="7" t="n">
        <v>0.5893241080167321</v>
      </c>
      <c r="BU158" s="7" t="n">
        <v>0.6571387811714007</v>
      </c>
      <c r="BV158" s="7" t="n">
        <v>0.6056472334611533</v>
      </c>
      <c r="BW158" s="7" t="n">
        <v>0.9929368890977618</v>
      </c>
      <c r="BX158" s="7" t="n">
        <v>0.377383763476782</v>
      </c>
      <c r="BY158" s="7" t="n">
        <v>0.3202540261622694</v>
      </c>
      <c r="BZ158" s="7" t="n">
        <v>0.567122857859836</v>
      </c>
      <c r="CA158" s="7" t="n">
        <v>0.2692546504642064</v>
      </c>
      <c r="CB158" s="7" t="n">
        <v>0.4254163868907598</v>
      </c>
      <c r="CC158" s="7" t="n">
        <v>0.9456016426411865</v>
      </c>
      <c r="CD158" s="7" t="n">
        <v>0.7326420822472065</v>
      </c>
      <c r="CE158" s="7" t="n">
        <v>0.2335360708234243</v>
      </c>
      <c r="CF158" s="7" t="n">
        <v>0.6503162156685214</v>
      </c>
      <c r="CG158" s="7" t="n">
        <v>0.2987173081788592</v>
      </c>
      <c r="CH158" s="7" t="n">
        <v>0.4610786072635716</v>
      </c>
      <c r="CI158" s="7" t="n">
        <v>0.6849213622084614</v>
      </c>
      <c r="CJ158" s="7" t="n">
        <v>0.7924244490531419</v>
      </c>
      <c r="CK158" s="7" t="n">
        <v>0.5048840490045703</v>
      </c>
      <c r="CL158" s="7" t="n">
        <v>-0.1295554364333578</v>
      </c>
      <c r="CM158" s="7" t="n">
        <v>0.5302840708322772</v>
      </c>
      <c r="CN158" s="7" t="n">
        <v>0.7651483126755487</v>
      </c>
      <c r="CO158" s="7" t="n">
        <v>0.5348645852859174</v>
      </c>
      <c r="CP158" s="7" t="n">
        <v>0.9054396078822569</v>
      </c>
      <c r="CQ158" s="7" t="n">
        <v>0.8166536996482394</v>
      </c>
      <c r="CR158" s="7" t="n">
        <v>0.112683552881046</v>
      </c>
      <c r="CS158" s="7" t="n">
        <v>0.9012585777901463</v>
      </c>
      <c r="CT158" s="7" t="n">
        <v>0.610567663517096</v>
      </c>
      <c r="CU158" s="7" t="n">
        <v>0.3186542065993953</v>
      </c>
      <c r="CV158" s="7" t="n">
        <v>-0.2675677095446812</v>
      </c>
      <c r="CW158" s="7" t="n">
        <v>0.502315256327637</v>
      </c>
      <c r="CX158" s="7" t="n">
        <v>0.5754112506889619</v>
      </c>
      <c r="CY158" s="7" t="n">
        <v>0.6470043158429066</v>
      </c>
      <c r="CZ158" s="7" t="n">
        <v>0.5616206371691301</v>
      </c>
      <c r="DA158" s="7" t="n">
        <v>0.6837993111218819</v>
      </c>
      <c r="DB158" s="7" t="n">
        <v>0.3332170065914061</v>
      </c>
      <c r="DC158" s="7" t="n">
        <v>0.5504603149750102</v>
      </c>
      <c r="DD158" s="7" t="n">
        <v>0.4644768414059033</v>
      </c>
      <c r="DE158" s="7" t="n">
        <v>0.4797983741545884</v>
      </c>
      <c r="DF158" s="7" t="n">
        <v>0.8244175072316017</v>
      </c>
      <c r="DG158" s="7" t="n">
        <v>0.6355298582587849</v>
      </c>
      <c r="DH158" s="7" t="n">
        <v>0.1885141531137206</v>
      </c>
      <c r="DI158" s="7" t="n">
        <v>0.9258101364797641</v>
      </c>
      <c r="DJ158" s="7" t="n">
        <v>0.4949757352691669</v>
      </c>
      <c r="DK158" s="7" t="n">
        <v>0.6998120863520171</v>
      </c>
      <c r="DL158" s="7" t="n">
        <v>0.3802206328344566</v>
      </c>
      <c r="DM158" s="7" t="n">
        <v>0.6186559352103854</v>
      </c>
      <c r="DN158" s="7" t="n">
        <v>0.7074354049104919</v>
      </c>
      <c r="DO158" s="7" t="n">
        <v>0.7173001000521132</v>
      </c>
      <c r="DP158" s="7" t="n">
        <v>0.6367965958808701</v>
      </c>
      <c r="DQ158" s="7" t="n">
        <v>0.6534313096048644</v>
      </c>
      <c r="DR158" s="7" t="n">
        <v>0.5058433086190267</v>
      </c>
      <c r="DS158" s="7" t="n">
        <v>0.7218141477672936</v>
      </c>
      <c r="DT158" s="7" t="n">
        <v>0.7312963072614945</v>
      </c>
      <c r="DU158" s="7" t="n">
        <v>0.6902458461507228</v>
      </c>
      <c r="DV158" s="7" t="n">
        <v>0.8246512258514631</v>
      </c>
      <c r="DW158" s="7" t="n">
        <v>0.6537721277726843</v>
      </c>
      <c r="DX158" s="7" t="n">
        <v>0.561476674249766</v>
      </c>
      <c r="DY158" s="7" t="n">
        <v>0.5146072690707011</v>
      </c>
      <c r="DZ158" s="7" t="n">
        <v>0.5787915704913688</v>
      </c>
      <c r="EA158" s="7" t="n">
        <v>0.4525617979846272</v>
      </c>
      <c r="EB158" s="7" t="n">
        <v>0.5710727396519695</v>
      </c>
      <c r="EC158" s="7" t="n">
        <v>0.4068904547974653</v>
      </c>
      <c r="ED158" s="7" t="n">
        <v>0.5297259795671611</v>
      </c>
      <c r="EE158" s="7" t="n">
        <v>0.6187432347347563</v>
      </c>
      <c r="EF158" s="7" t="n">
        <v>0.7224001491958003</v>
      </c>
      <c r="EG158" s="7" t="n">
        <v>0.433808232776679</v>
      </c>
      <c r="EH158" s="7" t="n">
        <v>0.1711117397945467</v>
      </c>
      <c r="EI158" s="7" t="n">
        <v>0.5476792420773862</v>
      </c>
      <c r="EJ158" s="7" t="n">
        <v>0.7855944797699205</v>
      </c>
      <c r="EK158" s="7" t="n">
        <v>0.7543357732415323</v>
      </c>
      <c r="EL158" s="7" t="n">
        <v>0.7309860845121939</v>
      </c>
      <c r="EM158" s="7" t="n">
        <v>0.6562164376233472</v>
      </c>
      <c r="EN158" s="7" t="n">
        <v>0.6946021178458307</v>
      </c>
      <c r="EO158" s="7" t="n">
        <v>0.6552551449179327</v>
      </c>
      <c r="EP158" s="7" t="n">
        <v>0.5456152607787335</v>
      </c>
      <c r="EQ158" s="7" t="n">
        <v>0.7504224015813172</v>
      </c>
      <c r="ER158" s="7" t="n">
        <v>0.5702065009345991</v>
      </c>
      <c r="ES158" s="7" t="n">
        <v>0.7081251893720651</v>
      </c>
      <c r="ET158" s="7" t="n">
        <v>0.2965588800582822</v>
      </c>
      <c r="EU158" s="7" t="n">
        <v>0.4662251263000531</v>
      </c>
      <c r="EV158" s="7" t="n">
        <v>0.7123202364690785</v>
      </c>
      <c r="EW158" s="7" t="n">
        <v>0.4663113235642499</v>
      </c>
      <c r="EX158" s="7" t="n">
        <v>-0.2641874727991076</v>
      </c>
      <c r="EY158" s="7" t="n">
        <v>0.5177546351733384</v>
      </c>
      <c r="EZ158" s="7" t="n">
        <v>0.9894737561021633</v>
      </c>
      <c r="FA158" s="7" t="n">
        <v>0.7220086734077932</v>
      </c>
      <c r="FB158" s="7" t="n">
        <v>0.1605986849783514</v>
      </c>
      <c r="FC158" s="7" t="n">
        <v>1</v>
      </c>
      <c r="FD158" s="7" t="n">
        <v>0.6448420728696902</v>
      </c>
      <c r="FE158" s="7" t="n">
        <v>-0.1163488914774443</v>
      </c>
      <c r="FF158" s="7" t="n">
        <v>0.7626747773730796</v>
      </c>
      <c r="FG158" s="7" t="n">
        <v>0.3887152836132137</v>
      </c>
      <c r="FH158" s="7" t="n">
        <v>-0.08770855739291625</v>
      </c>
    </row>
    <row r="159">
      <c r="A159" s="6" t="inlineStr">
        <is>
          <t>H30217.CSI</t>
        </is>
      </c>
      <c r="B159" s="6" t="inlineStr">
        <is>
          <t>中证全指医疗器械指数</t>
        </is>
      </c>
      <c r="C159" s="7" t="n">
        <v>0.6467598701029107</v>
      </c>
      <c r="D159" s="7" t="n">
        <v>0.5382921677721401</v>
      </c>
      <c r="E159" s="7" t="n">
        <v>0.06646471156755983</v>
      </c>
      <c r="F159" s="7" t="n">
        <v>0.4427247063890561</v>
      </c>
      <c r="G159" s="7" t="n">
        <v>0.00976817142774292</v>
      </c>
      <c r="H159" s="7" t="n">
        <v>0.528902046401423</v>
      </c>
      <c r="I159" s="7" t="n">
        <v>0.3734283946178532</v>
      </c>
      <c r="J159" s="7" t="n">
        <v>0.6993909646530432</v>
      </c>
      <c r="K159" s="7" t="n">
        <v>0.05276677919507272</v>
      </c>
      <c r="L159" s="7" t="n">
        <v>0.5760559241089227</v>
      </c>
      <c r="M159" s="7" t="n">
        <v>0.6266257478353245</v>
      </c>
      <c r="N159" s="7" t="n">
        <v>0.3827804645464687</v>
      </c>
      <c r="O159" s="7" t="n">
        <v>0.6903725284571729</v>
      </c>
      <c r="P159" s="7" t="n">
        <v>0.3569584382860053</v>
      </c>
      <c r="Q159" s="7" t="n">
        <v>0.4243496622107421</v>
      </c>
      <c r="R159" s="7" t="n">
        <v>0.6282125240033842</v>
      </c>
      <c r="S159" s="7" t="n">
        <v>0.4423531554006265</v>
      </c>
      <c r="T159" s="7" t="n">
        <v>0.5704939954682231</v>
      </c>
      <c r="U159" s="7" t="n">
        <v>0.6013447056043943</v>
      </c>
      <c r="V159" s="7" t="n">
        <v>0.3469178045539864</v>
      </c>
      <c r="W159" s="7" t="n">
        <v>0.6587556449034362</v>
      </c>
      <c r="X159" s="7" t="n">
        <v>0.4644240497747885</v>
      </c>
      <c r="Y159" s="7" t="n">
        <v>0.3551413209014669</v>
      </c>
      <c r="Z159" s="7" t="n">
        <v>0.3586017682693659</v>
      </c>
      <c r="AA159" s="7" t="n">
        <v>0.4807695728990192</v>
      </c>
      <c r="AB159" s="7" t="n">
        <v>0.738335191276048</v>
      </c>
      <c r="AC159" s="7" t="n">
        <v>0.6855419393375339</v>
      </c>
      <c r="AD159" s="7" t="n">
        <v>0.623617799600358</v>
      </c>
      <c r="AE159" s="7" t="n">
        <v>0.684930847177617</v>
      </c>
      <c r="AF159" s="7" t="n">
        <v>0.563716852280953</v>
      </c>
      <c r="AG159" s="7" t="n">
        <v>0.3136484955060139</v>
      </c>
      <c r="AH159" s="7" t="n">
        <v>0.1908638918274059</v>
      </c>
      <c r="AI159" s="7" t="n">
        <v>0.5240414462094202</v>
      </c>
      <c r="AJ159" s="7" t="n">
        <v>0.7557783773368891</v>
      </c>
      <c r="AK159" s="7" t="n">
        <v>0.4825314795671679</v>
      </c>
      <c r="AL159" s="7" t="n">
        <v>0.4430725915223178</v>
      </c>
      <c r="AM159" s="7" t="n">
        <v>0.5273059372735218</v>
      </c>
      <c r="AN159" s="7" t="n">
        <v>0.4646418230050273</v>
      </c>
      <c r="AO159" s="7" t="n">
        <v>0.7597881597041558</v>
      </c>
      <c r="AP159" s="7" t="n">
        <v>0.5067058472426369</v>
      </c>
      <c r="AQ159" s="7" t="n">
        <v>0.6518386445383429</v>
      </c>
      <c r="AR159" s="7" t="n">
        <v>0.5474769264614535</v>
      </c>
      <c r="AS159" s="7" t="n">
        <v>0.5156796109026602</v>
      </c>
      <c r="AT159" s="7" t="n">
        <v>0.4804898882639143</v>
      </c>
      <c r="AU159" s="7" t="n">
        <v>0.7683044603110629</v>
      </c>
      <c r="AV159" s="7" t="n">
        <v>0.6152531483613548</v>
      </c>
      <c r="AW159" s="7" t="n">
        <v>0.5991749383772625</v>
      </c>
      <c r="AX159" s="7" t="n">
        <v>0.3969230353113989</v>
      </c>
      <c r="AY159" s="7" t="n">
        <v>0.3553992419343477</v>
      </c>
      <c r="AZ159" s="7" t="n">
        <v>0.4811780651730209</v>
      </c>
      <c r="BA159" s="7" t="n">
        <v>0.3645563510693589</v>
      </c>
      <c r="BB159" s="7" t="n">
        <v>0.3684370613830101</v>
      </c>
      <c r="BC159" s="7" t="n">
        <v>0.7093905586932934</v>
      </c>
      <c r="BD159" s="7" t="n">
        <v>0.5128638374309306</v>
      </c>
      <c r="BE159" s="7" t="n">
        <v>0.5037618120932793</v>
      </c>
      <c r="BF159" s="7" t="n">
        <v>0.5899790434338215</v>
      </c>
      <c r="BG159" s="7" t="n">
        <v>0.4430725801825445</v>
      </c>
      <c r="BH159" s="7" t="n">
        <v>0.3553167735066302</v>
      </c>
      <c r="BI159" s="7" t="n">
        <v>0.5265053384118082</v>
      </c>
      <c r="BJ159" s="7" t="n">
        <v>0.6696324483324259</v>
      </c>
      <c r="BK159" s="7" t="n">
        <v>0.4896199587359925</v>
      </c>
      <c r="BL159" s="7" t="n">
        <v>0.4051595871372249</v>
      </c>
      <c r="BM159" s="7" t="n">
        <v>0.5602408791852403</v>
      </c>
      <c r="BN159" s="7" t="n">
        <v>-0.1559341480985626</v>
      </c>
      <c r="BO159" s="7" t="n">
        <v>0.4008721492017232</v>
      </c>
      <c r="BP159" s="7" t="n">
        <v>0.8819743710720365</v>
      </c>
      <c r="BQ159" s="7" t="n">
        <v>0.4981490121171854</v>
      </c>
      <c r="BR159" s="7" t="n">
        <v>0.1852576127609333</v>
      </c>
      <c r="BS159" s="7" t="n">
        <v>0.5884841661588286</v>
      </c>
      <c r="BT159" s="7" t="n">
        <v>0.435532896551337</v>
      </c>
      <c r="BU159" s="7" t="n">
        <v>0.57158428795895</v>
      </c>
      <c r="BV159" s="7" t="n">
        <v>0.3837279849161666</v>
      </c>
      <c r="BW159" s="7" t="n">
        <v>0.6285632707061193</v>
      </c>
      <c r="BX159" s="7" t="n">
        <v>0.4454984810167314</v>
      </c>
      <c r="BY159" s="7" t="n">
        <v>0.4558615289059349</v>
      </c>
      <c r="BZ159" s="7" t="n">
        <v>0.4311246722399076</v>
      </c>
      <c r="CA159" s="7" t="n">
        <v>0.373310276730539</v>
      </c>
      <c r="CB159" s="7" t="n">
        <v>0.6978624969870478</v>
      </c>
      <c r="CC159" s="7" t="n">
        <v>0.6160985477259698</v>
      </c>
      <c r="CD159" s="7" t="n">
        <v>0.4679891295965244</v>
      </c>
      <c r="CE159" s="7" t="n">
        <v>0.5017328301069557</v>
      </c>
      <c r="CF159" s="7" t="n">
        <v>0.5960529947118907</v>
      </c>
      <c r="CG159" s="7" t="n">
        <v>0.4998688922222751</v>
      </c>
      <c r="CH159" s="7" t="n">
        <v>0.3690330014218793</v>
      </c>
      <c r="CI159" s="7" t="n">
        <v>0.4332362034881726</v>
      </c>
      <c r="CJ159" s="7" t="n">
        <v>0.6388963553754905</v>
      </c>
      <c r="CK159" s="7" t="n">
        <v>0.6574092088547836</v>
      </c>
      <c r="CL159" s="7" t="n">
        <v>0.03396002918375089</v>
      </c>
      <c r="CM159" s="7" t="n">
        <v>0.6969822921132374</v>
      </c>
      <c r="CN159" s="7" t="n">
        <v>0.5037593004428984</v>
      </c>
      <c r="CO159" s="7" t="n">
        <v>0.5140404728236503</v>
      </c>
      <c r="CP159" s="7" t="n">
        <v>0.5915667372099928</v>
      </c>
      <c r="CQ159" s="7" t="n">
        <v>0.7126527954334952</v>
      </c>
      <c r="CR159" s="7" t="n">
        <v>0.3423927396083955</v>
      </c>
      <c r="CS159" s="7" t="n">
        <v>0.622308046173182</v>
      </c>
      <c r="CT159" s="7" t="n">
        <v>0.562681271262958</v>
      </c>
      <c r="CU159" s="7" t="n">
        <v>0.5084005717173727</v>
      </c>
      <c r="CV159" s="7" t="n">
        <v>-0.1467537526337351</v>
      </c>
      <c r="CW159" s="7" t="n">
        <v>0.6102974711494521</v>
      </c>
      <c r="CX159" s="7" t="n">
        <v>0.4423801620732044</v>
      </c>
      <c r="CY159" s="7" t="n">
        <v>0.4034900959939995</v>
      </c>
      <c r="CZ159" s="7" t="n">
        <v>0.4149587867146488</v>
      </c>
      <c r="DA159" s="7" t="n">
        <v>0.4829149663830342</v>
      </c>
      <c r="DB159" s="7" t="n">
        <v>0.5517865758527261</v>
      </c>
      <c r="DC159" s="7" t="n">
        <v>0.4867913816837028</v>
      </c>
      <c r="DD159" s="7" t="n">
        <v>0.6289739902398626</v>
      </c>
      <c r="DE159" s="7" t="n">
        <v>0.3501232830783203</v>
      </c>
      <c r="DF159" s="7" t="n">
        <v>0.5812964243870812</v>
      </c>
      <c r="DG159" s="7" t="n">
        <v>0.6108395071498146</v>
      </c>
      <c r="DH159" s="7" t="n">
        <v>0.1806899773244627</v>
      </c>
      <c r="DI159" s="7" t="n">
        <v>0.5615442980363781</v>
      </c>
      <c r="DJ159" s="7" t="n">
        <v>0.363045389396085</v>
      </c>
      <c r="DK159" s="7" t="n">
        <v>0.4853561094898466</v>
      </c>
      <c r="DL159" s="7" t="n">
        <v>0.5113402145976574</v>
      </c>
      <c r="DM159" s="7" t="n">
        <v>0.3890386302611128</v>
      </c>
      <c r="DN159" s="7" t="n">
        <v>0.4373217569812402</v>
      </c>
      <c r="DO159" s="7" t="n">
        <v>0.7202379754710387</v>
      </c>
      <c r="DP159" s="7" t="n">
        <v>0.4214383907950158</v>
      </c>
      <c r="DQ159" s="7" t="n">
        <v>0.45072671907769</v>
      </c>
      <c r="DR159" s="7" t="n">
        <v>0.7176967786792527</v>
      </c>
      <c r="DS159" s="7" t="n">
        <v>0.4364940050357015</v>
      </c>
      <c r="DT159" s="7" t="n">
        <v>0.4693575675241623</v>
      </c>
      <c r="DU159" s="7" t="n">
        <v>0.5043358531151975</v>
      </c>
      <c r="DV159" s="7" t="n">
        <v>0.4994418928630114</v>
      </c>
      <c r="DW159" s="7" t="n">
        <v>0.4475279419048567</v>
      </c>
      <c r="DX159" s="7" t="n">
        <v>0.5072926802389818</v>
      </c>
      <c r="DY159" s="7" t="n">
        <v>0.4752942069269615</v>
      </c>
      <c r="DZ159" s="7" t="n">
        <v>0.365253030988279</v>
      </c>
      <c r="EA159" s="7" t="n">
        <v>0.5164473711066513</v>
      </c>
      <c r="EB159" s="7" t="n">
        <v>0.5160566928566037</v>
      </c>
      <c r="EC159" s="7" t="n">
        <v>0.5348365111845643</v>
      </c>
      <c r="ED159" s="7" t="n">
        <v>0.4707233243235922</v>
      </c>
      <c r="EE159" s="7" t="n">
        <v>0.3272941402863411</v>
      </c>
      <c r="EF159" s="7" t="n">
        <v>0.6460027199834982</v>
      </c>
      <c r="EG159" s="7" t="n">
        <v>0.3427399598154064</v>
      </c>
      <c r="EH159" s="7" t="n">
        <v>0.3038584739579065</v>
      </c>
      <c r="EI159" s="7" t="n">
        <v>0.5423658673279553</v>
      </c>
      <c r="EJ159" s="7" t="n">
        <v>0.7802363695523733</v>
      </c>
      <c r="EK159" s="7" t="n">
        <v>0.5016633115166389</v>
      </c>
      <c r="EL159" s="7" t="n">
        <v>0.4230285615363288</v>
      </c>
      <c r="EM159" s="7" t="n">
        <v>0.5758445908536284</v>
      </c>
      <c r="EN159" s="7" t="n">
        <v>0.3844933071100508</v>
      </c>
      <c r="EO159" s="7" t="n">
        <v>0.6346265222720128</v>
      </c>
      <c r="EP159" s="7" t="n">
        <v>0.4581688407765816</v>
      </c>
      <c r="EQ159" s="7" t="n">
        <v>0.5582381408579496</v>
      </c>
      <c r="ER159" s="7" t="n">
        <v>0.4886876394493584</v>
      </c>
      <c r="ES159" s="7" t="n">
        <v>0.4028267014549343</v>
      </c>
      <c r="ET159" s="7" t="n">
        <v>0.5244890704841632</v>
      </c>
      <c r="EU159" s="7" t="n">
        <v>0.3435618229059882</v>
      </c>
      <c r="EV159" s="7" t="n">
        <v>0.4041277606405503</v>
      </c>
      <c r="EW159" s="7" t="n">
        <v>0.5229779692871626</v>
      </c>
      <c r="EX159" s="7" t="n">
        <v>-0.1596575700521543</v>
      </c>
      <c r="EY159" s="7" t="n">
        <v>0.3153618172598981</v>
      </c>
      <c r="EZ159" s="7" t="n">
        <v>0.6623107298421191</v>
      </c>
      <c r="FA159" s="7" t="n">
        <v>0.4148398641192386</v>
      </c>
      <c r="FB159" s="7" t="n">
        <v>0.2977935674987329</v>
      </c>
      <c r="FC159" s="7" t="n">
        <v>0.6448420728696902</v>
      </c>
      <c r="FD159" s="7" t="n">
        <v>1</v>
      </c>
      <c r="FE159" s="7" t="n">
        <v>0.0359026873007108</v>
      </c>
      <c r="FF159" s="7" t="n">
        <v>0.6836933725564118</v>
      </c>
      <c r="FG159" s="7" t="n">
        <v>0.5204290975708661</v>
      </c>
      <c r="FH159" s="7" t="n">
        <v>0.09903195505653101</v>
      </c>
    </row>
    <row r="160">
      <c r="A160" s="6" t="inlineStr">
        <is>
          <t>H30269.CSI</t>
        </is>
      </c>
      <c r="B160" s="6" t="inlineStr">
        <is>
          <t>中证红利低波动指数</t>
        </is>
      </c>
      <c r="C160" s="7" t="n">
        <v>0.2533519625574714</v>
      </c>
      <c r="D160" s="7" t="n">
        <v>0.09566699175002065</v>
      </c>
      <c r="E160" s="7" t="n">
        <v>0.9162668556062644</v>
      </c>
      <c r="F160" s="7" t="n">
        <v>0.2904101453865067</v>
      </c>
      <c r="G160" s="7" t="n">
        <v>0.8179322948301504</v>
      </c>
      <c r="H160" s="7" t="n">
        <v>0.4631377740686236</v>
      </c>
      <c r="I160" s="7" t="n">
        <v>0.056364089227042</v>
      </c>
      <c r="J160" s="7" t="n">
        <v>-0.02078210750099375</v>
      </c>
      <c r="K160" s="7" t="n">
        <v>0.8767276427173959</v>
      </c>
      <c r="L160" s="7" t="n">
        <v>0.07677967102558196</v>
      </c>
      <c r="M160" s="7" t="n">
        <v>-0.01353398065284537</v>
      </c>
      <c r="N160" s="7" t="n">
        <v>-0.1984172552302317</v>
      </c>
      <c r="O160" s="7" t="n">
        <v>-0.2249790980363675</v>
      </c>
      <c r="P160" s="7" t="n">
        <v>-0.2021298541351563</v>
      </c>
      <c r="Q160" s="7" t="n">
        <v>-0.1817099390063912</v>
      </c>
      <c r="R160" s="7" t="n">
        <v>-0.1917261682991938</v>
      </c>
      <c r="S160" s="7" t="n">
        <v>-0.1919993559674347</v>
      </c>
      <c r="T160" s="7" t="n">
        <v>-0.1192224238659768</v>
      </c>
      <c r="U160" s="7" t="n">
        <v>-0.258885618940513</v>
      </c>
      <c r="V160" s="7" t="n">
        <v>-0.06524442089090594</v>
      </c>
      <c r="W160" s="7" t="n">
        <v>-0.04751539856499935</v>
      </c>
      <c r="X160" s="7" t="n">
        <v>0.4941911819229482</v>
      </c>
      <c r="Y160" s="7" t="n">
        <v>-0.07364738231312863</v>
      </c>
      <c r="Z160" s="7" t="n">
        <v>0.7693542166760466</v>
      </c>
      <c r="AA160" s="7" t="n">
        <v>-0.1117204412506179</v>
      </c>
      <c r="AB160" s="7" t="n">
        <v>-0.0504229227933393</v>
      </c>
      <c r="AC160" s="7" t="n">
        <v>-0.0982489143892669</v>
      </c>
      <c r="AD160" s="7" t="n">
        <v>0.02048509739662329</v>
      </c>
      <c r="AE160" s="7" t="n">
        <v>-0.2075820385997126</v>
      </c>
      <c r="AF160" s="7" t="n">
        <v>-0.1274119078585042</v>
      </c>
      <c r="AG160" s="7" t="n">
        <v>0.8172146779425178</v>
      </c>
      <c r="AH160" s="7" t="n">
        <v>0.6949757509299372</v>
      </c>
      <c r="AI160" s="7" t="n">
        <v>0.4739171155921832</v>
      </c>
      <c r="AJ160" s="7" t="n">
        <v>-0.1582501470332583</v>
      </c>
      <c r="AK160" s="7" t="n">
        <v>-0.2047605526936481</v>
      </c>
      <c r="AL160" s="7" t="n">
        <v>0.145881414456715</v>
      </c>
      <c r="AM160" s="7" t="n">
        <v>0.2614664400993061</v>
      </c>
      <c r="AN160" s="7" t="n">
        <v>-0.1148108060081498</v>
      </c>
      <c r="AO160" s="7" t="n">
        <v>-0.1505548610417294</v>
      </c>
      <c r="AP160" s="7" t="n">
        <v>-0.2280410229041858</v>
      </c>
      <c r="AQ160" s="7" t="n">
        <v>-0.1102725322314198</v>
      </c>
      <c r="AR160" s="7" t="n">
        <v>-0.2052092408981578</v>
      </c>
      <c r="AS160" s="7" t="n">
        <v>-0.2087985734537075</v>
      </c>
      <c r="AT160" s="7" t="n">
        <v>-0.1294033908376307</v>
      </c>
      <c r="AU160" s="7" t="n">
        <v>-0.02055379564764456</v>
      </c>
      <c r="AV160" s="7" t="n">
        <v>0.4086636700448948</v>
      </c>
      <c r="AW160" s="7" t="n">
        <v>-0.1171578069106571</v>
      </c>
      <c r="AX160" s="7" t="n">
        <v>-0.1454974573053723</v>
      </c>
      <c r="AY160" s="7" t="n">
        <v>-0.0710737812751005</v>
      </c>
      <c r="AZ160" s="7" t="n">
        <v>0.4927174254553944</v>
      </c>
      <c r="BA160" s="7" t="n">
        <v>0.1636375749505824</v>
      </c>
      <c r="BB160" s="7" t="n">
        <v>0.38252598120008</v>
      </c>
      <c r="BC160" s="7" t="n">
        <v>-0.1895889099311065</v>
      </c>
      <c r="BD160" s="7" t="n">
        <v>-0.2170014243157078</v>
      </c>
      <c r="BE160" s="7" t="n">
        <v>-0.154394233926668</v>
      </c>
      <c r="BF160" s="7" t="n">
        <v>-0.1063577866137667</v>
      </c>
      <c r="BG160" s="7" t="n">
        <v>0.1458813719355148</v>
      </c>
      <c r="BH160" s="7" t="n">
        <v>0.2475183477049183</v>
      </c>
      <c r="BI160" s="7" t="n">
        <v>0.07090096054188197</v>
      </c>
      <c r="BJ160" s="7" t="n">
        <v>-0.0409662259082936</v>
      </c>
      <c r="BK160" s="7" t="n">
        <v>0.05917127402766638</v>
      </c>
      <c r="BL160" s="7" t="n">
        <v>0.1578861283619573</v>
      </c>
      <c r="BM160" s="7" t="n">
        <v>-0.2603213190033885</v>
      </c>
      <c r="BN160" s="7" t="n">
        <v>0.8944089772825201</v>
      </c>
      <c r="BO160" s="7" t="n">
        <v>0.4984976667291212</v>
      </c>
      <c r="BP160" s="7" t="n">
        <v>-0.1060176786554421</v>
      </c>
      <c r="BQ160" s="7" t="n">
        <v>0.2929821654231336</v>
      </c>
      <c r="BR160" s="7" t="n">
        <v>0.5410684461711791</v>
      </c>
      <c r="BS160" s="7" t="n">
        <v>0.08647013516232335</v>
      </c>
      <c r="BT160" s="7" t="n">
        <v>0.03058619859542366</v>
      </c>
      <c r="BU160" s="7" t="n">
        <v>0.05926178981910479</v>
      </c>
      <c r="BV160" s="7" t="n">
        <v>-0.08710973279234605</v>
      </c>
      <c r="BW160" s="7" t="n">
        <v>-0.1487922558432054</v>
      </c>
      <c r="BX160" s="7" t="n">
        <v>0.3055530502631146</v>
      </c>
      <c r="BY160" s="7" t="n">
        <v>0.3743998313742441</v>
      </c>
      <c r="BZ160" s="7" t="n">
        <v>-0.09904730132387786</v>
      </c>
      <c r="CA160" s="7" t="n">
        <v>0.2206873697572521</v>
      </c>
      <c r="CB160" s="7" t="n">
        <v>0.3061476236619856</v>
      </c>
      <c r="CC160" s="7" t="n">
        <v>-0.1986013458646702</v>
      </c>
      <c r="CD160" s="7" t="n">
        <v>-0.2251266365897174</v>
      </c>
      <c r="CE160" s="7" t="n">
        <v>0.4949793991436478</v>
      </c>
      <c r="CF160" s="7" t="n">
        <v>0.05533667497525365</v>
      </c>
      <c r="CG160" s="7" t="n">
        <v>0.3089816602406057</v>
      </c>
      <c r="CH160" s="7" t="n">
        <v>-0.06044535702585143</v>
      </c>
      <c r="CI160" s="7" t="n">
        <v>-0.213842367845362</v>
      </c>
      <c r="CJ160" s="7" t="n">
        <v>-0.2155013032719508</v>
      </c>
      <c r="CK160" s="7" t="n">
        <v>-0.2200876991789556</v>
      </c>
      <c r="CL160" s="7" t="n">
        <v>0.8953978208652821</v>
      </c>
      <c r="CM160" s="7" t="n">
        <v>-0.2053264141925755</v>
      </c>
      <c r="CN160" s="7" t="n">
        <v>-0.2181682747073406</v>
      </c>
      <c r="CO160" s="7" t="n">
        <v>0.0128118455511134</v>
      </c>
      <c r="CP160" s="7" t="n">
        <v>-0.2041108986282133</v>
      </c>
      <c r="CQ160" s="7" t="n">
        <v>0.02207868764769966</v>
      </c>
      <c r="CR160" s="7" t="n">
        <v>0.8306821391934043</v>
      </c>
      <c r="CS160" s="7" t="n">
        <v>-0.0121877168474317</v>
      </c>
      <c r="CT160" s="7" t="n">
        <v>-0.2681931814472672</v>
      </c>
      <c r="CU160" s="7" t="n">
        <v>0.3920024738317625</v>
      </c>
      <c r="CV160" s="7" t="n">
        <v>0.8667499266590734</v>
      </c>
      <c r="CW160" s="7" t="n">
        <v>0.3712738784633538</v>
      </c>
      <c r="CX160" s="7" t="n">
        <v>0.08739037759809447</v>
      </c>
      <c r="CY160" s="7" t="n">
        <v>-0.2295614684054533</v>
      </c>
      <c r="CZ160" s="7" t="n">
        <v>-0.2134816857232639</v>
      </c>
      <c r="DA160" s="7" t="n">
        <v>-0.2376276680594459</v>
      </c>
      <c r="DB160" s="7" t="n">
        <v>0.4920837055923173</v>
      </c>
      <c r="DC160" s="7" t="n">
        <v>-0.0420375412769524</v>
      </c>
      <c r="DD160" s="7" t="n">
        <v>-0.2103393207470649</v>
      </c>
      <c r="DE160" s="7" t="n">
        <v>-0.1842315660438895</v>
      </c>
      <c r="DF160" s="7" t="n">
        <v>-0.2646614341743522</v>
      </c>
      <c r="DG160" s="7" t="n">
        <v>-0.1746845553076397</v>
      </c>
      <c r="DH160" s="7" t="n">
        <v>-0.006328699059879071</v>
      </c>
      <c r="DI160" s="7" t="n">
        <v>-0.1678940542797594</v>
      </c>
      <c r="DJ160" s="7" t="n">
        <v>-0.1603239636082036</v>
      </c>
      <c r="DK160" s="7" t="n">
        <v>-0.2155696783778962</v>
      </c>
      <c r="DL160" s="7" t="n">
        <v>-0.2525701448909483</v>
      </c>
      <c r="DM160" s="7" t="n">
        <v>0.1630359927666159</v>
      </c>
      <c r="DN160" s="7" t="n">
        <v>-0.2178640054290014</v>
      </c>
      <c r="DO160" s="7" t="n">
        <v>-0.02897982969428544</v>
      </c>
      <c r="DP160" s="7" t="n">
        <v>-0.2038134380006317</v>
      </c>
      <c r="DQ160" s="7" t="n">
        <v>-0.208453756931255</v>
      </c>
      <c r="DR160" s="7" t="n">
        <v>-0.1938257952447076</v>
      </c>
      <c r="DS160" s="7" t="n">
        <v>-0.2133817075719675</v>
      </c>
      <c r="DT160" s="7" t="n">
        <v>-0.2383499421162365</v>
      </c>
      <c r="DU160" s="7" t="n">
        <v>0.03794882311312065</v>
      </c>
      <c r="DV160" s="7" t="n">
        <v>-0.1905116074861475</v>
      </c>
      <c r="DW160" s="7" t="n">
        <v>-0.2136912148457321</v>
      </c>
      <c r="DX160" s="7" t="n">
        <v>-0.03221977368184434</v>
      </c>
      <c r="DY160" s="7" t="n">
        <v>-0.2803919395612253</v>
      </c>
      <c r="DZ160" s="7" t="n">
        <v>-0.2016136885927912</v>
      </c>
      <c r="EA160" s="7" t="n">
        <v>0.2385000133503588</v>
      </c>
      <c r="EB160" s="7" t="n">
        <v>-0.1173915173633987</v>
      </c>
      <c r="EC160" s="7" t="n">
        <v>0.2353662758106397</v>
      </c>
      <c r="ED160" s="7" t="n">
        <v>-0.1107926840816881</v>
      </c>
      <c r="EE160" s="7" t="n">
        <v>-0.1836318967571931</v>
      </c>
      <c r="EF160" s="7" t="n">
        <v>-0.1151286681106284</v>
      </c>
      <c r="EG160" s="7" t="n">
        <v>-0.07636863823437899</v>
      </c>
      <c r="EH160" s="7" t="n">
        <v>0.4096203258042126</v>
      </c>
      <c r="EI160" s="7" t="n">
        <v>0.01699012827809675</v>
      </c>
      <c r="EJ160" s="7" t="n">
        <v>0.05858267219199575</v>
      </c>
      <c r="EK160" s="7" t="n">
        <v>-0.1690826452867751</v>
      </c>
      <c r="EL160" s="7" t="n">
        <v>-0.2141221049409405</v>
      </c>
      <c r="EM160" s="7" t="n">
        <v>0.1824630280777966</v>
      </c>
      <c r="EN160" s="7" t="n">
        <v>-0.197775918936778</v>
      </c>
      <c r="EO160" s="7" t="n">
        <v>-0.08941838287604066</v>
      </c>
      <c r="EP160" s="7" t="n">
        <v>-0.2504559552739559</v>
      </c>
      <c r="EQ160" s="7" t="n">
        <v>-0.2123480142952147</v>
      </c>
      <c r="ER160" s="7" t="n">
        <v>-0.2858315032968282</v>
      </c>
      <c r="ES160" s="7" t="n">
        <v>-0.2147590526163063</v>
      </c>
      <c r="ET160" s="7" t="n">
        <v>0.666627700157688</v>
      </c>
      <c r="EU160" s="7" t="n">
        <v>-0.06800085781131596</v>
      </c>
      <c r="EV160" s="7" t="n">
        <v>-0.2148339042121541</v>
      </c>
      <c r="EW160" s="7" t="n">
        <v>-0.0715285856464612</v>
      </c>
      <c r="EX160" s="7" t="n">
        <v>0.8907193137811482</v>
      </c>
      <c r="EY160" s="7" t="n">
        <v>0.2968142664802345</v>
      </c>
      <c r="EZ160" s="7" t="n">
        <v>-0.1023931732448833</v>
      </c>
      <c r="FA160" s="7" t="n">
        <v>-0.2190178038029127</v>
      </c>
      <c r="FB160" s="7" t="n">
        <v>0.4192911739323187</v>
      </c>
      <c r="FC160" s="7" t="n">
        <v>-0.1163488914774443</v>
      </c>
      <c r="FD160" s="7" t="n">
        <v>0.0359026873007108</v>
      </c>
      <c r="FE160" s="7" t="n">
        <v>1</v>
      </c>
      <c r="FF160" s="7" t="n">
        <v>-0.1534881929387417</v>
      </c>
      <c r="FG160" s="7" t="n">
        <v>-0.2561220153165215</v>
      </c>
      <c r="FH160" s="7" t="n">
        <v>0.878638226690868</v>
      </c>
    </row>
    <row r="161">
      <c r="A161" s="6" t="inlineStr">
        <is>
          <t>H30590.CSI</t>
        </is>
      </c>
      <c r="B161" s="6" t="inlineStr">
        <is>
          <t>中证机器人指数</t>
        </is>
      </c>
      <c r="C161" s="7" t="n">
        <v>0.7286234409992254</v>
      </c>
      <c r="D161" s="7" t="n">
        <v>0.6714644440389839</v>
      </c>
      <c r="E161" s="7" t="n">
        <v>-0.1701697765321893</v>
      </c>
      <c r="F161" s="7" t="n">
        <v>0.5655359675966872</v>
      </c>
      <c r="G161" s="7" t="n">
        <v>-0.01564061505195308</v>
      </c>
      <c r="H161" s="7" t="n">
        <v>0.2639549685096795</v>
      </c>
      <c r="I161" s="7" t="n">
        <v>0.4083926861127555</v>
      </c>
      <c r="J161" s="7" t="n">
        <v>0.6420620616111273</v>
      </c>
      <c r="K161" s="7" t="n">
        <v>-0.1491129599047677</v>
      </c>
      <c r="L161" s="7" t="n">
        <v>0.7067474413574109</v>
      </c>
      <c r="M161" s="7" t="n">
        <v>0.761829044956769</v>
      </c>
      <c r="N161" s="7" t="n">
        <v>0.6719156310690446</v>
      </c>
      <c r="O161" s="7" t="n">
        <v>0.5834162732811994</v>
      </c>
      <c r="P161" s="7" t="n">
        <v>0.639363508204381</v>
      </c>
      <c r="Q161" s="7" t="n">
        <v>0.695256823354125</v>
      </c>
      <c r="R161" s="7" t="n">
        <v>0.7623257817826404</v>
      </c>
      <c r="S161" s="7" t="n">
        <v>0.6838807049884045</v>
      </c>
      <c r="T161" s="7" t="n">
        <v>0.6447859759307611</v>
      </c>
      <c r="U161" s="7" t="n">
        <v>0.7876349765633345</v>
      </c>
      <c r="V161" s="7" t="n">
        <v>0.4025900165746911</v>
      </c>
      <c r="W161" s="7" t="n">
        <v>0.5989227374056023</v>
      </c>
      <c r="X161" s="7" t="n">
        <v>0.233567901218709</v>
      </c>
      <c r="Y161" s="7" t="n">
        <v>0.4165856430438281</v>
      </c>
      <c r="Z161" s="7" t="n">
        <v>0.2183755904704772</v>
      </c>
      <c r="AA161" s="7" t="n">
        <v>0.5604599718218058</v>
      </c>
      <c r="AB161" s="7" t="n">
        <v>0.8357639187532248</v>
      </c>
      <c r="AC161" s="7" t="n">
        <v>0.827758843158262</v>
      </c>
      <c r="AD161" s="7" t="n">
        <v>0.7609702867986885</v>
      </c>
      <c r="AE161" s="7" t="n">
        <v>0.6141848911469063</v>
      </c>
      <c r="AF161" s="7" t="n">
        <v>0.7078521263665021</v>
      </c>
      <c r="AG161" s="7" t="n">
        <v>0.1057845377380896</v>
      </c>
      <c r="AH161" s="7" t="n">
        <v>0.02800782877642488</v>
      </c>
      <c r="AI161" s="7" t="n">
        <v>0.2703112300569535</v>
      </c>
      <c r="AJ161" s="7" t="n">
        <v>0.6580416241063258</v>
      </c>
      <c r="AK161" s="7" t="n">
        <v>0.583973281579775</v>
      </c>
      <c r="AL161" s="7" t="n">
        <v>0.3575938854356648</v>
      </c>
      <c r="AM161" s="7" t="n">
        <v>0.3087703738715493</v>
      </c>
      <c r="AN161" s="7" t="n">
        <v>0.5463731890131126</v>
      </c>
      <c r="AO161" s="7" t="n">
        <v>0.6569335773678879</v>
      </c>
      <c r="AP161" s="7" t="n">
        <v>0.757432706279302</v>
      </c>
      <c r="AQ161" s="7" t="n">
        <v>0.7896242517438968</v>
      </c>
      <c r="AR161" s="7" t="n">
        <v>0.702371479830121</v>
      </c>
      <c r="AS161" s="7" t="n">
        <v>0.6642798728105748</v>
      </c>
      <c r="AT161" s="7" t="n">
        <v>0.684463928402725</v>
      </c>
      <c r="AU161" s="7" t="n">
        <v>0.8406587564624041</v>
      </c>
      <c r="AV161" s="7" t="n">
        <v>0.5312575469477472</v>
      </c>
      <c r="AW161" s="7" t="n">
        <v>0.7318511356048998</v>
      </c>
      <c r="AX161" s="7" t="n">
        <v>0.5083980158859537</v>
      </c>
      <c r="AY161" s="7" t="n">
        <v>0.4202502146757508</v>
      </c>
      <c r="AZ161" s="7" t="n">
        <v>0.2478511811913016</v>
      </c>
      <c r="BA161" s="7" t="n">
        <v>0.4812217646234887</v>
      </c>
      <c r="BB161" s="7" t="n">
        <v>0.3519492047918969</v>
      </c>
      <c r="BC161" s="7" t="n">
        <v>0.6316359928582297</v>
      </c>
      <c r="BD161" s="7" t="n">
        <v>0.6757581760745403</v>
      </c>
      <c r="BE161" s="7" t="n">
        <v>0.5649593559982607</v>
      </c>
      <c r="BF161" s="7" t="n">
        <v>0.7216297037659062</v>
      </c>
      <c r="BG161" s="7" t="n">
        <v>0.3575938882797385</v>
      </c>
      <c r="BH161" s="7" t="n">
        <v>0.4571223512413607</v>
      </c>
      <c r="BI161" s="7" t="n">
        <v>0.6477803565282449</v>
      </c>
      <c r="BJ161" s="7" t="n">
        <v>0.6777930860341141</v>
      </c>
      <c r="BK161" s="7" t="n">
        <v>0.6067532397246421</v>
      </c>
      <c r="BL161" s="7" t="n">
        <v>0.5093805579563802</v>
      </c>
      <c r="BM161" s="7" t="n">
        <v>0.7011103490981461</v>
      </c>
      <c r="BN161" s="7" t="n">
        <v>-0.2868950891902585</v>
      </c>
      <c r="BO161" s="7" t="n">
        <v>0.2005985427583234</v>
      </c>
      <c r="BP161" s="7" t="n">
        <v>0.7314346097337576</v>
      </c>
      <c r="BQ161" s="7" t="n">
        <v>0.4249337279178715</v>
      </c>
      <c r="BR161" s="7" t="n">
        <v>0.0336263871796187</v>
      </c>
      <c r="BS161" s="7" t="n">
        <v>0.7131043227190736</v>
      </c>
      <c r="BT161" s="7" t="n">
        <v>0.6294252132825416</v>
      </c>
      <c r="BU161" s="7" t="n">
        <v>0.6860471936650491</v>
      </c>
      <c r="BV161" s="7" t="n">
        <v>0.5195619834699507</v>
      </c>
      <c r="BW161" s="7" t="n">
        <v>0.7709636405539295</v>
      </c>
      <c r="BX161" s="7" t="n">
        <v>0.3614083072986489</v>
      </c>
      <c r="BY161" s="7" t="n">
        <v>0.3806527542155135</v>
      </c>
      <c r="BZ161" s="7" t="n">
        <v>0.4673161005945113</v>
      </c>
      <c r="CA161" s="7" t="n">
        <v>0.2265068767987157</v>
      </c>
      <c r="CB161" s="7" t="n">
        <v>0.4071058154661342</v>
      </c>
      <c r="CC161" s="7" t="n">
        <v>0.8075755141491894</v>
      </c>
      <c r="CD161" s="7" t="n">
        <v>0.7301200244253093</v>
      </c>
      <c r="CE161" s="7" t="n">
        <v>0.2546583237884811</v>
      </c>
      <c r="CF161" s="7" t="n">
        <v>0.8401511393652346</v>
      </c>
      <c r="CG161" s="7" t="n">
        <v>0.2639302960064638</v>
      </c>
      <c r="CH161" s="7" t="n">
        <v>0.4176268801276638</v>
      </c>
      <c r="CI161" s="7" t="n">
        <v>0.6488240036519368</v>
      </c>
      <c r="CJ161" s="7" t="n">
        <v>0.8784033237440246</v>
      </c>
      <c r="CK161" s="7" t="n">
        <v>0.6296052165405434</v>
      </c>
      <c r="CL161" s="7" t="n">
        <v>-0.1032837424147064</v>
      </c>
      <c r="CM161" s="7" t="n">
        <v>0.6375657833847039</v>
      </c>
      <c r="CN161" s="7" t="n">
        <v>0.6734123099583785</v>
      </c>
      <c r="CO161" s="7" t="n">
        <v>0.6004136004708653</v>
      </c>
      <c r="CP161" s="7" t="n">
        <v>0.7897818494457408</v>
      </c>
      <c r="CQ161" s="7" t="n">
        <v>0.8201579178712458</v>
      </c>
      <c r="CR161" s="7" t="n">
        <v>0.09735389324585346</v>
      </c>
      <c r="CS161" s="7" t="n">
        <v>0.6923388185450715</v>
      </c>
      <c r="CT161" s="7" t="n">
        <v>0.7062995121083561</v>
      </c>
      <c r="CU161" s="7" t="n">
        <v>0.2811147955995417</v>
      </c>
      <c r="CV161" s="7" t="n">
        <v>-0.2656864314771416</v>
      </c>
      <c r="CW161" s="7" t="n">
        <v>0.5481412246856974</v>
      </c>
      <c r="CX161" s="7" t="n">
        <v>0.5422987549411999</v>
      </c>
      <c r="CY161" s="7" t="n">
        <v>0.636788313732932</v>
      </c>
      <c r="CZ161" s="7" t="n">
        <v>0.5637376950811562</v>
      </c>
      <c r="DA161" s="7" t="n">
        <v>0.679313516213164</v>
      </c>
      <c r="DB161" s="7" t="n">
        <v>0.4389410424673433</v>
      </c>
      <c r="DC161" s="7" t="n">
        <v>0.5053832210850532</v>
      </c>
      <c r="DD161" s="7" t="n">
        <v>0.5871192331890925</v>
      </c>
      <c r="DE161" s="7" t="n">
        <v>0.4847282292086481</v>
      </c>
      <c r="DF161" s="7" t="n">
        <v>0.78212411112805</v>
      </c>
      <c r="DG161" s="7" t="n">
        <v>0.9122802702302165</v>
      </c>
      <c r="DH161" s="7" t="n">
        <v>0.2144460294303911</v>
      </c>
      <c r="DI161" s="7" t="n">
        <v>0.7630491507354793</v>
      </c>
      <c r="DJ161" s="7" t="n">
        <v>0.4767763918779495</v>
      </c>
      <c r="DK161" s="7" t="n">
        <v>0.6740131831612837</v>
      </c>
      <c r="DL161" s="7" t="n">
        <v>0.5011213094235988</v>
      </c>
      <c r="DM161" s="7" t="n">
        <v>0.4968702725455009</v>
      </c>
      <c r="DN161" s="7" t="n">
        <v>0.7085124244174199</v>
      </c>
      <c r="DO161" s="7" t="n">
        <v>0.7757939329303022</v>
      </c>
      <c r="DP161" s="7" t="n">
        <v>0.5746256442199282</v>
      </c>
      <c r="DQ161" s="7" t="n">
        <v>0.6124679022208769</v>
      </c>
      <c r="DR161" s="7" t="n">
        <v>0.636491975688958</v>
      </c>
      <c r="DS161" s="7" t="n">
        <v>0.6976364886695773</v>
      </c>
      <c r="DT161" s="7" t="n">
        <v>0.7249551974701668</v>
      </c>
      <c r="DU161" s="7" t="n">
        <v>0.6266292151290349</v>
      </c>
      <c r="DV161" s="7" t="n">
        <v>0.7617423572392261</v>
      </c>
      <c r="DW161" s="7" t="n">
        <v>0.6628288205533425</v>
      </c>
      <c r="DX161" s="7" t="n">
        <v>0.5700831940724103</v>
      </c>
      <c r="DY161" s="7" t="n">
        <v>0.6379311998998367</v>
      </c>
      <c r="DZ161" s="7" t="n">
        <v>0.5817963581370102</v>
      </c>
      <c r="EA161" s="7" t="n">
        <v>0.5722408893624967</v>
      </c>
      <c r="EB161" s="7" t="n">
        <v>0.6240293308321487</v>
      </c>
      <c r="EC161" s="7" t="n">
        <v>0.4004398704343015</v>
      </c>
      <c r="ED161" s="7" t="n">
        <v>0.5296473043969836</v>
      </c>
      <c r="EE161" s="7" t="n">
        <v>0.6095180746883286</v>
      </c>
      <c r="EF161" s="7" t="n">
        <v>0.8866609899038264</v>
      </c>
      <c r="EG161" s="7" t="n">
        <v>0.3934705669909338</v>
      </c>
      <c r="EH161" s="7" t="n">
        <v>0.2502339116021386</v>
      </c>
      <c r="EI161" s="7" t="n">
        <v>0.5614486612534206</v>
      </c>
      <c r="EJ161" s="7" t="n">
        <v>0.8191988166809884</v>
      </c>
      <c r="EK161" s="7" t="n">
        <v>0.7098952318310188</v>
      </c>
      <c r="EL161" s="7" t="n">
        <v>0.6781941912269351</v>
      </c>
      <c r="EM161" s="7" t="n">
        <v>0.6693815669551888</v>
      </c>
      <c r="EN161" s="7" t="n">
        <v>0.6632882568137574</v>
      </c>
      <c r="EO161" s="7" t="n">
        <v>0.9651298289881788</v>
      </c>
      <c r="EP161" s="7" t="n">
        <v>0.604748434224735</v>
      </c>
      <c r="EQ161" s="7" t="n">
        <v>0.7649947168452041</v>
      </c>
      <c r="ER161" s="7" t="n">
        <v>0.6425962713956443</v>
      </c>
      <c r="ES161" s="7" t="n">
        <v>0.6759300628110096</v>
      </c>
      <c r="ET161" s="7" t="n">
        <v>0.331532248566387</v>
      </c>
      <c r="EU161" s="7" t="n">
        <v>0.4260977925182561</v>
      </c>
      <c r="EV161" s="7" t="n">
        <v>0.6763200342780731</v>
      </c>
      <c r="EW161" s="7" t="n">
        <v>0.6946859351984003</v>
      </c>
      <c r="EX161" s="7" t="n">
        <v>-0.2894439001458742</v>
      </c>
      <c r="EY161" s="7" t="n">
        <v>0.4109439798247511</v>
      </c>
      <c r="EZ161" s="7" t="n">
        <v>0.7805106474505729</v>
      </c>
      <c r="FA161" s="7" t="n">
        <v>0.6774894002170864</v>
      </c>
      <c r="FB161" s="7" t="n">
        <v>0.2505734402696334</v>
      </c>
      <c r="FC161" s="7" t="n">
        <v>0.7626747773730796</v>
      </c>
      <c r="FD161" s="7" t="n">
        <v>0.6836933725564118</v>
      </c>
      <c r="FE161" s="7" t="n">
        <v>-0.1534881929387417</v>
      </c>
      <c r="FF161" s="7" t="n">
        <v>1</v>
      </c>
      <c r="FG161" s="7" t="n">
        <v>0.5079372160824451</v>
      </c>
      <c r="FH161" s="7" t="n">
        <v>-0.05926404582460765</v>
      </c>
    </row>
    <row r="162">
      <c r="A162" s="6" t="inlineStr">
        <is>
          <t>HSSSHID.HK</t>
        </is>
      </c>
      <c r="B162" s="6" t="inlineStr">
        <is>
          <t>恒生沪深港创新药精选50指数</t>
        </is>
      </c>
      <c r="C162" s="7" t="n">
        <v>0.4820433025745662</v>
      </c>
      <c r="D162" s="7" t="n">
        <v>0.5449537102993328</v>
      </c>
      <c r="E162" s="7" t="n">
        <v>-0.2834366866186496</v>
      </c>
      <c r="F162" s="7" t="n">
        <v>0.4545545599267364</v>
      </c>
      <c r="G162" s="7" t="n">
        <v>-0.1617123742855213</v>
      </c>
      <c r="H162" s="7" t="n">
        <v>0.2515158354917041</v>
      </c>
      <c r="I162" s="7" t="n">
        <v>0.4115183866365664</v>
      </c>
      <c r="J162" s="7" t="n">
        <v>0.828190420348258</v>
      </c>
      <c r="K162" s="7" t="n">
        <v>-0.2169692472565095</v>
      </c>
      <c r="L162" s="7" t="n">
        <v>0.535066866364998</v>
      </c>
      <c r="M162" s="7" t="n">
        <v>0.5804648719619365</v>
      </c>
      <c r="N162" s="7" t="n">
        <v>0.3317720075208387</v>
      </c>
      <c r="O162" s="7" t="n">
        <v>0.8687280842758592</v>
      </c>
      <c r="P162" s="7" t="n">
        <v>0.3153804191931898</v>
      </c>
      <c r="Q162" s="7" t="n">
        <v>0.3778853080160547</v>
      </c>
      <c r="R162" s="7" t="n">
        <v>0.4981617296595107</v>
      </c>
      <c r="S162" s="7" t="n">
        <v>0.4316009639835781</v>
      </c>
      <c r="T162" s="7" t="n">
        <v>0.5516260147927879</v>
      </c>
      <c r="U162" s="7" t="n">
        <v>0.5690820574481544</v>
      </c>
      <c r="V162" s="7" t="n">
        <v>0.4246244392703447</v>
      </c>
      <c r="W162" s="7" t="n">
        <v>0.4362751851003868</v>
      </c>
      <c r="X162" s="7" t="n">
        <v>0.2403482841864429</v>
      </c>
      <c r="Y162" s="7" t="n">
        <v>0.4202879662513955</v>
      </c>
      <c r="Z162" s="7" t="n">
        <v>0.04581569593642837</v>
      </c>
      <c r="AA162" s="7" t="n">
        <v>0.5287668063765603</v>
      </c>
      <c r="AB162" s="7" t="n">
        <v>0.5407135269086091</v>
      </c>
      <c r="AC162" s="7" t="n">
        <v>0.5527132561585992</v>
      </c>
      <c r="AD162" s="7" t="n">
        <v>0.5516782855954288</v>
      </c>
      <c r="AE162" s="7" t="n">
        <v>0.9173944382562453</v>
      </c>
      <c r="AF162" s="7" t="n">
        <v>0.6520137010853541</v>
      </c>
      <c r="AG162" s="7" t="n">
        <v>-0.04424875668328267</v>
      </c>
      <c r="AH162" s="7" t="n">
        <v>-0.005132013953539467</v>
      </c>
      <c r="AI162" s="7" t="n">
        <v>0.2382601350438644</v>
      </c>
      <c r="AJ162" s="7" t="n">
        <v>0.9083429251272239</v>
      </c>
      <c r="AK162" s="7" t="n">
        <v>0.5522041431978786</v>
      </c>
      <c r="AL162" s="7" t="n">
        <v>0.3561224201176384</v>
      </c>
      <c r="AM162" s="7" t="n">
        <v>0.1711181253891958</v>
      </c>
      <c r="AN162" s="7" t="n">
        <v>0.5329122256286024</v>
      </c>
      <c r="AO162" s="7" t="n">
        <v>0.908538842733379</v>
      </c>
      <c r="AP162" s="7" t="n">
        <v>0.4357936561156565</v>
      </c>
      <c r="AQ162" s="7" t="n">
        <v>0.5740837387268224</v>
      </c>
      <c r="AR162" s="7" t="n">
        <v>0.5839447270299999</v>
      </c>
      <c r="AS162" s="7" t="n">
        <v>0.5586801249974213</v>
      </c>
      <c r="AT162" s="7" t="n">
        <v>0.4938936776166016</v>
      </c>
      <c r="AU162" s="7" t="n">
        <v>0.5304144357345913</v>
      </c>
      <c r="AV162" s="7" t="n">
        <v>0.3972284968656986</v>
      </c>
      <c r="AW162" s="7" t="n">
        <v>0.5653085302326619</v>
      </c>
      <c r="AX162" s="7" t="n">
        <v>0.3792088463956561</v>
      </c>
      <c r="AY162" s="7" t="n">
        <v>0.4261370459268344</v>
      </c>
      <c r="AZ162" s="7" t="n">
        <v>0.2593627334899926</v>
      </c>
      <c r="BA162" s="7" t="n">
        <v>0.2348995301700521</v>
      </c>
      <c r="BB162" s="7" t="n">
        <v>0.1361994335898423</v>
      </c>
      <c r="BC162" s="7" t="n">
        <v>0.9153107795836228</v>
      </c>
      <c r="BD162" s="7" t="n">
        <v>0.5759021194639415</v>
      </c>
      <c r="BE162" s="7" t="n">
        <v>0.5248355161347877</v>
      </c>
      <c r="BF162" s="7" t="n">
        <v>0.5519901041536219</v>
      </c>
      <c r="BG162" s="7" t="n">
        <v>0.3561227448818546</v>
      </c>
      <c r="BH162" s="7" t="n">
        <v>0.2236510943729559</v>
      </c>
      <c r="BI162" s="7" t="n">
        <v>0.3389401134721282</v>
      </c>
      <c r="BJ162" s="7" t="n">
        <v>0.5192809414705267</v>
      </c>
      <c r="BK162" s="7" t="n">
        <v>0.3325518163614322</v>
      </c>
      <c r="BL162" s="7" t="n">
        <v>0.2464985897977071</v>
      </c>
      <c r="BM162" s="7" t="n">
        <v>0.5979662413773543</v>
      </c>
      <c r="BN162" s="7" t="n">
        <v>-0.3506104386410009</v>
      </c>
      <c r="BO162" s="7" t="n">
        <v>0.1764407445878089</v>
      </c>
      <c r="BP162" s="7" t="n">
        <v>0.7773020210221941</v>
      </c>
      <c r="BQ162" s="7" t="n">
        <v>0.2030953356870328</v>
      </c>
      <c r="BR162" s="7" t="n">
        <v>0.005642420034239994</v>
      </c>
      <c r="BS162" s="7" t="n">
        <v>0.5273492537268197</v>
      </c>
      <c r="BT162" s="7" t="n">
        <v>0.5151559290143114</v>
      </c>
      <c r="BU162" s="7" t="n">
        <v>0.5977725455853223</v>
      </c>
      <c r="BV162" s="7" t="n">
        <v>0.2591387902022489</v>
      </c>
      <c r="BW162" s="7" t="n">
        <v>0.3871211794747209</v>
      </c>
      <c r="BX162" s="7" t="n">
        <v>0.2280575172457646</v>
      </c>
      <c r="BY162" s="7" t="n">
        <v>0.2130217205876148</v>
      </c>
      <c r="BZ162" s="7" t="n">
        <v>0.3430292948723259</v>
      </c>
      <c r="CA162" s="7" t="n">
        <v>0.2364124398674387</v>
      </c>
      <c r="CB162" s="7" t="n">
        <v>0.3882241276665255</v>
      </c>
      <c r="CC162" s="7" t="n">
        <v>0.436102731070113</v>
      </c>
      <c r="CD162" s="7" t="n">
        <v>0.4288800691897082</v>
      </c>
      <c r="CE162" s="7" t="n">
        <v>0.2456480499996479</v>
      </c>
      <c r="CF162" s="7" t="n">
        <v>0.3790753562300477</v>
      </c>
      <c r="CG162" s="7" t="n">
        <v>0.08220819939814974</v>
      </c>
      <c r="CH162" s="7" t="n">
        <v>0.4237430746563671</v>
      </c>
      <c r="CI162" s="7" t="n">
        <v>0.4208932940403869</v>
      </c>
      <c r="CJ162" s="7" t="n">
        <v>0.5067102259153409</v>
      </c>
      <c r="CK162" s="7" t="n">
        <v>0.9343824921204577</v>
      </c>
      <c r="CL162" s="7" t="n">
        <v>-0.2206097258033325</v>
      </c>
      <c r="CM162" s="7" t="n">
        <v>0.939100880874319</v>
      </c>
      <c r="CN162" s="7" t="n">
        <v>0.4387913541978331</v>
      </c>
      <c r="CO162" s="7" t="n">
        <v>0.4249492471942594</v>
      </c>
      <c r="CP162" s="7" t="n">
        <v>0.4420779043555945</v>
      </c>
      <c r="CQ162" s="7" t="n">
        <v>0.559869540852288</v>
      </c>
      <c r="CR162" s="7" t="n">
        <v>-0.03526731950520667</v>
      </c>
      <c r="CS162" s="7" t="n">
        <v>0.377503308179442</v>
      </c>
      <c r="CT162" s="7" t="n">
        <v>0.5972997453107574</v>
      </c>
      <c r="CU162" s="7" t="n">
        <v>0.1951475295410907</v>
      </c>
      <c r="CV162" s="7" t="n">
        <v>-0.2967106164409711</v>
      </c>
      <c r="CW162" s="7" t="n">
        <v>0.382908322020999</v>
      </c>
      <c r="CX162" s="7" t="n">
        <v>0.304255737087787</v>
      </c>
      <c r="CY162" s="7" t="n">
        <v>0.4115253837315841</v>
      </c>
      <c r="CZ162" s="7" t="n">
        <v>0.4282353328239737</v>
      </c>
      <c r="DA162" s="7" t="n">
        <v>0.5214986857662217</v>
      </c>
      <c r="DB162" s="7" t="n">
        <v>0.2592752263599604</v>
      </c>
      <c r="DC162" s="7" t="n">
        <v>0.4238184693820318</v>
      </c>
      <c r="DD162" s="7" t="n">
        <v>0.9468116107722518</v>
      </c>
      <c r="DE162" s="7" t="n">
        <v>0.3814665264000052</v>
      </c>
      <c r="DF162" s="7" t="n">
        <v>0.5219734503487081</v>
      </c>
      <c r="DG162" s="7" t="n">
        <v>0.5150878075347157</v>
      </c>
      <c r="DH162" s="7" t="n">
        <v>0.3723019125315867</v>
      </c>
      <c r="DI162" s="7" t="n">
        <v>0.4065653643528235</v>
      </c>
      <c r="DJ162" s="7" t="n">
        <v>0.3638109261725878</v>
      </c>
      <c r="DK162" s="7" t="n">
        <v>0.5148369280989257</v>
      </c>
      <c r="DL162" s="7" t="n">
        <v>0.993595566626626</v>
      </c>
      <c r="DM162" s="7" t="n">
        <v>0.2505673198187977</v>
      </c>
      <c r="DN162" s="7" t="n">
        <v>0.4186772429754359</v>
      </c>
      <c r="DO162" s="7" t="n">
        <v>0.6013063010998959</v>
      </c>
      <c r="DP162" s="7" t="n">
        <v>0.406150751568689</v>
      </c>
      <c r="DQ162" s="7" t="n">
        <v>0.468424911675193</v>
      </c>
      <c r="DR162" s="7" t="n">
        <v>0.9072087095667626</v>
      </c>
      <c r="DS162" s="7" t="n">
        <v>0.4593115853802556</v>
      </c>
      <c r="DT162" s="7" t="n">
        <v>0.4474060902375714</v>
      </c>
      <c r="DU162" s="7" t="n">
        <v>0.3424015474668742</v>
      </c>
      <c r="DV162" s="7" t="n">
        <v>0.4137894739370142</v>
      </c>
      <c r="DW162" s="7" t="n">
        <v>0.4833001835726125</v>
      </c>
      <c r="DX162" s="7" t="n">
        <v>0.4721388166581262</v>
      </c>
      <c r="DY162" s="7" t="n">
        <v>0.5860527020747428</v>
      </c>
      <c r="DZ162" s="7" t="n">
        <v>0.2844424994889935</v>
      </c>
      <c r="EA162" s="7" t="n">
        <v>0.3832024682829224</v>
      </c>
      <c r="EB162" s="7" t="n">
        <v>0.5733695219014161</v>
      </c>
      <c r="EC162" s="7" t="n">
        <v>0.3223575375312371</v>
      </c>
      <c r="ED162" s="7" t="n">
        <v>0.4399771359041983</v>
      </c>
      <c r="EE162" s="7" t="n">
        <v>0.2876649590343732</v>
      </c>
      <c r="EF162" s="7" t="n">
        <v>0.5266761836116044</v>
      </c>
      <c r="EG162" s="7" t="n">
        <v>0.4207515801785887</v>
      </c>
      <c r="EH162" s="7" t="n">
        <v>0.06776843926482504</v>
      </c>
      <c r="EI162" s="7" t="n">
        <v>0.4133717961449313</v>
      </c>
      <c r="EJ162" s="7" t="n">
        <v>0.4840529176530258</v>
      </c>
      <c r="EK162" s="7" t="n">
        <v>0.3921181420534783</v>
      </c>
      <c r="EL162" s="7" t="n">
        <v>0.3741715082726114</v>
      </c>
      <c r="EM162" s="7" t="n">
        <v>0.3886318910793958</v>
      </c>
      <c r="EN162" s="7" t="n">
        <v>0.3571398362492594</v>
      </c>
      <c r="EO162" s="7" t="n">
        <v>0.495289397619462</v>
      </c>
      <c r="EP162" s="7" t="n">
        <v>0.5544525153738608</v>
      </c>
      <c r="EQ162" s="7" t="n">
        <v>0.4744642383971717</v>
      </c>
      <c r="ER162" s="7" t="n">
        <v>0.5929738265492892</v>
      </c>
      <c r="ES162" s="7" t="n">
        <v>0.3562451600046264</v>
      </c>
      <c r="ET162" s="7" t="n">
        <v>0.1360931255615264</v>
      </c>
      <c r="EU162" s="7" t="n">
        <v>0.4091424539214334</v>
      </c>
      <c r="EV162" s="7" t="n">
        <v>0.3624585973540074</v>
      </c>
      <c r="EW162" s="7" t="n">
        <v>0.5417152620289951</v>
      </c>
      <c r="EX162" s="7" t="n">
        <v>-0.3536974722453831</v>
      </c>
      <c r="EY162" s="7" t="n">
        <v>0.2121422123495587</v>
      </c>
      <c r="EZ162" s="7" t="n">
        <v>0.4025317458606955</v>
      </c>
      <c r="FA162" s="7" t="n">
        <v>0.3610697601269933</v>
      </c>
      <c r="FB162" s="7" t="n">
        <v>0.06499994627022596</v>
      </c>
      <c r="FC162" s="7" t="n">
        <v>0.3887152836132137</v>
      </c>
      <c r="FD162" s="7" t="n">
        <v>0.5204290975708661</v>
      </c>
      <c r="FE162" s="7" t="n">
        <v>-0.2561220153165215</v>
      </c>
      <c r="FF162" s="7" t="n">
        <v>0.5079372160824451</v>
      </c>
      <c r="FG162" s="7" t="n">
        <v>1</v>
      </c>
      <c r="FH162" s="7" t="n">
        <v>-0.200939930951463</v>
      </c>
    </row>
    <row r="163">
      <c r="A163" s="6" t="inlineStr">
        <is>
          <t>SPCLLHCP.GI</t>
        </is>
      </c>
      <c r="B163" s="6" t="inlineStr">
        <is>
          <t>标普中国A股大盘红利低波50指数</t>
        </is>
      </c>
      <c r="C163" s="7" t="n">
        <v>0.343487499476974</v>
      </c>
      <c r="D163" s="7" t="n">
        <v>0.2174244678077282</v>
      </c>
      <c r="E163" s="7" t="n">
        <v>0.8898699444756079</v>
      </c>
      <c r="F163" s="7" t="n">
        <v>0.3725427310332837</v>
      </c>
      <c r="G163" s="7" t="n">
        <v>0.7683522548542767</v>
      </c>
      <c r="H163" s="7" t="n">
        <v>0.4895730721127532</v>
      </c>
      <c r="I163" s="7" t="n">
        <v>0.2148171244428139</v>
      </c>
      <c r="J163" s="7" t="n">
        <v>0.0465518720692418</v>
      </c>
      <c r="K163" s="7" t="n">
        <v>0.8528433009601811</v>
      </c>
      <c r="L163" s="7" t="n">
        <v>0.1980707727233936</v>
      </c>
      <c r="M163" s="7" t="n">
        <v>0.1116068646064871</v>
      </c>
      <c r="N163" s="7" t="n">
        <v>-0.140761220551214</v>
      </c>
      <c r="O163" s="7" t="n">
        <v>-0.2191498526877938</v>
      </c>
      <c r="P163" s="7" t="n">
        <v>-0.1497086051917017</v>
      </c>
      <c r="Q163" s="7" t="n">
        <v>-0.1113952567578888</v>
      </c>
      <c r="R163" s="7" t="n">
        <v>-0.08156665615936572</v>
      </c>
      <c r="S163" s="7" t="n">
        <v>-0.1291306162854395</v>
      </c>
      <c r="T163" s="7" t="n">
        <v>-0.03445302047492076</v>
      </c>
      <c r="U163" s="7" t="n">
        <v>-0.2118462749137429</v>
      </c>
      <c r="V163" s="7" t="n">
        <v>0.09449531918911611</v>
      </c>
      <c r="W163" s="7" t="n">
        <v>0.1292981236210192</v>
      </c>
      <c r="X163" s="7" t="n">
        <v>0.4845138385015055</v>
      </c>
      <c r="Y163" s="7" t="n">
        <v>0.08265539735569191</v>
      </c>
      <c r="Z163" s="7" t="n">
        <v>0.8594054743528656</v>
      </c>
      <c r="AA163" s="7" t="n">
        <v>0.03344350361091319</v>
      </c>
      <c r="AB163" s="7" t="n">
        <v>0.01426422988131494</v>
      </c>
      <c r="AC163" s="7" t="n">
        <v>0.01890598743784014</v>
      </c>
      <c r="AD163" s="7" t="n">
        <v>0.1429123127024012</v>
      </c>
      <c r="AE163" s="7" t="n">
        <v>-0.1077688200441712</v>
      </c>
      <c r="AF163" s="7" t="n">
        <v>-0.004428839053824645</v>
      </c>
      <c r="AG163" s="7" t="n">
        <v>0.8628827201144434</v>
      </c>
      <c r="AH163" s="7" t="n">
        <v>0.7910816759431877</v>
      </c>
      <c r="AI163" s="7" t="n">
        <v>0.4892439202856339</v>
      </c>
      <c r="AJ163" s="7" t="n">
        <v>-0.06336920390842109</v>
      </c>
      <c r="AK163" s="7" t="n">
        <v>-0.06172741118291657</v>
      </c>
      <c r="AL163" s="7" t="n">
        <v>0.1686914072364967</v>
      </c>
      <c r="AM163" s="7" t="n">
        <v>0.3656091483276072</v>
      </c>
      <c r="AN163" s="7" t="n">
        <v>0.03769416804150313</v>
      </c>
      <c r="AO163" s="7" t="n">
        <v>-0.06241867520316662</v>
      </c>
      <c r="AP163" s="7" t="n">
        <v>-0.1416418607594679</v>
      </c>
      <c r="AQ163" s="7" t="n">
        <v>0.009871164530002976</v>
      </c>
      <c r="AR163" s="7" t="n">
        <v>-0.1093276335833759</v>
      </c>
      <c r="AS163" s="7" t="n">
        <v>-0.1242150360256137</v>
      </c>
      <c r="AT163" s="7" t="n">
        <v>-0.06668572294630688</v>
      </c>
      <c r="AU163" s="7" t="n">
        <v>0.02618202321772996</v>
      </c>
      <c r="AV163" s="7" t="n">
        <v>0.5511610872814265</v>
      </c>
      <c r="AW163" s="7" t="n">
        <v>0.005941098870093727</v>
      </c>
      <c r="AX163" s="7" t="n">
        <v>-0.07953075401019756</v>
      </c>
      <c r="AY163" s="7" t="n">
        <v>0.08471543694960604</v>
      </c>
      <c r="AZ163" s="7" t="n">
        <v>0.4774959036956161</v>
      </c>
      <c r="BA163" s="7" t="n">
        <v>0.2463246621521012</v>
      </c>
      <c r="BB163" s="7" t="n">
        <v>0.6073686076941149</v>
      </c>
      <c r="BC163" s="7" t="n">
        <v>-0.116221212267693</v>
      </c>
      <c r="BD163" s="7" t="n">
        <v>-0.1241071550382656</v>
      </c>
      <c r="BE163" s="7" t="n">
        <v>-0.00374937599982142</v>
      </c>
      <c r="BF163" s="7" t="n">
        <v>0.02095392353701307</v>
      </c>
      <c r="BG163" s="7" t="n">
        <v>0.1686913422173524</v>
      </c>
      <c r="BH163" s="7" t="n">
        <v>0.3064591323030688</v>
      </c>
      <c r="BI163" s="7" t="n">
        <v>0.09365814632817319</v>
      </c>
      <c r="BJ163" s="7" t="n">
        <v>-0.02377901714320648</v>
      </c>
      <c r="BK163" s="7" t="n">
        <v>0.08825776657660869</v>
      </c>
      <c r="BL163" s="7" t="n">
        <v>0.2221267140490363</v>
      </c>
      <c r="BM163" s="7" t="n">
        <v>-0.1556552580276841</v>
      </c>
      <c r="BN163" s="7" t="n">
        <v>0.7683963044222324</v>
      </c>
      <c r="BO163" s="7" t="n">
        <v>0.4420068983722873</v>
      </c>
      <c r="BP163" s="7" t="n">
        <v>-0.01443420161814719</v>
      </c>
      <c r="BQ163" s="7" t="n">
        <v>0.4349491807827391</v>
      </c>
      <c r="BR163" s="7" t="n">
        <v>0.6127954374096961</v>
      </c>
      <c r="BS163" s="7" t="n">
        <v>0.2104310378907092</v>
      </c>
      <c r="BT163" s="7" t="n">
        <v>0.1448331391837783</v>
      </c>
      <c r="BU163" s="7" t="n">
        <v>0.1857392011070393</v>
      </c>
      <c r="BV163" s="7" t="n">
        <v>-0.02193049352619508</v>
      </c>
      <c r="BW163" s="7" t="n">
        <v>-0.1221922331850726</v>
      </c>
      <c r="BX163" s="7" t="n">
        <v>0.442007442553899</v>
      </c>
      <c r="BY163" s="7" t="n">
        <v>0.4893472757259031</v>
      </c>
      <c r="BZ163" s="7" t="n">
        <v>0.03221971589876622</v>
      </c>
      <c r="CA163" s="7" t="n">
        <v>0.1633701848691925</v>
      </c>
      <c r="CB163" s="7" t="n">
        <v>0.3508454367464086</v>
      </c>
      <c r="CC163" s="7" t="n">
        <v>-0.1174690823936815</v>
      </c>
      <c r="CD163" s="7" t="n">
        <v>-0.1311336942076613</v>
      </c>
      <c r="CE163" s="7" t="n">
        <v>0.4824700759003026</v>
      </c>
      <c r="CF163" s="7" t="n">
        <v>0.1231360774501494</v>
      </c>
      <c r="CG163" s="7" t="n">
        <v>0.3755393960229227</v>
      </c>
      <c r="CH163" s="7" t="n">
        <v>0.09208006584058648</v>
      </c>
      <c r="CI163" s="7" t="n">
        <v>-0.1507525232625222</v>
      </c>
      <c r="CJ163" s="7" t="n">
        <v>-0.1305533550059099</v>
      </c>
      <c r="CK163" s="7" t="n">
        <v>-0.1402958053772748</v>
      </c>
      <c r="CL163" s="7" t="n">
        <v>0.924248482833152</v>
      </c>
      <c r="CM163" s="7" t="n">
        <v>-0.134971632204648</v>
      </c>
      <c r="CN163" s="7" t="n">
        <v>-0.1546113498996688</v>
      </c>
      <c r="CO163" s="7" t="n">
        <v>0.006615028787342212</v>
      </c>
      <c r="CP163" s="7" t="n">
        <v>-0.1399200833746924</v>
      </c>
      <c r="CQ163" s="7" t="n">
        <v>0.1172874213839623</v>
      </c>
      <c r="CR163" s="7" t="n">
        <v>0.9042222280094149</v>
      </c>
      <c r="CS163" s="7" t="n">
        <v>-0.006047460031837406</v>
      </c>
      <c r="CT163" s="7" t="n">
        <v>-0.1626706539430299</v>
      </c>
      <c r="CU163" s="7" t="n">
        <v>0.4842812808505558</v>
      </c>
      <c r="CV163" s="7" t="n">
        <v>0.7303778670451939</v>
      </c>
      <c r="CW163" s="7" t="n">
        <v>0.5019248944490493</v>
      </c>
      <c r="CX163" s="7" t="n">
        <v>0.1146319812232491</v>
      </c>
      <c r="CY163" s="7" t="n">
        <v>-0.1635669889830766</v>
      </c>
      <c r="CZ163" s="7" t="n">
        <v>-0.1323979584215912</v>
      </c>
      <c r="DA163" s="7" t="n">
        <v>-0.1436225226970107</v>
      </c>
      <c r="DB163" s="7" t="n">
        <v>0.5309604598465728</v>
      </c>
      <c r="DC163" s="7" t="n">
        <v>0.113222110264858</v>
      </c>
      <c r="DD163" s="7" t="n">
        <v>-0.149257411280216</v>
      </c>
      <c r="DE163" s="7" t="n">
        <v>-0.1118184045510788</v>
      </c>
      <c r="DF163" s="7" t="n">
        <v>-0.1525541465867905</v>
      </c>
      <c r="DG163" s="7" t="n">
        <v>-0.1111382075559784</v>
      </c>
      <c r="DH163" s="7" t="n">
        <v>0.06201403692499922</v>
      </c>
      <c r="DI163" s="7" t="n">
        <v>-0.1213623589713047</v>
      </c>
      <c r="DJ163" s="7" t="n">
        <v>-0.1019786991880847</v>
      </c>
      <c r="DK163" s="7" t="n">
        <v>-0.1318066098808565</v>
      </c>
      <c r="DL163" s="7" t="n">
        <v>-0.2033946641114768</v>
      </c>
      <c r="DM163" s="7" t="n">
        <v>0.2370803011914109</v>
      </c>
      <c r="DN163" s="7" t="n">
        <v>-0.1232271154254112</v>
      </c>
      <c r="DO163" s="7" t="n">
        <v>0.04842551410212247</v>
      </c>
      <c r="DP163" s="7" t="n">
        <v>-0.1459041219188908</v>
      </c>
      <c r="DQ163" s="7" t="n">
        <v>-0.1417992296519244</v>
      </c>
      <c r="DR163" s="7" t="n">
        <v>-0.1015455527951764</v>
      </c>
      <c r="DS163" s="7" t="n">
        <v>-0.140953324042215</v>
      </c>
      <c r="DT163" s="7" t="n">
        <v>-0.1602608543248225</v>
      </c>
      <c r="DU163" s="7" t="n">
        <v>0.08188247436483914</v>
      </c>
      <c r="DV163" s="7" t="n">
        <v>-0.1256653948634422</v>
      </c>
      <c r="DW163" s="7" t="n">
        <v>-0.1288464385566314</v>
      </c>
      <c r="DX163" s="7" t="n">
        <v>0.01826044145614184</v>
      </c>
      <c r="DY163" s="7" t="n">
        <v>-0.1752015827396752</v>
      </c>
      <c r="DZ163" s="7" t="n">
        <v>-0.1048251382196989</v>
      </c>
      <c r="EA163" s="7" t="n">
        <v>0.2775572466816847</v>
      </c>
      <c r="EB163" s="7" t="n">
        <v>0.0784304676081071</v>
      </c>
      <c r="EC163" s="7" t="n">
        <v>0.2291667446807273</v>
      </c>
      <c r="ED163" s="7" t="n">
        <v>0.04911818540648306</v>
      </c>
      <c r="EE163" s="7" t="n">
        <v>-0.1064802366472369</v>
      </c>
      <c r="EF163" s="7" t="n">
        <v>-0.006252353806294055</v>
      </c>
      <c r="EG163" s="7" t="n">
        <v>0.0727160645723488</v>
      </c>
      <c r="EH163" s="7" t="n">
        <v>0.6367823559255938</v>
      </c>
      <c r="EI163" s="7" t="n">
        <v>0.1731869434483312</v>
      </c>
      <c r="EJ163" s="7" t="n">
        <v>0.07078370614581124</v>
      </c>
      <c r="EK163" s="7" t="n">
        <v>-0.06880251955377302</v>
      </c>
      <c r="EL163" s="7" t="n">
        <v>-0.1670614636853689</v>
      </c>
      <c r="EM163" s="7" t="n">
        <v>0.2812472832956829</v>
      </c>
      <c r="EN163" s="7" t="n">
        <v>-0.1257468005977173</v>
      </c>
      <c r="EO163" s="7" t="n">
        <v>-0.0196671547115525</v>
      </c>
      <c r="EP163" s="7" t="n">
        <v>-0.1559044608603994</v>
      </c>
      <c r="EQ163" s="7" t="n">
        <v>-0.1091357129778158</v>
      </c>
      <c r="ER163" s="7" t="n">
        <v>-0.1852284019241753</v>
      </c>
      <c r="ES163" s="7" t="n">
        <v>-0.1434164341132629</v>
      </c>
      <c r="ET163" s="7" t="n">
        <v>0.724054918980942</v>
      </c>
      <c r="EU163" s="7" t="n">
        <v>0.09826430942565041</v>
      </c>
      <c r="EV163" s="7" t="n">
        <v>-0.1433614694993927</v>
      </c>
      <c r="EW163" s="7" t="n">
        <v>0.02501355144639155</v>
      </c>
      <c r="EX163" s="7" t="n">
        <v>0.7654580709280456</v>
      </c>
      <c r="EY163" s="7" t="n">
        <v>0.3542003730941724</v>
      </c>
      <c r="EZ163" s="7" t="n">
        <v>-0.07936701336794874</v>
      </c>
      <c r="FA163" s="7" t="n">
        <v>-0.1570638358515565</v>
      </c>
      <c r="FB163" s="7" t="n">
        <v>0.6375667630318391</v>
      </c>
      <c r="FC163" s="7" t="n">
        <v>-0.08770855739291625</v>
      </c>
      <c r="FD163" s="7" t="n">
        <v>0.09903195505653101</v>
      </c>
      <c r="FE163" s="7" t="n">
        <v>0.878638226690868</v>
      </c>
      <c r="FF163" s="7" t="n">
        <v>-0.05926404582460765</v>
      </c>
      <c r="FG163" s="7" t="n">
        <v>-0.200939930951463</v>
      </c>
      <c r="FH163" s="7" t="n">
        <v>1</v>
      </c>
    </row>
  </sheetData>
  <conditionalFormatting sqref="C2:FH1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4216120107.95</v>
      </c>
      <c r="I2" s="11" t="n">
        <v>1</v>
      </c>
      <c r="J2" s="11" t="n">
        <v>0.934057599152303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4115439289.45</v>
      </c>
      <c r="I3" s="5" t="n">
        <v>0.989141553281028</v>
      </c>
      <c r="J3" s="5" t="n">
        <v>0.934057599152303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359224189.8</v>
      </c>
      <c r="I4" s="5" t="n">
        <v>0.9466341913365069</v>
      </c>
      <c r="J4" s="5" t="n">
        <v>0.934057599152303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196520669.1</v>
      </c>
      <c r="I5" s="5" t="n">
        <v>0.996581333939909</v>
      </c>
      <c r="J5" s="5" t="n">
        <v>0.934057599152303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126868742.65</v>
      </c>
      <c r="I6" s="5" t="n">
        <v>0.972792266713426</v>
      </c>
      <c r="J6" s="5" t="n">
        <v>0.934057599152303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67671433.2</v>
      </c>
      <c r="I7" s="5" t="n">
        <v>0.990646283024388</v>
      </c>
      <c r="J7" s="5" t="n">
        <v>0.934057599152303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652478401.4</v>
      </c>
      <c r="I8" s="11" t="n">
        <v>1</v>
      </c>
      <c r="J8" s="11" t="n">
        <v>0.97931666657718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183260751.25</v>
      </c>
      <c r="I9" s="5" t="n">
        <v>0.97931666657718</v>
      </c>
      <c r="J9" s="5" t="n">
        <v>0.97931666657718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2678886687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77843918.40000001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693986747.4895</v>
      </c>
      <c r="I12" s="11" t="n">
        <v>1</v>
      </c>
      <c r="J12" s="11" t="n">
        <v>0.941047115210446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310616251.3</v>
      </c>
      <c r="I13" s="5" t="n">
        <v>0.941047115210446</v>
      </c>
      <c r="J13" s="5" t="n">
        <v>0.941047115210446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26961150.989</v>
      </c>
      <c r="I14" s="5" t="n">
        <v>0.944660926413142</v>
      </c>
      <c r="J14" s="5" t="n">
        <v>0.941047115210446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26020779.117</v>
      </c>
      <c r="I15" s="5" t="n">
        <v>0.942257525076071</v>
      </c>
      <c r="J15" s="5" t="n">
        <v>0.941047115210446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22321932</v>
      </c>
      <c r="I16" s="5" t="n">
        <v>0.9478073349630241</v>
      </c>
      <c r="J16" s="5" t="n">
        <v>0.941047115210446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1341135527</v>
      </c>
      <c r="I17" s="11" t="n">
        <v>1</v>
      </c>
      <c r="J17" s="11" t="n">
        <v>0.964503137635031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284657006.75</v>
      </c>
      <c r="I18" s="5" t="n">
        <v>0.977882168979004</v>
      </c>
      <c r="J18" s="5" t="n">
        <v>0.964503137635031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159652.SZ</t>
        </is>
      </c>
      <c r="D19" s="3" t="inlineStr">
        <is>
          <t>汇添富中证细分有色金属产业主题ETF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238391459.695</v>
      </c>
      <c r="I19" s="5" t="n">
        <v>0.998370392233914</v>
      </c>
      <c r="J19" s="5" t="n">
        <v>0.964503137635031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159876.SZ</t>
        </is>
      </c>
      <c r="D20" s="3" t="inlineStr">
        <is>
          <t>有色龙头ETF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72258084.50849999</v>
      </c>
      <c r="I20" s="5" t="n">
        <v>0.998302320346558</v>
      </c>
      <c r="J20" s="5" t="n">
        <v>0.964503137635031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70201251.07449999</v>
      </c>
      <c r="I21" s="5" t="n">
        <v>0.998917696754569</v>
      </c>
      <c r="J21" s="5" t="n">
        <v>0.964503137635031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50415924.7</v>
      </c>
      <c r="I22" s="5" t="n">
        <v>0.997403305305344</v>
      </c>
      <c r="J22" s="5" t="n">
        <v>0.964503137635031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29907319.2</v>
      </c>
      <c r="I23" s="5" t="n">
        <v>0.976262592966964</v>
      </c>
      <c r="J23" s="5" t="n">
        <v>0.964503137635031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510150.SH</t>
        </is>
      </c>
      <c r="D24" s="8" t="inlineStr">
        <is>
          <t>招商上证消费80ETF</t>
        </is>
      </c>
      <c r="E24" s="8" t="inlineStr">
        <is>
          <t>股票型ETF</t>
        </is>
      </c>
      <c r="F24" s="8" t="inlineStr">
        <is>
          <t>000069.SH</t>
        </is>
      </c>
      <c r="G24" s="8" t="inlineStr">
        <is>
          <t>上证消费80指数</t>
        </is>
      </c>
      <c r="H24" s="10" t="n">
        <v>64093977.5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5632946207.8</v>
      </c>
      <c r="I25" s="11" t="n">
        <v>1</v>
      </c>
      <c r="J25" s="11" t="n">
        <v>0.9604022397619451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4611807889.6</v>
      </c>
      <c r="I26" s="5" t="n">
        <v>0.9860349426796799</v>
      </c>
      <c r="J26" s="5" t="n">
        <v>0.9604022397619451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2033985015.35</v>
      </c>
      <c r="I27" s="5" t="n">
        <v>0.983867698545985</v>
      </c>
      <c r="J27" s="5" t="n">
        <v>0.9604022397619451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1272273077.4885</v>
      </c>
      <c r="I28" s="5" t="n">
        <v>0.98686611308037</v>
      </c>
      <c r="J28" s="5" t="n">
        <v>0.9604022397619451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575910073.45</v>
      </c>
      <c r="I29" s="5" t="n">
        <v>0.987566237371494</v>
      </c>
      <c r="J29" s="5" t="n">
        <v>0.9604022397619451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133195816.25</v>
      </c>
      <c r="I30" s="5" t="n">
        <v>0.987076029363009</v>
      </c>
      <c r="J30" s="5" t="n">
        <v>0.9604022397619451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588100.SH</t>
        </is>
      </c>
      <c r="D31" s="3" t="inlineStr">
        <is>
          <t>嘉实上证科创板新一代信息技术ETF</t>
        </is>
      </c>
      <c r="E31" s="3" t="inlineStr">
        <is>
          <t>股票型ETF</t>
        </is>
      </c>
      <c r="F31" s="3" t="inlineStr">
        <is>
          <t>000682.SH</t>
        </is>
      </c>
      <c r="G31" s="3" t="inlineStr">
        <is>
          <t>上证科创板新一代信息技术指数</t>
        </is>
      </c>
      <c r="H31" s="4" t="n">
        <v>80131146.05</v>
      </c>
      <c r="I31" s="5" t="n">
        <v>0.994921011322242</v>
      </c>
      <c r="J31" s="5" t="n">
        <v>0.9604022397619451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29193881.263</v>
      </c>
      <c r="I32" s="5" t="n">
        <v>0.981605720364974</v>
      </c>
      <c r="J32" s="5" t="n">
        <v>0.9604022397619451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560800.SH</t>
        </is>
      </c>
      <c r="D33" s="3" t="inlineStr">
        <is>
          <t>鹏扬中证数字经济主题ETF</t>
        </is>
      </c>
      <c r="E33" s="3" t="inlineStr">
        <is>
          <t>股票型ETF</t>
        </is>
      </c>
      <c r="F33" s="3" t="inlineStr">
        <is>
          <t>931582.CSI</t>
        </is>
      </c>
      <c r="G33" s="3" t="inlineStr">
        <is>
          <t>中证数字经济主题指数</t>
        </is>
      </c>
      <c r="H33" s="4" t="n">
        <v>22642682.8</v>
      </c>
      <c r="I33" s="5" t="n">
        <v>0.97753298769941</v>
      </c>
      <c r="J33" s="5" t="n">
        <v>0.9604022397619451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33730089.65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588010.SH</t>
        </is>
      </c>
      <c r="D35" s="8" t="inlineStr">
        <is>
          <t>博时上证科创板新材料ETF</t>
        </is>
      </c>
      <c r="E35" s="8" t="inlineStr">
        <is>
          <t>股票型ETF</t>
        </is>
      </c>
      <c r="F35" s="8" t="inlineStr">
        <is>
          <t>000689.SH</t>
        </is>
      </c>
      <c r="G35" s="8" t="inlineStr">
        <is>
          <t>上证科创板新材料指数</t>
        </is>
      </c>
      <c r="H35" s="10" t="n">
        <v>32454894.8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159819.SZ</t>
        </is>
      </c>
      <c r="D36" s="8" t="inlineStr">
        <is>
          <t>易方达中证人工智能主题ETF</t>
        </is>
      </c>
      <c r="E36" s="8" t="inlineStr">
        <is>
          <t>股票型ETF</t>
        </is>
      </c>
      <c r="F36" s="8" t="inlineStr">
        <is>
          <t>930713.CSI</t>
        </is>
      </c>
      <c r="G36" s="8" t="inlineStr">
        <is>
          <t>中证人工智能主题指数</t>
        </is>
      </c>
      <c r="H36" s="10" t="n">
        <v>1128972669.882</v>
      </c>
      <c r="I36" s="11" t="n">
        <v>1</v>
      </c>
      <c r="J36" s="11" t="n">
        <v>0.926840330817865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515980.SH</t>
        </is>
      </c>
      <c r="D37" s="3" t="inlineStr">
        <is>
          <t>华富中证人工智能产业ETF</t>
        </is>
      </c>
      <c r="E37" s="3" t="inlineStr">
        <is>
          <t>股票型ETF</t>
        </is>
      </c>
      <c r="F37" s="3" t="inlineStr">
        <is>
          <t>931071.CSI</t>
        </is>
      </c>
      <c r="G37" s="3" t="inlineStr">
        <is>
          <t>中证人工智能产业指数</t>
        </is>
      </c>
      <c r="H37" s="4" t="n">
        <v>512890075.3</v>
      </c>
      <c r="I37" s="5" t="n">
        <v>0.991033635024405</v>
      </c>
      <c r="J37" s="5" t="n">
        <v>0.926840330817865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159781.SZ</t>
        </is>
      </c>
      <c r="D38" s="3" t="inlineStr">
        <is>
          <t>易方达中证科创创业50ETF</t>
        </is>
      </c>
      <c r="E38" s="3" t="inlineStr">
        <is>
          <t>股票型ETF</t>
        </is>
      </c>
      <c r="F38" s="3" t="inlineStr">
        <is>
          <t>931643.CSI</t>
        </is>
      </c>
      <c r="G38" s="3" t="inlineStr">
        <is>
          <t>中证科创创业50指数</t>
        </is>
      </c>
      <c r="H38" s="4" t="n">
        <v>405307327.2945</v>
      </c>
      <c r="I38" s="5" t="n">
        <v>0.961341271512834</v>
      </c>
      <c r="J38" s="5" t="n">
        <v>0.926840330817865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515000.SH</t>
        </is>
      </c>
      <c r="D39" s="3" t="inlineStr">
        <is>
          <t>华宝中证科技龙头ETF</t>
        </is>
      </c>
      <c r="E39" s="3" t="inlineStr">
        <is>
          <t>股票型ETF</t>
        </is>
      </c>
      <c r="F39" s="3" t="inlineStr">
        <is>
          <t>931087.CSI</t>
        </is>
      </c>
      <c r="G39" s="3" t="inlineStr">
        <is>
          <t>中证科技龙头指数</t>
        </is>
      </c>
      <c r="H39" s="4" t="n">
        <v>157783176.95</v>
      </c>
      <c r="I39" s="5" t="n">
        <v>0.968455875124528</v>
      </c>
      <c r="J39" s="5" t="n">
        <v>0.926840330817865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588020.SH</t>
        </is>
      </c>
      <c r="D40" s="3" t="inlineStr">
        <is>
          <t>易方达上证科创板成长ETF</t>
        </is>
      </c>
      <c r="E40" s="3" t="inlineStr">
        <is>
          <t>股票型ETF</t>
        </is>
      </c>
      <c r="F40" s="3" t="inlineStr">
        <is>
          <t>000690.SH</t>
        </is>
      </c>
      <c r="G40" s="3" t="inlineStr">
        <is>
          <t>上证科创板成长指数</t>
        </is>
      </c>
      <c r="H40" s="4" t="n">
        <v>73081783</v>
      </c>
      <c r="I40" s="5" t="n">
        <v>0.955772957903223</v>
      </c>
      <c r="J40" s="5" t="n">
        <v>0.926840330817865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59775939.642</v>
      </c>
      <c r="I41" s="5" t="n">
        <v>0.970903816086408</v>
      </c>
      <c r="J41" s="5" t="n">
        <v>0.926840330817865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517800.SH</t>
        </is>
      </c>
      <c r="D42" s="3" t="inlineStr">
        <is>
          <t>方正富邦沪港深人工智能50ETF</t>
        </is>
      </c>
      <c r="E42" s="3" t="inlineStr">
        <is>
          <t>股票型ETF</t>
        </is>
      </c>
      <c r="F42" s="3" t="inlineStr">
        <is>
          <t>931487.CSI</t>
        </is>
      </c>
      <c r="G42" s="3" t="inlineStr">
        <is>
          <t>中证沪港深人工智能50指数</t>
        </is>
      </c>
      <c r="H42" s="4" t="n">
        <v>22116378.85</v>
      </c>
      <c r="I42" s="5" t="n">
        <v>0.975659767370972</v>
      </c>
      <c r="J42" s="5" t="n">
        <v>0.926840330817865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144531483.2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462997880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780321798.8279999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561580.SH</t>
        </is>
      </c>
      <c r="D46" s="8" t="inlineStr">
        <is>
          <t>华泰柏瑞中证中央企业红利ETF</t>
        </is>
      </c>
      <c r="E46" s="8" t="inlineStr">
        <is>
          <t>股票型ETF</t>
        </is>
      </c>
      <c r="F46" s="8" t="inlineStr">
        <is>
          <t>000825.CSI</t>
        </is>
      </c>
      <c r="G46" s="8" t="inlineStr">
        <is>
          <t>中证中央企业红利指数</t>
        </is>
      </c>
      <c r="H46" s="10" t="n">
        <v>24622740.1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516160.SH</t>
        </is>
      </c>
      <c r="D47" s="8" t="inlineStr">
        <is>
          <t>南方中证新能源ETF</t>
        </is>
      </c>
      <c r="E47" s="8" t="inlineStr">
        <is>
          <t>股票型ETF</t>
        </is>
      </c>
      <c r="F47" s="8" t="inlineStr">
        <is>
          <t>399808.SZ</t>
        </is>
      </c>
      <c r="G47" s="8" t="inlineStr">
        <is>
          <t>中证新能源指数</t>
        </is>
      </c>
      <c r="H47" s="10" t="n">
        <v>305319833.25</v>
      </c>
      <c r="I47" s="11" t="n">
        <v>1</v>
      </c>
      <c r="J47" s="11" t="n">
        <v>0.923792743018888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59215425.84</v>
      </c>
      <c r="I48" s="5" t="n">
        <v>0.983341057418696</v>
      </c>
      <c r="J48" s="5" t="n">
        <v>0.923792743018888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159752.SZ</t>
        </is>
      </c>
      <c r="D49" s="3" t="inlineStr">
        <is>
          <t>申万菱信中证内地新能源主题ETF</t>
        </is>
      </c>
      <c r="E49" s="3" t="inlineStr">
        <is>
          <t>股票型ETF</t>
        </is>
      </c>
      <c r="F49" s="3" t="inlineStr">
        <is>
          <t>000941.CSI</t>
        </is>
      </c>
      <c r="G49" s="3" t="inlineStr">
        <is>
          <t>中证内地新能源主题指数</t>
        </is>
      </c>
      <c r="H49" s="4" t="n">
        <v>28560063.99</v>
      </c>
      <c r="I49" s="5" t="n">
        <v>0.982719501440081</v>
      </c>
      <c r="J49" s="5" t="n">
        <v>0.923792743018888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562990.SH</t>
        </is>
      </c>
      <c r="D50" s="3" t="inlineStr">
        <is>
          <t>易方达中证上海环交所碳中和ETF</t>
        </is>
      </c>
      <c r="E50" s="3" t="inlineStr">
        <is>
          <t>股票型ETF</t>
        </is>
      </c>
      <c r="F50" s="3" t="inlineStr">
        <is>
          <t>931755.CSI</t>
        </is>
      </c>
      <c r="G50" s="3" t="inlineStr">
        <is>
          <t>中证上海环交所碳中和指数</t>
        </is>
      </c>
      <c r="H50" s="4" t="n">
        <v>28329935.35</v>
      </c>
      <c r="I50" s="5" t="n">
        <v>0.936544763540981</v>
      </c>
      <c r="J50" s="5" t="n">
        <v>0.923792743018888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512580.SH</t>
        </is>
      </c>
      <c r="D51" s="3" t="inlineStr">
        <is>
          <t>广发中证环保ETF</t>
        </is>
      </c>
      <c r="E51" s="3" t="inlineStr">
        <is>
          <t>股票型ETF</t>
        </is>
      </c>
      <c r="F51" s="3" t="inlineStr">
        <is>
          <t>000827.SH</t>
        </is>
      </c>
      <c r="G51" s="3" t="inlineStr">
        <is>
          <t>中证环保产业指数</t>
        </is>
      </c>
      <c r="H51" s="4" t="n">
        <v>21942296.4</v>
      </c>
      <c r="I51" s="5" t="n">
        <v>0.991542095337111</v>
      </c>
      <c r="J51" s="5" t="n">
        <v>0.923792743018888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512100.SH</t>
        </is>
      </c>
      <c r="D52" s="8" t="inlineStr">
        <is>
          <t>南方中证1000ETF</t>
        </is>
      </c>
      <c r="E52" s="8" t="inlineStr">
        <is>
          <t>股票型ETF</t>
        </is>
      </c>
      <c r="F52" s="8" t="inlineStr">
        <is>
          <t>000852.SH</t>
        </is>
      </c>
      <c r="G52" s="8" t="inlineStr">
        <is>
          <t>中证1000指数</t>
        </is>
      </c>
      <c r="H52" s="10" t="n">
        <v>1371419171</v>
      </c>
      <c r="I52" s="11" t="n">
        <v>1</v>
      </c>
      <c r="J52" s="11" t="n">
        <v>0.942294936445337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563300.SH</t>
        </is>
      </c>
      <c r="D53" s="3" t="inlineStr">
        <is>
          <t>华泰柏瑞中证2000ETF</t>
        </is>
      </c>
      <c r="E53" s="3" t="inlineStr">
        <is>
          <t>股票型ETF</t>
        </is>
      </c>
      <c r="F53" s="3" t="inlineStr">
        <is>
          <t>932000.CSI</t>
        </is>
      </c>
      <c r="G53" s="3" t="inlineStr">
        <is>
          <t>中证2000指数</t>
        </is>
      </c>
      <c r="H53" s="4" t="n">
        <v>265178655.45</v>
      </c>
      <c r="I53" s="5" t="n">
        <v>0.942294936445337</v>
      </c>
      <c r="J53" s="5" t="n">
        <v>0.942294936445337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159628.SZ</t>
        </is>
      </c>
      <c r="D54" s="3" t="inlineStr">
        <is>
          <t>万家国证2000ETF</t>
        </is>
      </c>
      <c r="E54" s="3" t="inlineStr">
        <is>
          <t>股票型ETF</t>
        </is>
      </c>
      <c r="F54" s="3" t="inlineStr">
        <is>
          <t>399303.SZ</t>
        </is>
      </c>
      <c r="G54" s="3" t="inlineStr">
        <is>
          <t>国证2000指数</t>
        </is>
      </c>
      <c r="H54" s="4" t="n">
        <v>76044731.94850001</v>
      </c>
      <c r="I54" s="5" t="n">
        <v>0.990141937726183</v>
      </c>
      <c r="J54" s="5" t="n">
        <v>0.942294936445337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510500.SH</t>
        </is>
      </c>
      <c r="D55" s="8" t="inlineStr">
        <is>
          <t>南方中证500ETF</t>
        </is>
      </c>
      <c r="E55" s="8" t="inlineStr">
        <is>
          <t>股票型ETF</t>
        </is>
      </c>
      <c r="F55" s="8" t="inlineStr">
        <is>
          <t>000905.SH</t>
        </is>
      </c>
      <c r="G55" s="8" t="inlineStr">
        <is>
          <t>中证小盘500指数</t>
        </is>
      </c>
      <c r="H55" s="10" t="n">
        <v>2083516838.4</v>
      </c>
      <c r="I55" s="11" t="n">
        <v>1</v>
      </c>
      <c r="J55" s="11" t="n">
        <v>0.98229023158025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563330.SH</t>
        </is>
      </c>
      <c r="D56" s="3" t="inlineStr">
        <is>
          <t>华泰柏瑞中证A股ETF</t>
        </is>
      </c>
      <c r="E56" s="3" t="inlineStr">
        <is>
          <t>股票型ETF</t>
        </is>
      </c>
      <c r="F56" s="3" t="inlineStr">
        <is>
          <t>930903.CSI</t>
        </is>
      </c>
      <c r="G56" s="3" t="inlineStr">
        <is>
          <t>中证A股指数</t>
        </is>
      </c>
      <c r="H56" s="4" t="n">
        <v>29699372.15</v>
      </c>
      <c r="I56" s="5" t="n">
        <v>0.98229023158025</v>
      </c>
      <c r="J56" s="5" t="n">
        <v>0.98229023158025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659330168.85</v>
      </c>
      <c r="I57" s="11" t="n">
        <v>1</v>
      </c>
      <c r="J57" s="11" t="n">
        <v>0.904540605117664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159992.SZ</t>
        </is>
      </c>
      <c r="D58" s="3" t="inlineStr">
        <is>
          <t>创新药</t>
        </is>
      </c>
      <c r="E58" s="3" t="inlineStr">
        <is>
          <t>股票型ETF</t>
        </is>
      </c>
      <c r="F58" s="3" t="inlineStr">
        <is>
          <t>931152.CSI</t>
        </is>
      </c>
      <c r="G58" s="3" t="inlineStr">
        <is>
          <t>中证创新药产业指数</t>
        </is>
      </c>
      <c r="H58" s="4" t="n">
        <v>633757414.3345</v>
      </c>
      <c r="I58" s="5" t="n">
        <v>0.949404398443836</v>
      </c>
      <c r="J58" s="5" t="n">
        <v>0.904540605117664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107381026.195</v>
      </c>
      <c r="I59" s="5" t="n">
        <v>0.948582696270196</v>
      </c>
      <c r="J59" s="5" t="n">
        <v>0.904540605117664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84161672.75</v>
      </c>
      <c r="I60" s="5" t="n">
        <v>0.985431811536626</v>
      </c>
      <c r="J60" s="5" t="n">
        <v>0.904540605117664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159929.SZ</t>
        </is>
      </c>
      <c r="D61" s="3" t="inlineStr">
        <is>
          <t>汇添富中证医药卫生ETF</t>
        </is>
      </c>
      <c r="E61" s="3" t="inlineStr">
        <is>
          <t>股票型ETF</t>
        </is>
      </c>
      <c r="F61" s="3" t="inlineStr">
        <is>
          <t>000933.SH</t>
        </is>
      </c>
      <c r="G61" s="3" t="inlineStr">
        <is>
          <t>中证医药卫生指数</t>
        </is>
      </c>
      <c r="H61" s="4" t="n">
        <v>72975002.8195</v>
      </c>
      <c r="I61" s="5" t="n">
        <v>0.9846145073185</v>
      </c>
      <c r="J61" s="5" t="n">
        <v>0.904540605117664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159622.SZ</t>
        </is>
      </c>
      <c r="D62" s="3" t="inlineStr">
        <is>
          <t>创新药ETF沪港深</t>
        </is>
      </c>
      <c r="E62" s="3" t="inlineStr">
        <is>
          <t>股票型ETF</t>
        </is>
      </c>
      <c r="F62" s="3" t="inlineStr">
        <is>
          <t>931409.CSI</t>
        </is>
      </c>
      <c r="G62" s="3" t="inlineStr">
        <is>
          <t>中证沪港深创新药产业指数</t>
        </is>
      </c>
      <c r="H62" s="4" t="n">
        <v>61010031.3915</v>
      </c>
      <c r="I62" s="5" t="n">
        <v>0.913230965846221</v>
      </c>
      <c r="J62" s="5" t="n">
        <v>0.904540605117664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56262797.5</v>
      </c>
      <c r="I63" s="5" t="n">
        <v>0.985839158163646</v>
      </c>
      <c r="J63" s="5" t="n">
        <v>0.904540605117664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159938.SZ</t>
        </is>
      </c>
      <c r="D64" s="3" t="inlineStr">
        <is>
          <t>广发中证全指医药卫生ETF</t>
        </is>
      </c>
      <c r="E64" s="3" t="inlineStr">
        <is>
          <t>股票型ETF</t>
        </is>
      </c>
      <c r="F64" s="3" t="inlineStr">
        <is>
          <t>000991.SH</t>
        </is>
      </c>
      <c r="G64" s="3" t="inlineStr">
        <is>
          <t>中证全指医药卫生指数</t>
        </is>
      </c>
      <c r="H64" s="4" t="n">
        <v>41834784.116</v>
      </c>
      <c r="I64" s="5" t="n">
        <v>0.977635856480118</v>
      </c>
      <c r="J64" s="5" t="n">
        <v>0.904540605117664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517380.SH</t>
        </is>
      </c>
      <c r="D65" s="3" t="inlineStr">
        <is>
          <t>天弘恒生沪深港创新药精选50ETF</t>
        </is>
      </c>
      <c r="E65" s="3" t="inlineStr">
        <is>
          <t>股票型ETF</t>
        </is>
      </c>
      <c r="F65" s="3" t="inlineStr">
        <is>
          <t>HSSSHID.HK</t>
        </is>
      </c>
      <c r="G65" s="3" t="inlineStr">
        <is>
          <t>恒生沪深港创新药精选50指数</t>
        </is>
      </c>
      <c r="H65" s="4" t="n">
        <v>39739078.7</v>
      </c>
      <c r="I65" s="5" t="n">
        <v>0.917394438256245</v>
      </c>
      <c r="J65" s="5" t="n">
        <v>0.904540605117664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159837.SZ</t>
        </is>
      </c>
      <c r="D66" s="3" t="inlineStr">
        <is>
          <t>易方达中证生物科技主题ETF</t>
        </is>
      </c>
      <c r="E66" s="3" t="inlineStr">
        <is>
          <t>股票型ETF</t>
        </is>
      </c>
      <c r="F66" s="3" t="inlineStr">
        <is>
          <t>930743.CSI</t>
        </is>
      </c>
      <c r="G66" s="3" t="inlineStr">
        <is>
          <t>中证生物科技主题指数</t>
        </is>
      </c>
      <c r="H66" s="4" t="n">
        <v>33095528.2055</v>
      </c>
      <c r="I66" s="5" t="n">
        <v>0.972053142525843</v>
      </c>
      <c r="J66" s="5" t="n">
        <v>0.904540605117664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4942997694.4865</v>
      </c>
      <c r="I67" s="11" t="n">
        <v>1</v>
      </c>
      <c r="J67" s="11" t="n">
        <v>0.934779237707366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2409495953.1065</v>
      </c>
      <c r="I68" s="5" t="n">
        <v>0.9974397405946011</v>
      </c>
      <c r="J68" s="5" t="n">
        <v>0.934779237707366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214937962.487</v>
      </c>
      <c r="I69" s="5" t="n">
        <v>0.971994457614929</v>
      </c>
      <c r="J69" s="5" t="n">
        <v>0.934779237707366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60374443.698</v>
      </c>
      <c r="I70" s="5" t="n">
        <v>0.993497489920373</v>
      </c>
      <c r="J70" s="5" t="n">
        <v>0.934779237707366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39641326.4745</v>
      </c>
      <c r="I71" s="5" t="n">
        <v>0.972844326767759</v>
      </c>
      <c r="J71" s="5" t="n">
        <v>0.934779237707366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562310.SH</t>
        </is>
      </c>
      <c r="D72" s="3" t="inlineStr">
        <is>
          <t>300成长</t>
        </is>
      </c>
      <c r="E72" s="3" t="inlineStr">
        <is>
          <t>股票型ETF</t>
        </is>
      </c>
      <c r="F72" s="3" t="inlineStr">
        <is>
          <t>000918.CSI</t>
        </is>
      </c>
      <c r="G72" s="3" t="inlineStr">
        <is>
          <t>沪深300成长指数</t>
        </is>
      </c>
      <c r="H72" s="4" t="n">
        <v>36144066.35</v>
      </c>
      <c r="I72" s="5" t="n">
        <v>0.951400294978285</v>
      </c>
      <c r="J72" s="5" t="n">
        <v>0.934779237707366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159903.SZ</t>
        </is>
      </c>
      <c r="D73" s="3" t="inlineStr">
        <is>
          <t>南方深证成份ETF</t>
        </is>
      </c>
      <c r="E73" s="3" t="inlineStr">
        <is>
          <t>股票型ETF</t>
        </is>
      </c>
      <c r="F73" s="3" t="inlineStr">
        <is>
          <t>399001.SZ</t>
        </is>
      </c>
      <c r="G73" s="3" t="inlineStr">
        <is>
          <t>深证成份指数</t>
        </is>
      </c>
      <c r="H73" s="4" t="n">
        <v>35218823.32</v>
      </c>
      <c r="I73" s="5" t="n">
        <v>0.959622379240396</v>
      </c>
      <c r="J73" s="5" t="n">
        <v>0.934779237707366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515180.SH</t>
        </is>
      </c>
      <c r="D74" s="8" t="inlineStr">
        <is>
          <t>易方达中证红利ETF</t>
        </is>
      </c>
      <c r="E74" s="8" t="inlineStr">
        <is>
          <t>股票型ETF</t>
        </is>
      </c>
      <c r="F74" s="8" t="inlineStr">
        <is>
          <t>000922.CSI</t>
        </is>
      </c>
      <c r="G74" s="8" t="inlineStr">
        <is>
          <t>中证红利指数</t>
        </is>
      </c>
      <c r="H74" s="10" t="n">
        <v>163395654.2</v>
      </c>
      <c r="I74" s="11" t="n">
        <v>1</v>
      </c>
      <c r="J74" s="11" t="n">
        <v>0.930436327513812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515100.SH</t>
        </is>
      </c>
      <c r="D75" s="3" t="inlineStr">
        <is>
          <t>景顺长城中证红利低波动100ETF</t>
        </is>
      </c>
      <c r="E75" s="3" t="inlineStr">
        <is>
          <t>股票型ETF</t>
        </is>
      </c>
      <c r="F75" s="3" t="inlineStr">
        <is>
          <t>930955.CSI</t>
        </is>
      </c>
      <c r="G75" s="3" t="inlineStr">
        <is>
          <t>中证红利低波动100指数</t>
        </is>
      </c>
      <c r="H75" s="4" t="n">
        <v>110122729.2</v>
      </c>
      <c r="I75" s="5" t="n">
        <v>0.930436327513812</v>
      </c>
      <c r="J75" s="5" t="n">
        <v>0.930436327513812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159930.SZ</t>
        </is>
      </c>
      <c r="D76" s="8" t="inlineStr">
        <is>
          <t>汇添富中证能源ETF</t>
        </is>
      </c>
      <c r="E76" s="8" t="inlineStr">
        <is>
          <t>股票型ETF</t>
        </is>
      </c>
      <c r="F76" s="8" t="inlineStr">
        <is>
          <t>000928.SH</t>
        </is>
      </c>
      <c r="G76" s="8" t="inlineStr">
        <is>
          <t>中证能源指数</t>
        </is>
      </c>
      <c r="H76" s="10" t="n">
        <v>54486394.159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223321860.8</v>
      </c>
      <c r="I77" s="11" t="n">
        <v>1</v>
      </c>
      <c r="J77" s="11" t="n">
        <v>0.900228276693621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159768.SZ</t>
        </is>
      </c>
      <c r="D78" s="3" t="inlineStr">
        <is>
          <t>房地产ETF</t>
        </is>
      </c>
      <c r="E78" s="3" t="inlineStr">
        <is>
          <t>股票型ETF</t>
        </is>
      </c>
      <c r="F78" s="3" t="inlineStr">
        <is>
          <t>000948.CSI</t>
        </is>
      </c>
      <c r="G78" s="3" t="inlineStr">
        <is>
          <t>中证内地地产主题指数</t>
        </is>
      </c>
      <c r="H78" s="4" t="n">
        <v>52686175.8325</v>
      </c>
      <c r="I78" s="5" t="n">
        <v>0.900228276693621</v>
      </c>
      <c r="J78" s="5" t="n">
        <v>0.900228276693621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49900677.5385</v>
      </c>
      <c r="I79" s="5" t="n">
        <v>0.900228301887433</v>
      </c>
      <c r="J79" s="5" t="n">
        <v>0.900228276693621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321544498.701</v>
      </c>
      <c r="I80" s="11" t="n">
        <v>1</v>
      </c>
      <c r="J80" s="11" t="n">
        <v>0.949599964236677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159825.SZ</t>
        </is>
      </c>
      <c r="D81" s="3" t="inlineStr">
        <is>
          <t>富国中证农业主题ETF</t>
        </is>
      </c>
      <c r="E81" s="3" t="inlineStr">
        <is>
          <t>股票型ETF</t>
        </is>
      </c>
      <c r="F81" s="3" t="inlineStr">
        <is>
          <t>000949.CSI</t>
        </is>
      </c>
      <c r="G81" s="3" t="inlineStr">
        <is>
          <t>中证农业主题指数</t>
        </is>
      </c>
      <c r="H81" s="4" t="n">
        <v>112505471.196</v>
      </c>
      <c r="I81" s="5" t="n">
        <v>0.949599964236677</v>
      </c>
      <c r="J81" s="5" t="n">
        <v>0.949599964236677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159732.SZ</t>
        </is>
      </c>
      <c r="D82" s="8" t="inlineStr">
        <is>
          <t>华夏国证消费电子主题ETF</t>
        </is>
      </c>
      <c r="E82" s="8" t="inlineStr">
        <is>
          <t>股票型ETF</t>
        </is>
      </c>
      <c r="F82" s="8" t="inlineStr">
        <is>
          <t>980030.SZ</t>
        </is>
      </c>
      <c r="G82" s="8" t="inlineStr">
        <is>
          <t>国证消费电子主题指数</t>
        </is>
      </c>
      <c r="H82" s="10" t="n">
        <v>296057076.9185</v>
      </c>
      <c r="I82" s="11" t="n">
        <v>1</v>
      </c>
      <c r="J82" s="11" t="n">
        <v>0.925059716725551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48060545.7</v>
      </c>
      <c r="I83" s="5" t="n">
        <v>0.960226764247721</v>
      </c>
      <c r="J83" s="5" t="n">
        <v>0.925059716725551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45762916.8565</v>
      </c>
      <c r="I84" s="5" t="n">
        <v>0.952735383937664</v>
      </c>
      <c r="J84" s="5" t="n">
        <v>0.925059716725551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38050738.1</v>
      </c>
      <c r="I85" s="5" t="n">
        <v>0.941402071404979</v>
      </c>
      <c r="J85" s="5" t="n">
        <v>0.925059716725551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515750.SH</t>
        </is>
      </c>
      <c r="D86" s="3" t="inlineStr">
        <is>
          <t>富国中证科技50策略ETF</t>
        </is>
      </c>
      <c r="E86" s="3" t="inlineStr">
        <is>
          <t>股票型ETF</t>
        </is>
      </c>
      <c r="F86" s="3" t="inlineStr">
        <is>
          <t>931186.CSI</t>
        </is>
      </c>
      <c r="G86" s="3" t="inlineStr">
        <is>
          <t>中证科技50策略指数</t>
        </is>
      </c>
      <c r="H86" s="4" t="n">
        <v>33569668.05</v>
      </c>
      <c r="I86" s="5" t="n">
        <v>0.961392769133496</v>
      </c>
      <c r="J86" s="5" t="n">
        <v>0.925059716725551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159939.SZ</t>
        </is>
      </c>
      <c r="D87" s="3" t="inlineStr">
        <is>
          <t>广发中证全指信息技术ETF</t>
        </is>
      </c>
      <c r="E87" s="3" t="inlineStr">
        <is>
          <t>股票型ETF</t>
        </is>
      </c>
      <c r="F87" s="3" t="inlineStr">
        <is>
          <t>000993.SH</t>
        </is>
      </c>
      <c r="G87" s="3" t="inlineStr">
        <is>
          <t>中证全指信息技术指数</t>
        </is>
      </c>
      <c r="H87" s="4" t="n">
        <v>28243586.3805</v>
      </c>
      <c r="I87" s="5" t="n">
        <v>0.9548966300378831</v>
      </c>
      <c r="J87" s="5" t="n">
        <v>0.925059716725551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159967.SZ</t>
        </is>
      </c>
      <c r="D88" s="8" t="inlineStr">
        <is>
          <t>华夏创成长ETF</t>
        </is>
      </c>
      <c r="E88" s="8" t="inlineStr">
        <is>
          <t>股票型ETF</t>
        </is>
      </c>
      <c r="F88" s="8" t="inlineStr">
        <is>
          <t>399296.SZ</t>
        </is>
      </c>
      <c r="G88" s="8" t="inlineStr">
        <is>
          <t>创业板动量成长指数</t>
        </is>
      </c>
      <c r="H88" s="10" t="n">
        <v>288057112.5615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47689107.17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1575974807.05</v>
      </c>
      <c r="I90" s="11" t="n">
        <v>1</v>
      </c>
      <c r="J90" s="11" t="n">
        <v>0.900010480657787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468156369.95</v>
      </c>
      <c r="I91" s="5" t="n">
        <v>0.97932277426312</v>
      </c>
      <c r="J91" s="5" t="n">
        <v>0.900010480657787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159583.SZ</t>
        </is>
      </c>
      <c r="D92" s="3" t="inlineStr">
        <is>
          <t>富国中证通信设备主题ETF</t>
        </is>
      </c>
      <c r="E92" s="3" t="inlineStr">
        <is>
          <t>股票型ETF</t>
        </is>
      </c>
      <c r="F92" s="3" t="inlineStr">
        <is>
          <t>931271.CSI</t>
        </is>
      </c>
      <c r="G92" s="3" t="inlineStr">
        <is>
          <t>中证通信设备主题指数</t>
        </is>
      </c>
      <c r="H92" s="4" t="n">
        <v>163601640.3595</v>
      </c>
      <c r="I92" s="5" t="n">
        <v>0.988084486839653</v>
      </c>
      <c r="J92" s="5" t="n">
        <v>0.900010480657787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149843077.75</v>
      </c>
      <c r="I93" s="5" t="n">
        <v>0.900010480657787</v>
      </c>
      <c r="J93" s="5" t="n">
        <v>0.900010480657787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560660.SH</t>
        </is>
      </c>
      <c r="D94" s="3" t="inlineStr">
        <is>
          <t>新华中证云计算50ETF</t>
        </is>
      </c>
      <c r="E94" s="3" t="inlineStr">
        <is>
          <t>股票型ETF</t>
        </is>
      </c>
      <c r="F94" s="3" t="inlineStr">
        <is>
          <t>931469.CSI</t>
        </is>
      </c>
      <c r="G94" s="3" t="inlineStr">
        <is>
          <t>中证云计算50指数</t>
        </is>
      </c>
      <c r="H94" s="4" t="n">
        <v>32862260.4</v>
      </c>
      <c r="I94" s="5" t="n">
        <v>0.956250194818984</v>
      </c>
      <c r="J94" s="5" t="n">
        <v>0.900010480657787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159695.SZ</t>
        </is>
      </c>
      <c r="D95" s="3" t="inlineStr">
        <is>
          <t>嘉实国证通信ETF</t>
        </is>
      </c>
      <c r="E95" s="3" t="inlineStr">
        <is>
          <t>股票型ETF</t>
        </is>
      </c>
      <c r="F95" s="3" t="inlineStr">
        <is>
          <t>399389.SZ</t>
        </is>
      </c>
      <c r="G95" s="3" t="inlineStr">
        <is>
          <t>国证通信指数</t>
        </is>
      </c>
      <c r="H95" s="4" t="n">
        <v>32639640.32</v>
      </c>
      <c r="I95" s="5" t="n">
        <v>0.9885555028208119</v>
      </c>
      <c r="J95" s="5" t="n">
        <v>0.900010480657787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517390.SH</t>
        </is>
      </c>
      <c r="D96" s="3" t="inlineStr">
        <is>
          <t>天弘中证沪港深云计算产业ETF</t>
        </is>
      </c>
      <c r="E96" s="3" t="inlineStr">
        <is>
          <t>股票型ETF</t>
        </is>
      </c>
      <c r="F96" s="3" t="inlineStr">
        <is>
          <t>931470.CSI</t>
        </is>
      </c>
      <c r="G96" s="3" t="inlineStr">
        <is>
          <t>中证沪港深云计算产业指数</t>
        </is>
      </c>
      <c r="H96" s="4" t="n">
        <v>30698521.9</v>
      </c>
      <c r="I96" s="5" t="n">
        <v>0.940190602148106</v>
      </c>
      <c r="J96" s="5" t="n">
        <v>0.900010480657787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512880.SH</t>
        </is>
      </c>
      <c r="D97" s="8" t="inlineStr">
        <is>
          <t>国泰中证全指证券公司ETF</t>
        </is>
      </c>
      <c r="E97" s="8" t="inlineStr">
        <is>
          <t>股票型ETF</t>
        </is>
      </c>
      <c r="F97" s="8" t="inlineStr">
        <is>
          <t>399975.SZ</t>
        </is>
      </c>
      <c r="G97" s="8" t="inlineStr">
        <is>
          <t>中证全指证券公司指数</t>
        </is>
      </c>
      <c r="H97" s="10" t="n">
        <v>3887491508.9</v>
      </c>
      <c r="I97" s="11" t="n">
        <v>1</v>
      </c>
      <c r="J97" s="11" t="n">
        <v>0.955910766712066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512070.SH</t>
        </is>
      </c>
      <c r="D98" s="3" t="inlineStr">
        <is>
          <t>易方达沪深300非银ETF</t>
        </is>
      </c>
      <c r="E98" s="3" t="inlineStr">
        <is>
          <t>股票型ETF</t>
        </is>
      </c>
      <c r="F98" s="3" t="inlineStr">
        <is>
          <t>H30035.CSI</t>
        </is>
      </c>
      <c r="G98" s="3" t="inlineStr">
        <is>
          <t>沪深300非银行金融指数</t>
        </is>
      </c>
      <c r="H98" s="4" t="n">
        <v>582781853</v>
      </c>
      <c r="I98" s="5" t="n">
        <v>0.955910766712066</v>
      </c>
      <c r="J98" s="5" t="n">
        <v>0.955910766712066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159993.SZ</t>
        </is>
      </c>
      <c r="D99" s="3" t="inlineStr">
        <is>
          <t>龙头券商</t>
        </is>
      </c>
      <c r="E99" s="3" t="inlineStr">
        <is>
          <t>股票型ETF</t>
        </is>
      </c>
      <c r="F99" s="3" t="inlineStr">
        <is>
          <t>399437.SZ</t>
        </is>
      </c>
      <c r="G99" s="3" t="inlineStr">
        <is>
          <t>国证证券龙头指数</t>
        </is>
      </c>
      <c r="H99" s="4" t="n">
        <v>247741451.291</v>
      </c>
      <c r="I99" s="5" t="n">
        <v>0.99352002044557</v>
      </c>
      <c r="J99" s="5" t="n">
        <v>0.955910766712066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159692.SZ</t>
        </is>
      </c>
      <c r="D100" s="3" t="inlineStr">
        <is>
          <t>证券ETF东财</t>
        </is>
      </c>
      <c r="E100" s="3" t="inlineStr">
        <is>
          <t>股票型ETF</t>
        </is>
      </c>
      <c r="F100" s="3" t="inlineStr">
        <is>
          <t>931412.CSI</t>
        </is>
      </c>
      <c r="G100" s="3" t="inlineStr">
        <is>
          <t>中证证券公司30指数</t>
        </is>
      </c>
      <c r="H100" s="4" t="n">
        <v>95558034.19050001</v>
      </c>
      <c r="I100" s="5" t="n">
        <v>0.997443080525289</v>
      </c>
      <c r="J100" s="5" t="n">
        <v>0.955910766712066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46825888.05</v>
      </c>
      <c r="I101" s="5" t="n">
        <v>0.984988495013255</v>
      </c>
      <c r="J101" s="5" t="n">
        <v>0.955910766712066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226774363.9105</v>
      </c>
      <c r="I102" s="11" t="n">
        <v>1</v>
      </c>
      <c r="J102" s="11" t="n">
        <v>0.975573692293059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561170.SH</t>
        </is>
      </c>
      <c r="D103" s="3" t="inlineStr">
        <is>
          <t>富国中证绿色电力ETF</t>
        </is>
      </c>
      <c r="E103" s="3" t="inlineStr">
        <is>
          <t>股票型ETF</t>
        </is>
      </c>
      <c r="F103" s="3" t="inlineStr">
        <is>
          <t>931897.CSI</t>
        </is>
      </c>
      <c r="G103" s="3" t="inlineStr">
        <is>
          <t>中证绿色电力指数</t>
        </is>
      </c>
      <c r="H103" s="4" t="n">
        <v>25099256.9</v>
      </c>
      <c r="I103" s="5" t="n">
        <v>0.989890506741109</v>
      </c>
      <c r="J103" s="5" t="n">
        <v>0.975573692293059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159625.SZ</t>
        </is>
      </c>
      <c r="D104" s="3" t="inlineStr">
        <is>
          <t>嘉实国证绿色电力ETF</t>
        </is>
      </c>
      <c r="E104" s="3" t="inlineStr">
        <is>
          <t>股票型ETF</t>
        </is>
      </c>
      <c r="F104" s="3" t="inlineStr">
        <is>
          <t>399438.SZ</t>
        </is>
      </c>
      <c r="G104" s="3" t="inlineStr">
        <is>
          <t>国证绿色电力指数</t>
        </is>
      </c>
      <c r="H104" s="4" t="n">
        <v>22775451.4635</v>
      </c>
      <c r="I104" s="5" t="n">
        <v>0.975573692293059</v>
      </c>
      <c r="J104" s="5" t="n">
        <v>0.975573692293059</v>
      </c>
      <c r="K104" s="5" t="n">
        <v>0.9</v>
      </c>
      <c r="L104" s="5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861222735.6</v>
      </c>
      <c r="I105" s="11" t="n">
        <v>1</v>
      </c>
      <c r="J105" s="11" t="n">
        <v>0.945813186030749</v>
      </c>
      <c r="K105" s="11" t="n">
        <v>0.9</v>
      </c>
      <c r="L105" s="11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726360529.75</v>
      </c>
      <c r="I106" s="5" t="n">
        <v>0.945813186030749</v>
      </c>
      <c r="J106" s="5" t="n">
        <v>0.945813186030749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320907673.75</v>
      </c>
      <c r="I107" s="5" t="n">
        <v>0.974965419446263</v>
      </c>
      <c r="J107" s="5" t="n">
        <v>0.945813186030749</v>
      </c>
      <c r="K107" s="5" t="n">
        <v>0.9</v>
      </c>
      <c r="L107" s="5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50661916.0925</v>
      </c>
      <c r="I108" s="5" t="n">
        <v>0.969471188798287</v>
      </c>
      <c r="J108" s="5" t="n">
        <v>0.945813186030749</v>
      </c>
      <c r="K108" s="5" t="n">
        <v>0.9</v>
      </c>
      <c r="L108" s="5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512980.SH</t>
        </is>
      </c>
      <c r="D109" s="8" t="inlineStr">
        <is>
          <t>广发中证传媒ETF</t>
        </is>
      </c>
      <c r="E109" s="8" t="inlineStr">
        <is>
          <t>股票型ETF</t>
        </is>
      </c>
      <c r="F109" s="8" t="inlineStr">
        <is>
          <t>399971.SZ</t>
        </is>
      </c>
      <c r="G109" s="8" t="inlineStr">
        <is>
          <t>中证传媒指数</t>
        </is>
      </c>
      <c r="H109" s="10" t="n">
        <v>119625315.15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1557141724.2005</v>
      </c>
      <c r="I110" s="11" t="n">
        <v>1</v>
      </c>
      <c r="J110" s="11" t="n">
        <v>0.989020403667588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515030.SH</t>
        </is>
      </c>
      <c r="D111" s="3" t="inlineStr">
        <is>
          <t>华夏中证新能源汽车ETF</t>
        </is>
      </c>
      <c r="E111" s="3" t="inlineStr">
        <is>
          <t>股票型ETF</t>
        </is>
      </c>
      <c r="F111" s="3" t="inlineStr">
        <is>
          <t>399976.SZ</t>
        </is>
      </c>
      <c r="G111" s="3" t="inlineStr">
        <is>
          <t>中证新能源汽车指数</t>
        </is>
      </c>
      <c r="H111" s="4" t="n">
        <v>211399637.85</v>
      </c>
      <c r="I111" s="5" t="n">
        <v>0.98935220762842</v>
      </c>
      <c r="J111" s="5" t="n">
        <v>0.989020403667588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515700.SH</t>
        </is>
      </c>
      <c r="D112" s="3" t="inlineStr">
        <is>
          <t>平安中证新能源汽车产业ETF</t>
        </is>
      </c>
      <c r="E112" s="3" t="inlineStr">
        <is>
          <t>股票型ETF</t>
        </is>
      </c>
      <c r="F112" s="3" t="inlineStr">
        <is>
          <t>930997.CSI</t>
        </is>
      </c>
      <c r="G112" s="3" t="inlineStr">
        <is>
          <t>中证新能源汽车产业指数</t>
        </is>
      </c>
      <c r="H112" s="4" t="n">
        <v>103247525.4</v>
      </c>
      <c r="I112" s="5" t="n">
        <v>0.989020403667588</v>
      </c>
      <c r="J112" s="5" t="n">
        <v>0.989020403667588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512800.SH</t>
        </is>
      </c>
      <c r="D113" s="8" t="inlineStr">
        <is>
          <t>华宝中证银行ETF</t>
        </is>
      </c>
      <c r="E113" s="8" t="inlineStr">
        <is>
          <t>股票型ETF</t>
        </is>
      </c>
      <c r="F113" s="8" t="inlineStr">
        <is>
          <t>399986.SZ</t>
        </is>
      </c>
      <c r="G113" s="8" t="inlineStr">
        <is>
          <t>中证银行指数</t>
        </is>
      </c>
      <c r="H113" s="10" t="n">
        <v>1774314234.5</v>
      </c>
      <c r="I113" s="11" t="n">
        <v>1</v>
      </c>
      <c r="J113" s="11" t="n">
        <v>0.953430247202992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159887.SZ</t>
        </is>
      </c>
      <c r="D114" s="3" t="inlineStr">
        <is>
          <t>富国中证800银行ETF</t>
        </is>
      </c>
      <c r="E114" s="3" t="inlineStr">
        <is>
          <t>股票型ETF</t>
        </is>
      </c>
      <c r="F114" s="3" t="inlineStr">
        <is>
          <t>H30022.CSI</t>
        </is>
      </c>
      <c r="G114" s="3" t="inlineStr">
        <is>
          <t>中证800银行指数</t>
        </is>
      </c>
      <c r="H114" s="4" t="n">
        <v>335824291.254</v>
      </c>
      <c r="I114" s="5" t="n">
        <v>0.9998125224327959</v>
      </c>
      <c r="J114" s="5" t="n">
        <v>0.953430247202992</v>
      </c>
      <c r="K114" s="5" t="n">
        <v>0.9</v>
      </c>
      <c r="L114" s="5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517900.SH</t>
        </is>
      </c>
      <c r="D115" s="3" t="inlineStr">
        <is>
          <t>招商中证银行AH价格优选ETF</t>
        </is>
      </c>
      <c r="E115" s="3" t="inlineStr">
        <is>
          <t>股票型ETF</t>
        </is>
      </c>
      <c r="F115" s="3" t="inlineStr">
        <is>
          <t>931039.CSI</t>
        </is>
      </c>
      <c r="G115" s="3" t="inlineStr">
        <is>
          <t>中证银行AH价格优选指数</t>
        </is>
      </c>
      <c r="H115" s="4" t="n">
        <v>59940696.95</v>
      </c>
      <c r="I115" s="5" t="n">
        <v>0.95423062217447</v>
      </c>
      <c r="J115" s="5" t="n">
        <v>0.953430247202992</v>
      </c>
      <c r="K115" s="5" t="n">
        <v>0.9</v>
      </c>
      <c r="L115" s="5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512690.SH</t>
        </is>
      </c>
      <c r="D116" s="8" t="inlineStr">
        <is>
          <t>酒ETF</t>
        </is>
      </c>
      <c r="E116" s="8" t="inlineStr">
        <is>
          <t>股票型ETF</t>
        </is>
      </c>
      <c r="F116" s="8" t="inlineStr">
        <is>
          <t>399987.SZ</t>
        </is>
      </c>
      <c r="G116" s="8" t="inlineStr">
        <is>
          <t>中证酒指数</t>
        </is>
      </c>
      <c r="H116" s="10" t="n">
        <v>1121634087.5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591586049.8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516970.SH</t>
        </is>
      </c>
      <c r="D118" s="8" t="inlineStr">
        <is>
          <t>广发中证基建工程ETF</t>
        </is>
      </c>
      <c r="E118" s="8" t="inlineStr">
        <is>
          <t>股票型ETF</t>
        </is>
      </c>
      <c r="F118" s="8" t="inlineStr">
        <is>
          <t>399995.SZ</t>
        </is>
      </c>
      <c r="G118" s="8" t="inlineStr">
        <is>
          <t>中证基建工程指数</t>
        </is>
      </c>
      <c r="H118" s="10" t="n">
        <v>103670653.95</v>
      </c>
      <c r="I118" s="11" t="n">
        <v>1</v>
      </c>
      <c r="J118" s="11" t="n">
        <v>0.912751747463143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516950.SH</t>
        </is>
      </c>
      <c r="D119" s="3" t="inlineStr">
        <is>
          <t>基建ETF</t>
        </is>
      </c>
      <c r="E119" s="3" t="inlineStr">
        <is>
          <t>股票型ETF</t>
        </is>
      </c>
      <c r="F119" s="3" t="inlineStr">
        <is>
          <t>930608.CSI</t>
        </is>
      </c>
      <c r="G119" s="3" t="inlineStr">
        <is>
          <t>中证基建指数</t>
        </is>
      </c>
      <c r="H119" s="4" t="n">
        <v>31360298.95</v>
      </c>
      <c r="I119" s="5" t="n">
        <v>0.912751747463143</v>
      </c>
      <c r="J119" s="5" t="n">
        <v>0.912751747463143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515220.SH</t>
        </is>
      </c>
      <c r="D120" s="8" t="inlineStr">
        <is>
          <t>国泰中证煤炭ETF</t>
        </is>
      </c>
      <c r="E120" s="8" t="inlineStr">
        <is>
          <t>股票型ETF</t>
        </is>
      </c>
      <c r="F120" s="8" t="inlineStr">
        <is>
          <t>399998.SZ</t>
        </is>
      </c>
      <c r="G120" s="8" t="inlineStr">
        <is>
          <t>中证煤炭指数</t>
        </is>
      </c>
      <c r="H120" s="10" t="n">
        <v>1258340145.2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560050.SH</t>
        </is>
      </c>
      <c r="D121" s="8" t="inlineStr">
        <is>
          <t>汇添富MSCI中国A50互联互通ETF</t>
        </is>
      </c>
      <c r="E121" s="8" t="inlineStr">
        <is>
          <t>股票型ETF</t>
        </is>
      </c>
      <c r="F121" s="8" t="inlineStr">
        <is>
          <t>746059.MSI</t>
        </is>
      </c>
      <c r="G121" s="8" t="inlineStr">
        <is>
          <t>MSCI中国A50互联互通人民币指数</t>
        </is>
      </c>
      <c r="H121" s="10" t="n">
        <v>80059451.8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159593.SZ</t>
        </is>
      </c>
      <c r="D122" s="8" t="inlineStr">
        <is>
          <t>平安中证A50ETF</t>
        </is>
      </c>
      <c r="E122" s="8" t="inlineStr">
        <is>
          <t>股票型ETF</t>
        </is>
      </c>
      <c r="F122" s="8" t="inlineStr">
        <is>
          <t>930050.CSI</t>
        </is>
      </c>
      <c r="G122" s="8" t="inlineStr">
        <is>
          <t>中证A50指数</t>
        </is>
      </c>
      <c r="H122" s="10" t="n">
        <v>137017758.997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516150.SH</t>
        </is>
      </c>
      <c r="D123" s="8" t="inlineStr">
        <is>
          <t>嘉实中证稀土产业ETF</t>
        </is>
      </c>
      <c r="E123" s="8" t="inlineStr">
        <is>
          <t>股票型ETF</t>
        </is>
      </c>
      <c r="F123" s="8" t="inlineStr">
        <is>
          <t>930598.CSI</t>
        </is>
      </c>
      <c r="G123" s="8" t="inlineStr">
        <is>
          <t>中证稀土产业指数</t>
        </is>
      </c>
      <c r="H123" s="10" t="n">
        <v>625705634.05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562374269.4744999</v>
      </c>
      <c r="I124" s="11" t="n">
        <v>1</v>
      </c>
      <c r="J124" s="11" t="n">
        <v>0.905439607882257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207957910.55</v>
      </c>
      <c r="I125" s="5" t="n">
        <v>0.992936889097762</v>
      </c>
      <c r="J125" s="5" t="n">
        <v>0.905439607882257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151188387.5995</v>
      </c>
      <c r="I126" s="5" t="n">
        <v>0.956532453972892</v>
      </c>
      <c r="J126" s="5" t="n">
        <v>0.905439607882257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92881308.5</v>
      </c>
      <c r="I127" s="5" t="n">
        <v>0.914413088486358</v>
      </c>
      <c r="J127" s="5" t="n">
        <v>0.905439607882257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44656881.9</v>
      </c>
      <c r="I128" s="5" t="n">
        <v>0.931902274468061</v>
      </c>
      <c r="J128" s="5" t="n">
        <v>0.905439607882257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159586.SZ</t>
        </is>
      </c>
      <c r="D129" s="3" t="inlineStr">
        <is>
          <t>南方中证全指计算机ETF</t>
        </is>
      </c>
      <c r="E129" s="3" t="inlineStr">
        <is>
          <t>股票型ETF</t>
        </is>
      </c>
      <c r="F129" s="3" t="inlineStr">
        <is>
          <t>H30182.CSI</t>
        </is>
      </c>
      <c r="G129" s="3" t="inlineStr">
        <is>
          <t>中证全指计算机指数</t>
        </is>
      </c>
      <c r="H129" s="4" t="n">
        <v>21810648.945</v>
      </c>
      <c r="I129" s="5" t="n">
        <v>0.981965358142556</v>
      </c>
      <c r="J129" s="5" t="n">
        <v>0.905439607882257</v>
      </c>
      <c r="K129" s="5" t="n">
        <v>0.9</v>
      </c>
      <c r="L129" s="5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515210.SH</t>
        </is>
      </c>
      <c r="D130" s="8" t="inlineStr">
        <is>
          <t>国泰中证钢铁ETF</t>
        </is>
      </c>
      <c r="E130" s="8" t="inlineStr">
        <is>
          <t>股票型ETF</t>
        </is>
      </c>
      <c r="F130" s="8" t="inlineStr">
        <is>
          <t>930606.CSI</t>
        </is>
      </c>
      <c r="G130" s="8" t="inlineStr">
        <is>
          <t>中证钢铁指数</t>
        </is>
      </c>
      <c r="H130" s="10" t="n">
        <v>207125559.2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44</v>
      </c>
      <c r="B131" s="9" t="inlineStr">
        <is>
          <t>是</t>
        </is>
      </c>
      <c r="C131" s="8" t="inlineStr">
        <is>
          <t>562800.SH</t>
        </is>
      </c>
      <c r="D131" s="8" t="inlineStr">
        <is>
          <t>嘉实中证稀有金属主题ETF</t>
        </is>
      </c>
      <c r="E131" s="8" t="inlineStr">
        <is>
          <t>股票型ETF</t>
        </is>
      </c>
      <c r="F131" s="8" t="inlineStr">
        <is>
          <t>930632.CSI</t>
        </is>
      </c>
      <c r="G131" s="8" t="inlineStr">
        <is>
          <t>中证稀有金属主题指数</t>
        </is>
      </c>
      <c r="H131" s="10" t="n">
        <v>331184839.35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45</v>
      </c>
      <c r="B132" s="9" t="inlineStr">
        <is>
          <t>是</t>
        </is>
      </c>
      <c r="C132" s="8" t="inlineStr">
        <is>
          <t>159766.SZ</t>
        </is>
      </c>
      <c r="D132" s="8" t="inlineStr">
        <is>
          <t>富国中证旅游主题ETF</t>
        </is>
      </c>
      <c r="E132" s="8" t="inlineStr">
        <is>
          <t>股票型ETF</t>
        </is>
      </c>
      <c r="F132" s="8" t="inlineStr">
        <is>
          <t>930633.CSI</t>
        </is>
      </c>
      <c r="G132" s="8" t="inlineStr">
        <is>
          <t>中证旅游主题指数</t>
        </is>
      </c>
      <c r="H132" s="10" t="n">
        <v>211237433.4085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127249188.45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64783453.039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515250.SH</t>
        </is>
      </c>
      <c r="D135" s="8" t="inlineStr">
        <is>
          <t>富国中证智能汽车主题ETF</t>
        </is>
      </c>
      <c r="E135" s="8" t="inlineStr">
        <is>
          <t>股票型ETF</t>
        </is>
      </c>
      <c r="F135" s="8" t="inlineStr">
        <is>
          <t>930721.CSI</t>
        </is>
      </c>
      <c r="G135" s="8" t="inlineStr">
        <is>
          <t>中证智能汽车主题指数</t>
        </is>
      </c>
      <c r="H135" s="10" t="n">
        <v>48654597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515450.SH</t>
        </is>
      </c>
      <c r="D136" s="8" t="inlineStr">
        <is>
          <t>南方标普中国A股大盘红利低波50ETF</t>
        </is>
      </c>
      <c r="E136" s="8" t="inlineStr">
        <is>
          <t>股票型ETF</t>
        </is>
      </c>
      <c r="F136" s="8" t="inlineStr">
        <is>
          <t>SPCLLHCP.GI</t>
        </is>
      </c>
      <c r="G136" s="8" t="inlineStr">
        <is>
          <t>标普中国A股大盘红利低波50指数</t>
        </is>
      </c>
      <c r="H136" s="10" t="n">
        <v>178379570.4</v>
      </c>
      <c r="I136" s="11" t="n">
        <v>1</v>
      </c>
      <c r="J136" s="11" t="n">
        <v>0.924248482833152</v>
      </c>
      <c r="K136" s="11" t="n">
        <v>0.9</v>
      </c>
      <c r="L136" s="11" t="n">
        <v>0.1</v>
      </c>
    </row>
    <row r="137">
      <c r="A137" s="3" t="n">
        <v>49</v>
      </c>
      <c r="B137" s="3" t="inlineStr">
        <is>
          <t>否</t>
        </is>
      </c>
      <c r="C137" s="3" t="inlineStr">
        <is>
          <t>515300.SH</t>
        </is>
      </c>
      <c r="D137" s="3" t="inlineStr">
        <is>
          <t>嘉实沪深300红利低波动ETF</t>
        </is>
      </c>
      <c r="E137" s="3" t="inlineStr">
        <is>
          <t>股票型ETF</t>
        </is>
      </c>
      <c r="F137" s="3" t="inlineStr">
        <is>
          <t>930740.CSI</t>
        </is>
      </c>
      <c r="G137" s="3" t="inlineStr">
        <is>
          <t>沪深300红利低波动指数</t>
        </is>
      </c>
      <c r="H137" s="4" t="n">
        <v>144537999.15</v>
      </c>
      <c r="I137" s="5" t="n">
        <v>0.924248482833152</v>
      </c>
      <c r="J137" s="5" t="n">
        <v>0.924248482833152</v>
      </c>
      <c r="K137" s="5" t="n">
        <v>0.9</v>
      </c>
      <c r="L137" s="5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159869.SZ</t>
        </is>
      </c>
      <c r="D138" s="8" t="inlineStr">
        <is>
          <t>华夏中证动漫游戏ETF</t>
        </is>
      </c>
      <c r="E138" s="8" t="inlineStr">
        <is>
          <t>股票型ETF</t>
        </is>
      </c>
      <c r="F138" s="8" t="inlineStr">
        <is>
          <t>930901.CSI</t>
        </is>
      </c>
      <c r="G138" s="8" t="inlineStr">
        <is>
          <t>中证动漫游戏指数</t>
        </is>
      </c>
      <c r="H138" s="10" t="n">
        <v>812055359.5599999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159851.SZ</t>
        </is>
      </c>
      <c r="D139" s="8" t="inlineStr">
        <is>
          <t>华宝中证金融科技主题ETF</t>
        </is>
      </c>
      <c r="E139" s="8" t="inlineStr">
        <is>
          <t>股票型ETF</t>
        </is>
      </c>
      <c r="F139" s="8" t="inlineStr">
        <is>
          <t>930986.CSI</t>
        </is>
      </c>
      <c r="G139" s="8" t="inlineStr">
        <is>
          <t>中证金融科技主题指数</t>
        </is>
      </c>
      <c r="H139" s="10" t="n">
        <v>617273007.635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159745.SZ</t>
        </is>
      </c>
      <c r="D140" s="8" t="inlineStr">
        <is>
          <t>国泰中证全指建筑材料ETF</t>
        </is>
      </c>
      <c r="E140" s="8" t="inlineStr">
        <is>
          <t>股票型ETF</t>
        </is>
      </c>
      <c r="F140" s="8" t="inlineStr">
        <is>
          <t>931009.CSI</t>
        </is>
      </c>
      <c r="G140" s="8" t="inlineStr">
        <is>
          <t>中证全指建筑材料指数</t>
        </is>
      </c>
      <c r="H140" s="10" t="n">
        <v>84665560.039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512040.SH</t>
        </is>
      </c>
      <c r="D141" s="8" t="inlineStr">
        <is>
          <t>富国中证价值ETF</t>
        </is>
      </c>
      <c r="E141" s="8" t="inlineStr">
        <is>
          <t>股票型ETF</t>
        </is>
      </c>
      <c r="F141" s="8" t="inlineStr">
        <is>
          <t>931052.CSI</t>
        </is>
      </c>
      <c r="G141" s="8" t="inlineStr">
        <is>
          <t>中证国信价值指数</t>
        </is>
      </c>
      <c r="H141" s="10" t="n">
        <v>37747276.65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515650.SH</t>
        </is>
      </c>
      <c r="D142" s="8" t="inlineStr">
        <is>
          <t>富国中证消费50ETF</t>
        </is>
      </c>
      <c r="E142" s="8" t="inlineStr">
        <is>
          <t>股票型ETF</t>
        </is>
      </c>
      <c r="F142" s="8" t="inlineStr">
        <is>
          <t>931139.CSI</t>
        </is>
      </c>
      <c r="G142" s="8" t="inlineStr">
        <is>
          <t>中证消费50指数</t>
        </is>
      </c>
      <c r="H142" s="10" t="n">
        <v>81790295.15000001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515790.SH</t>
        </is>
      </c>
      <c r="D143" s="8" t="inlineStr">
        <is>
          <t>华泰柏瑞中证光伏产业ETF</t>
        </is>
      </c>
      <c r="E143" s="8" t="inlineStr">
        <is>
          <t>股票型ETF</t>
        </is>
      </c>
      <c r="F143" s="8" t="inlineStr">
        <is>
          <t>931151.CSI</t>
        </is>
      </c>
      <c r="G143" s="8" t="inlineStr">
        <is>
          <t>中证光伏产业指数</t>
        </is>
      </c>
      <c r="H143" s="10" t="n">
        <v>847051999.2</v>
      </c>
      <c r="I143" s="11" t="n">
        <v>1</v>
      </c>
      <c r="J143" s="11" t="n">
        <v>0.9721062454170299</v>
      </c>
      <c r="K143" s="11" t="n">
        <v>0.9</v>
      </c>
      <c r="L143" s="11" t="n">
        <v>0.1</v>
      </c>
    </row>
    <row r="144">
      <c r="A144" s="3" t="n">
        <v>55</v>
      </c>
      <c r="B144" s="3" t="inlineStr">
        <is>
          <t>否</t>
        </is>
      </c>
      <c r="C144" s="3" t="inlineStr">
        <is>
          <t>560980.SH</t>
        </is>
      </c>
      <c r="D144" s="3" t="inlineStr">
        <is>
          <t>广发中证光伏龙头30ETF</t>
        </is>
      </c>
      <c r="E144" s="3" t="inlineStr">
        <is>
          <t>股票型ETF</t>
        </is>
      </c>
      <c r="F144" s="3" t="inlineStr">
        <is>
          <t>931798.CSI</t>
        </is>
      </c>
      <c r="G144" s="3" t="inlineStr">
        <is>
          <t>中证光伏龙头30指数</t>
        </is>
      </c>
      <c r="H144" s="4" t="n">
        <v>53293343.5</v>
      </c>
      <c r="I144" s="5" t="n">
        <v>0.9721062454170299</v>
      </c>
      <c r="J144" s="5" t="n">
        <v>0.9721062454170299</v>
      </c>
      <c r="K144" s="5" t="n">
        <v>0.9</v>
      </c>
      <c r="L144" s="5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562500.SH</t>
        </is>
      </c>
      <c r="D145" s="8" t="inlineStr">
        <is>
          <t>华夏中证机器人ETF</t>
        </is>
      </c>
      <c r="E145" s="8" t="inlineStr">
        <is>
          <t>股票型ETF</t>
        </is>
      </c>
      <c r="F145" s="8" t="inlineStr">
        <is>
          <t>H30590.CSI</t>
        </is>
      </c>
      <c r="G145" s="8" t="inlineStr">
        <is>
          <t>中证机器人指数</t>
        </is>
      </c>
      <c r="H145" s="10" t="n">
        <v>1381361011.9</v>
      </c>
      <c r="I145" s="11" t="n">
        <v>1</v>
      </c>
      <c r="J145" s="11" t="n">
        <v>0.912280270230217</v>
      </c>
      <c r="K145" s="11" t="n">
        <v>0.9</v>
      </c>
      <c r="L145" s="11" t="n">
        <v>0.1</v>
      </c>
    </row>
    <row r="146">
      <c r="A146" s="3" t="n">
        <v>56</v>
      </c>
      <c r="B146" s="3" t="inlineStr">
        <is>
          <t>否</t>
        </is>
      </c>
      <c r="C146" s="3" t="inlineStr">
        <is>
          <t>159530.SZ</t>
        </is>
      </c>
      <c r="D146" s="3" t="inlineStr">
        <is>
          <t>易方达国证机器人产业ETF</t>
        </is>
      </c>
      <c r="E146" s="3" t="inlineStr">
        <is>
          <t>股票型ETF</t>
        </is>
      </c>
      <c r="F146" s="3" t="inlineStr">
        <is>
          <t>980022.SZ</t>
        </is>
      </c>
      <c r="G146" s="3" t="inlineStr">
        <is>
          <t>国证机器人产业指数</t>
        </is>
      </c>
      <c r="H146" s="4" t="n">
        <v>579538830.7405</v>
      </c>
      <c r="I146" s="5" t="n">
        <v>0.965129828988179</v>
      </c>
      <c r="J146" s="5" t="n">
        <v>0.912280270230217</v>
      </c>
      <c r="K146" s="5" t="n">
        <v>0.9</v>
      </c>
      <c r="L146" s="5" t="n">
        <v>0.1</v>
      </c>
    </row>
    <row r="147">
      <c r="A147" s="3" t="n">
        <v>56</v>
      </c>
      <c r="B147" s="3" t="inlineStr">
        <is>
          <t>否</t>
        </is>
      </c>
      <c r="C147" s="3" t="inlineStr">
        <is>
          <t>562700.SH</t>
        </is>
      </c>
      <c r="D147" s="3" t="inlineStr">
        <is>
          <t>华夏中证汽车零部件主题ETF</t>
        </is>
      </c>
      <c r="E147" s="3" t="inlineStr">
        <is>
          <t>股票型ETF</t>
        </is>
      </c>
      <c r="F147" s="3" t="inlineStr">
        <is>
          <t>931230.CSI</t>
        </is>
      </c>
      <c r="G147" s="3" t="inlineStr">
        <is>
          <t>中证汽车零部件主题指数</t>
        </is>
      </c>
      <c r="H147" s="4" t="n">
        <v>33080790.45</v>
      </c>
      <c r="I147" s="5" t="n">
        <v>0.912280270230217</v>
      </c>
      <c r="J147" s="5" t="n">
        <v>0.912280270230217</v>
      </c>
      <c r="K147" s="5" t="n">
        <v>0.9</v>
      </c>
      <c r="L147" s="5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517520.SH</t>
        </is>
      </c>
      <c r="D148" s="8" t="inlineStr">
        <is>
          <t>黄金股ETF永赢</t>
        </is>
      </c>
      <c r="E148" s="8" t="inlineStr">
        <is>
          <t>股票型ETF</t>
        </is>
      </c>
      <c r="F148" s="8" t="inlineStr">
        <is>
          <t>931238.CSI</t>
        </is>
      </c>
      <c r="G148" s="8" t="inlineStr">
        <is>
          <t>中证沪深港黄金产业股票指数</t>
        </is>
      </c>
      <c r="H148" s="10" t="n">
        <v>646917197.9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159758.SZ</t>
        </is>
      </c>
      <c r="D149" s="8" t="inlineStr">
        <is>
          <t>华夏中证红利质量ETF</t>
        </is>
      </c>
      <c r="E149" s="8" t="inlineStr">
        <is>
          <t>股票型ETF</t>
        </is>
      </c>
      <c r="F149" s="8" t="inlineStr">
        <is>
          <t>931468.CSI</t>
        </is>
      </c>
      <c r="G149" s="8" t="inlineStr">
        <is>
          <t>中证红利质量指数</t>
        </is>
      </c>
      <c r="H149" s="10" t="n">
        <v>21869051.6435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159623.SZ</t>
        </is>
      </c>
      <c r="D150" s="8" t="inlineStr">
        <is>
          <t>博时成渝经济圈ETF</t>
        </is>
      </c>
      <c r="E150" s="8" t="inlineStr">
        <is>
          <t>股票型ETF</t>
        </is>
      </c>
      <c r="F150" s="8" t="inlineStr">
        <is>
          <t>931695.CSI</t>
        </is>
      </c>
      <c r="G150" s="8" t="inlineStr">
        <is>
          <t>中证成渝地区双城经济圈成份指数</t>
        </is>
      </c>
      <c r="H150" s="10" t="n">
        <v>114356963.878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159796.SZ</t>
        </is>
      </c>
      <c r="D151" s="8" t="inlineStr">
        <is>
          <t>汇添富中证电池主题ETF</t>
        </is>
      </c>
      <c r="E151" s="8" t="inlineStr">
        <is>
          <t>股票型ETF</t>
        </is>
      </c>
      <c r="F151" s="8" t="inlineStr">
        <is>
          <t>931719.CSI</t>
        </is>
      </c>
      <c r="G151" s="8" t="inlineStr">
        <is>
          <t>中证电池主题指数</t>
        </is>
      </c>
      <c r="H151" s="10" t="n">
        <v>775731262.3235</v>
      </c>
      <c r="I151" s="11" t="n">
        <v>1</v>
      </c>
      <c r="J151" s="11" t="n">
        <v>0.945941829910682</v>
      </c>
      <c r="K151" s="11" t="n">
        <v>0.9</v>
      </c>
      <c r="L151" s="11" t="n">
        <v>0.1</v>
      </c>
    </row>
    <row r="152">
      <c r="A152" s="3" t="n">
        <v>60</v>
      </c>
      <c r="B152" s="3" t="inlineStr">
        <is>
          <t>否</t>
        </is>
      </c>
      <c r="C152" s="3" t="inlineStr">
        <is>
          <t>159566.SZ</t>
        </is>
      </c>
      <c r="D152" s="3" t="inlineStr">
        <is>
          <t>易方达国证新能源电池ETF</t>
        </is>
      </c>
      <c r="E152" s="3" t="inlineStr">
        <is>
          <t>股票型ETF</t>
        </is>
      </c>
      <c r="F152" s="3" t="inlineStr">
        <is>
          <t>980027.SZ</t>
        </is>
      </c>
      <c r="G152" s="3" t="inlineStr">
        <is>
          <t>国证新能源电池指数</t>
        </is>
      </c>
      <c r="H152" s="4" t="n">
        <v>218327929.7295</v>
      </c>
      <c r="I152" s="5" t="n">
        <v>0.945941829910682</v>
      </c>
      <c r="J152" s="5" t="n">
        <v>0.945941829910682</v>
      </c>
      <c r="K152" s="5" t="n">
        <v>0.9</v>
      </c>
      <c r="L152" s="5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159516.SZ</t>
        </is>
      </c>
      <c r="D153" s="8" t="inlineStr">
        <is>
          <t>国泰中证半导体材料设备主题ETF</t>
        </is>
      </c>
      <c r="E153" s="8" t="inlineStr">
        <is>
          <t>股票型ETF</t>
        </is>
      </c>
      <c r="F153" s="8" t="inlineStr">
        <is>
          <t>931743.CSI</t>
        </is>
      </c>
      <c r="G153" s="8" t="inlineStr">
        <is>
          <t>中证半导体材料设备主题指数</t>
        </is>
      </c>
      <c r="H153" s="10" t="n">
        <v>1059920072.1835</v>
      </c>
      <c r="I153" s="11" t="n">
        <v>1</v>
      </c>
      <c r="J153" s="11" t="n">
        <v>0.940600509312395</v>
      </c>
      <c r="K153" s="11" t="n">
        <v>0.9</v>
      </c>
      <c r="L153" s="11" t="n">
        <v>0.1</v>
      </c>
    </row>
    <row r="154">
      <c r="A154" s="3" t="n">
        <v>61</v>
      </c>
      <c r="B154" s="3" t="inlineStr">
        <is>
          <t>否</t>
        </is>
      </c>
      <c r="C154" s="3" t="inlineStr">
        <is>
          <t>561980.SH</t>
        </is>
      </c>
      <c r="D154" s="3" t="inlineStr">
        <is>
          <t>招商中证半导体产业ETF</t>
        </is>
      </c>
      <c r="E154" s="3" t="inlineStr">
        <is>
          <t>股票型ETF</t>
        </is>
      </c>
      <c r="F154" s="3" t="inlineStr">
        <is>
          <t>931865.CSI</t>
        </is>
      </c>
      <c r="G154" s="3" t="inlineStr">
        <is>
          <t>中证半导体产业指数</t>
        </is>
      </c>
      <c r="H154" s="4" t="n">
        <v>328721861.5</v>
      </c>
      <c r="I154" s="5" t="n">
        <v>0.940600509312395</v>
      </c>
      <c r="J154" s="5" t="n">
        <v>0.940600509312395</v>
      </c>
      <c r="K154" s="5" t="n">
        <v>0.9</v>
      </c>
      <c r="L154" s="5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560280.SH</t>
        </is>
      </c>
      <c r="D155" s="8" t="inlineStr">
        <is>
          <t>广发中证工程机械ETF</t>
        </is>
      </c>
      <c r="E155" s="8" t="inlineStr">
        <is>
          <t>股票型ETF</t>
        </is>
      </c>
      <c r="F155" s="8" t="inlineStr">
        <is>
          <t>931752.CSI</t>
        </is>
      </c>
      <c r="G155" s="8" t="inlineStr">
        <is>
          <t>中证工程机械主题指数</t>
        </is>
      </c>
      <c r="H155" s="10" t="n">
        <v>43961828.6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159667.SZ</t>
        </is>
      </c>
      <c r="D156" s="8" t="inlineStr">
        <is>
          <t>国泰中证机床ETF</t>
        </is>
      </c>
      <c r="E156" s="8" t="inlineStr">
        <is>
          <t>股票型ETF</t>
        </is>
      </c>
      <c r="F156" s="8" t="inlineStr">
        <is>
          <t>931866.CSI</t>
        </is>
      </c>
      <c r="G156" s="8" t="inlineStr">
        <is>
          <t>中证机床指数</t>
        </is>
      </c>
      <c r="H156" s="10" t="n">
        <v>95949829.4075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85503731.486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560170.SH</t>
        </is>
      </c>
      <c r="D158" s="8" t="inlineStr">
        <is>
          <t>南方中证国新央企科技引领ETF</t>
        </is>
      </c>
      <c r="E158" s="8" t="inlineStr">
        <is>
          <t>股票型ETF</t>
        </is>
      </c>
      <c r="F158" s="8" t="inlineStr">
        <is>
          <t>932038.CSI</t>
        </is>
      </c>
      <c r="G158" s="8" t="inlineStr">
        <is>
          <t>中证国新央企科技引领指数</t>
        </is>
      </c>
      <c r="H158" s="10" t="n">
        <v>29340761.85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66</v>
      </c>
      <c r="B159" s="9" t="inlineStr">
        <is>
          <t>是</t>
        </is>
      </c>
      <c r="C159" s="8" t="inlineStr">
        <is>
          <t>510810.SH</t>
        </is>
      </c>
      <c r="D159" s="8" t="inlineStr">
        <is>
          <t>中证上海国企ETF</t>
        </is>
      </c>
      <c r="E159" s="8" t="inlineStr">
        <is>
          <t>股票型ETF</t>
        </is>
      </c>
      <c r="F159" s="8" t="inlineStr">
        <is>
          <t>950096.CSI</t>
        </is>
      </c>
      <c r="G159" s="8" t="inlineStr">
        <is>
          <t>中证上海国企指数</t>
        </is>
      </c>
      <c r="H159" s="10" t="n">
        <v>24587918.75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67</v>
      </c>
      <c r="B160" s="9" t="inlineStr">
        <is>
          <t>是</t>
        </is>
      </c>
      <c r="C160" s="8" t="inlineStr">
        <is>
          <t>562060.SH</t>
        </is>
      </c>
      <c r="D160" s="8" t="inlineStr">
        <is>
          <t>华宝标普中国A股红利机会ETF</t>
        </is>
      </c>
      <c r="E160" s="8" t="inlineStr">
        <is>
          <t>股票型ETF</t>
        </is>
      </c>
      <c r="F160" s="8" t="inlineStr">
        <is>
          <t>CSPSADRP.GI</t>
        </is>
      </c>
      <c r="G160" s="8" t="inlineStr">
        <is>
          <t>标普中国A股红利机会指数</t>
        </is>
      </c>
      <c r="H160" s="10" t="n">
        <v>22512419.95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68</v>
      </c>
      <c r="B161" s="9" t="inlineStr">
        <is>
          <t>是</t>
        </is>
      </c>
      <c r="C161" s="8" t="inlineStr">
        <is>
          <t>516110.SH</t>
        </is>
      </c>
      <c r="D161" s="8" t="inlineStr">
        <is>
          <t>国泰中证800汽车与零部件ETF</t>
        </is>
      </c>
      <c r="E161" s="8" t="inlineStr">
        <is>
          <t>股票型ETF</t>
        </is>
      </c>
      <c r="F161" s="8" t="inlineStr">
        <is>
          <t>H30015.CSI</t>
        </is>
      </c>
      <c r="G161" s="8" t="inlineStr">
        <is>
          <t>中证800汽车与零部件指数</t>
        </is>
      </c>
      <c r="H161" s="10" t="n">
        <v>51594414.65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69</v>
      </c>
      <c r="B162" s="9" t="inlineStr">
        <is>
          <t>是</t>
        </is>
      </c>
      <c r="C162" s="8" t="inlineStr">
        <is>
          <t>159883.SZ</t>
        </is>
      </c>
      <c r="D162" s="8" t="inlineStr">
        <is>
          <t>医疗器械ETF永赢</t>
        </is>
      </c>
      <c r="E162" s="8" t="inlineStr">
        <is>
          <t>股票型ETF</t>
        </is>
      </c>
      <c r="F162" s="8" t="inlineStr">
        <is>
          <t>H30217.CSI</t>
        </is>
      </c>
      <c r="G162" s="8" t="inlineStr">
        <is>
          <t>中证全指医疗器械指数</t>
        </is>
      </c>
      <c r="H162" s="10" t="n">
        <v>126912869.5305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70</v>
      </c>
      <c r="B163" s="9" t="inlineStr">
        <is>
          <t>是</t>
        </is>
      </c>
      <c r="C163" s="8" t="inlineStr">
        <is>
          <t>512890.SH</t>
        </is>
      </c>
      <c r="D163" s="8" t="inlineStr">
        <is>
          <t>华泰柏瑞中证红利低波动ETF</t>
        </is>
      </c>
      <c r="E163" s="8" t="inlineStr">
        <is>
          <t>股票型ETF</t>
        </is>
      </c>
      <c r="F163" s="8" t="inlineStr">
        <is>
          <t>H30269.CSI</t>
        </is>
      </c>
      <c r="G163" s="8" t="inlineStr">
        <is>
          <t>中证红利低波动指数</t>
        </is>
      </c>
      <c r="H163" s="10" t="n">
        <v>735230756.1</v>
      </c>
      <c r="I163" s="11" t="n">
        <v>1</v>
      </c>
      <c r="J163" s="11" t="n"/>
      <c r="K163" s="11" t="n">
        <v>0.9</v>
      </c>
      <c r="L163" s="11" t="n">
        <v>0.1</v>
      </c>
    </row>
  </sheetData>
  <autoFilter ref="A1:L1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2026-09-16T09:20:23Z</dcterms:created>
  <dcterms:modified xmlns:dcterms="http://purl.org/dc/terms/" xmlns:xsi="http://www.w3.org/2001/XMLSchema-instance" xsi:type="dcterms:W3CDTF">2026-09-16T09:20:24Z</dcterms:modified>
</cp:coreProperties>
</file>