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45973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26239566929.38</v>
      </c>
      <c r="M2" s="4" t="n">
        <v>3516178011</v>
      </c>
      <c r="N2" s="4" t="n">
        <v>4369369949</v>
      </c>
      <c r="O2" s="3" t="inlineStr">
        <is>
          <t>1.245</t>
        </is>
      </c>
      <c r="P2" s="3" t="inlineStr">
        <is>
          <t>1.2426475381311</t>
        </is>
      </c>
      <c r="Q2" s="5" t="n">
        <v>0.104526815</v>
      </c>
      <c r="R2" s="4" t="n">
        <v>4009943870.25</v>
      </c>
      <c r="S2" s="3" t="n">
        <v>1</v>
      </c>
      <c r="T2" s="3" t="n">
        <v>6</v>
      </c>
    </row>
    <row r="3">
      <c r="A3" s="2" t="n">
        <v>45973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17903627319.48</v>
      </c>
      <c r="M3" s="4" t="n">
        <v>109340171</v>
      </c>
      <c r="N3" s="4" t="n">
        <v>367505154</v>
      </c>
      <c r="O3" s="3" t="inlineStr">
        <is>
          <t>3.2106434566366</t>
        </is>
      </c>
      <c r="P3" s="3" t="inlineStr">
        <is>
          <t>3.2117112105793</t>
        </is>
      </c>
      <c r="Q3" s="5" t="n">
        <v>0.107257776</v>
      </c>
      <c r="R3" s="4" t="n">
        <v>515713664.25</v>
      </c>
      <c r="S3" s="3" t="n">
        <v>2</v>
      </c>
      <c r="T3" s="3" t="n">
        <v>2</v>
      </c>
    </row>
    <row r="4">
      <c r="A4" s="2" t="n">
        <v>45973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182051422012.28</v>
      </c>
      <c r="M4" s="4" t="n">
        <v>553594448</v>
      </c>
      <c r="N4" s="4" t="n">
        <v>1768649254</v>
      </c>
      <c r="O4" s="3" t="inlineStr">
        <is>
          <t>3.1145765388334</t>
        </is>
      </c>
      <c r="P4" s="3" t="inlineStr">
        <is>
          <t>3.1124785054259</t>
        </is>
      </c>
      <c r="Q4" s="5" t="n">
        <v>0.153503963</v>
      </c>
      <c r="R4" s="4" t="n">
        <v>2420329880.05</v>
      </c>
      <c r="S4" s="3" t="n">
        <v>3</v>
      </c>
      <c r="T4" s="3" t="n">
        <v>1</v>
      </c>
    </row>
    <row r="5">
      <c r="A5" s="2" t="n">
        <v>45973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4876879051.2</v>
      </c>
      <c r="M5" s="4" t="n">
        <v>77283400</v>
      </c>
      <c r="N5" s="4" t="n">
        <v>108776141</v>
      </c>
      <c r="O5" s="3" t="inlineStr">
        <is>
          <t>1.407</t>
        </is>
      </c>
      <c r="P5" s="3" t="inlineStr">
        <is>
          <t>1.4074968363193</t>
        </is>
      </c>
      <c r="Q5" s="5" t="n">
        <v>0.220813448</v>
      </c>
      <c r="R5" s="4" t="n">
        <v>78604000.95</v>
      </c>
      <c r="S5" s="3" t="n">
        <v>4</v>
      </c>
      <c r="T5" s="3" t="n">
        <v>1</v>
      </c>
    </row>
    <row r="6">
      <c r="A6" s="2" t="n">
        <v>45973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21311401070.52</v>
      </c>
      <c r="M6" s="4" t="n">
        <v>2331859818</v>
      </c>
      <c r="N6" s="4" t="n">
        <v>1410526493</v>
      </c>
      <c r="O6" s="3" t="inlineStr">
        <is>
          <t>0.603</t>
        </is>
      </c>
      <c r="P6" s="3" t="inlineStr">
        <is>
          <t>0.6048933482673</t>
        </is>
      </c>
      <c r="Q6" s="5" t="n">
        <v>0.06637902399999999</v>
      </c>
      <c r="R6" s="4" t="n">
        <v>1172701503.95</v>
      </c>
      <c r="S6" s="3" t="n">
        <v>5</v>
      </c>
      <c r="T6" s="3" t="n">
        <v>6</v>
      </c>
    </row>
    <row r="7">
      <c r="A7" s="2" t="n">
        <v>45973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16649416197</v>
      </c>
      <c r="M7" s="4" t="n">
        <v>356233073</v>
      </c>
      <c r="N7" s="4" t="n">
        <v>614181093</v>
      </c>
      <c r="O7" s="3" t="inlineStr">
        <is>
          <t>1.723</t>
        </is>
      </c>
      <c r="P7" s="3" t="inlineStr">
        <is>
          <t>1.7240990226643</t>
        </is>
      </c>
      <c r="Q7" s="5" t="n">
        <v>0</v>
      </c>
      <c r="R7" s="4" t="n">
        <v>946378456.05</v>
      </c>
      <c r="S7" s="3" t="n">
        <v>6</v>
      </c>
      <c r="T7" s="3" t="n">
        <v>8</v>
      </c>
    </row>
    <row r="8">
      <c r="A8" s="2" t="n">
        <v>45973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1821842105.7</v>
      </c>
      <c r="M8" s="4" t="n">
        <v>159754200</v>
      </c>
      <c r="N8" s="4" t="n">
        <v>92046837</v>
      </c>
      <c r="O8" s="3" t="inlineStr">
        <is>
          <t>0.576</t>
        </is>
      </c>
      <c r="P8" s="3" t="inlineStr">
        <is>
          <t>0.5761778845251</t>
        </is>
      </c>
      <c r="Q8" s="5" t="n">
        <v>0.261096606</v>
      </c>
      <c r="R8" s="4" t="n">
        <v>59197656.25</v>
      </c>
      <c r="S8" s="3" t="n">
        <v>7</v>
      </c>
      <c r="T8" s="3" t="n">
        <v>1</v>
      </c>
    </row>
    <row r="9">
      <c r="A9" s="2" t="n">
        <v>45973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72948118154.52</v>
      </c>
      <c r="M9" s="4" t="n">
        <v>2778838912</v>
      </c>
      <c r="N9" s="4" t="n">
        <v>4011347039</v>
      </c>
      <c r="O9" s="3" t="inlineStr">
        <is>
          <t>1.449</t>
        </is>
      </c>
      <c r="P9" s="3" t="inlineStr">
        <is>
          <t>1.4435334922358</t>
        </is>
      </c>
      <c r="Q9" s="5" t="n">
        <v>0.027612868</v>
      </c>
      <c r="R9" s="4" t="n">
        <v>4628803016</v>
      </c>
      <c r="S9" s="3" t="n">
        <v>8</v>
      </c>
      <c r="T9" s="3" t="n">
        <v>10</v>
      </c>
    </row>
    <row r="10">
      <c r="A10" s="2" t="n">
        <v>45973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321573897.4</v>
      </c>
      <c r="M10" s="4" t="n">
        <v>38361247</v>
      </c>
      <c r="N10" s="4" t="n">
        <v>43210855</v>
      </c>
      <c r="O10" s="3" t="inlineStr">
        <is>
          <t>1.128</t>
        </is>
      </c>
      <c r="P10" s="3" t="inlineStr">
        <is>
          <t>1.1264194565938</t>
        </is>
      </c>
      <c r="Q10" s="5" t="n">
        <v>0.088731145</v>
      </c>
      <c r="R10" s="4" t="n">
        <v>40457208</v>
      </c>
      <c r="S10" s="3" t="n">
        <v>9</v>
      </c>
      <c r="T10" s="3" t="n">
        <v>1</v>
      </c>
    </row>
    <row r="11">
      <c r="A11" s="2" t="n">
        <v>45973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235875881.12</v>
      </c>
      <c r="M11" s="4" t="n">
        <v>29162800</v>
      </c>
      <c r="N11" s="4" t="n">
        <v>24096096</v>
      </c>
      <c r="O11" s="3" t="inlineStr">
        <is>
          <t>0.826</t>
        </is>
      </c>
      <c r="P11" s="3" t="inlineStr">
        <is>
          <t>0.82626140151151</t>
        </is>
      </c>
      <c r="Q11" s="5" t="n">
        <v>-0.048402711</v>
      </c>
      <c r="R11" s="4" t="n">
        <v>30807378</v>
      </c>
      <c r="S11" s="3" t="n">
        <v>10</v>
      </c>
      <c r="T11" s="3" t="n">
        <v>1</v>
      </c>
    </row>
    <row r="12">
      <c r="A12" s="2" t="n">
        <v>45973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1082375627.52</v>
      </c>
      <c r="M12" s="4" t="n">
        <v>178386300</v>
      </c>
      <c r="N12" s="4" t="n">
        <v>276850503</v>
      </c>
      <c r="O12" s="3" t="inlineStr">
        <is>
          <t>1.548</t>
        </is>
      </c>
      <c r="P12" s="3" t="inlineStr">
        <is>
          <t>1.5519717769806</t>
        </is>
      </c>
      <c r="Q12" s="5" t="n">
        <v>-0.051652893</v>
      </c>
      <c r="R12" s="4" t="n">
        <v>173984635.2</v>
      </c>
      <c r="S12" s="3" t="n">
        <v>11</v>
      </c>
      <c r="T12" s="3" t="n">
        <v>1</v>
      </c>
    </row>
    <row r="13">
      <c r="A13" s="2" t="n">
        <v>45973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6161562334.62</v>
      </c>
      <c r="M13" s="4" t="n">
        <v>233100821</v>
      </c>
      <c r="N13" s="4" t="n">
        <v>301780019</v>
      </c>
      <c r="O13" s="3" t="inlineStr">
        <is>
          <t>1.298</t>
        </is>
      </c>
      <c r="P13" s="3" t="inlineStr">
        <is>
          <t>1.294633016329</t>
        </is>
      </c>
      <c r="Q13" s="5" t="n">
        <v>0.015410695</v>
      </c>
      <c r="R13" s="4" t="n">
        <v>335435340.55</v>
      </c>
      <c r="S13" s="3" t="n">
        <v>12</v>
      </c>
      <c r="T13" s="3" t="n">
        <v>1</v>
      </c>
    </row>
    <row r="14">
      <c r="A14" s="2" t="n">
        <v>45973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18518487808.66</v>
      </c>
      <c r="M14" s="4" t="n">
        <v>1530728531</v>
      </c>
      <c r="N14" s="4" t="n">
        <v>1168375712.33</v>
      </c>
      <c r="O14" s="3" t="inlineStr">
        <is>
          <t>0.767</t>
        </is>
      </c>
      <c r="P14" s="3" t="inlineStr">
        <is>
          <t>0.76328080954153</t>
        </is>
      </c>
      <c r="Q14" s="5" t="n">
        <v>0.09134803599999999</v>
      </c>
      <c r="R14" s="4" t="n">
        <v>822376429.842</v>
      </c>
      <c r="S14" s="3" t="n">
        <v>13</v>
      </c>
      <c r="T14" s="3" t="n">
        <v>1</v>
      </c>
    </row>
    <row r="15">
      <c r="A15" s="2" t="n">
        <v>45973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649689791.14</v>
      </c>
      <c r="M15" s="4" t="n">
        <v>22889819</v>
      </c>
      <c r="N15" s="4" t="n">
        <v>30058246</v>
      </c>
      <c r="O15" s="3" t="inlineStr">
        <is>
          <t>1.2421958638144</t>
        </is>
      </c>
      <c r="P15" s="3" t="inlineStr">
        <is>
          <t>1.241412144002</t>
        </is>
      </c>
      <c r="Q15" s="5" t="n">
        <v>0.290032056</v>
      </c>
      <c r="R15" s="4" t="n">
        <v>30213330.25</v>
      </c>
      <c r="S15" s="3" t="n">
        <v>14</v>
      </c>
      <c r="T15" s="3" t="n">
        <v>1</v>
      </c>
    </row>
    <row r="16">
      <c r="A16" s="2" t="n">
        <v>45973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6322948321.2</v>
      </c>
      <c r="M16" s="4" t="n">
        <v>141666891</v>
      </c>
      <c r="N16" s="4" t="n">
        <v>419085660</v>
      </c>
      <c r="O16" s="3" t="inlineStr">
        <is>
          <t>2.961</t>
        </is>
      </c>
      <c r="P16" s="3" t="inlineStr">
        <is>
          <t>2.9582470331759</t>
        </is>
      </c>
      <c r="Q16" s="5" t="n">
        <v>0.081119448</v>
      </c>
      <c r="R16" s="4" t="n">
        <v>293026935.75</v>
      </c>
      <c r="S16" s="3" t="n">
        <v>15</v>
      </c>
      <c r="T16" s="3" t="n">
        <v>5</v>
      </c>
    </row>
    <row r="17">
      <c r="A17" s="2" t="n">
        <v>45973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133275010304.54</v>
      </c>
      <c r="M17" s="4" t="n">
        <v>134217513</v>
      </c>
      <c r="N17" s="4" t="n">
        <v>986234776</v>
      </c>
      <c r="O17" s="3" t="inlineStr">
        <is>
          <t>7.1719973682083</t>
        </is>
      </c>
      <c r="P17" s="3" t="inlineStr">
        <is>
          <t>7.1642300996477</t>
        </is>
      </c>
      <c r="Q17" s="5" t="n">
        <v>0.09661309899999999</v>
      </c>
      <c r="R17" s="4" t="n">
        <v>1677531975.85</v>
      </c>
      <c r="S17" s="3" t="n">
        <v>16</v>
      </c>
      <c r="T17" s="3" t="n">
        <v>4</v>
      </c>
    </row>
    <row r="18">
      <c r="A18" s="2" t="n">
        <v>45973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13311651504.797</v>
      </c>
      <c r="M18" s="4" t="n">
        <v>769731548</v>
      </c>
      <c r="N18" s="4" t="n">
        <v>692561115.39</v>
      </c>
      <c r="O18" s="3" t="inlineStr">
        <is>
          <t>0.898</t>
        </is>
      </c>
      <c r="P18" s="3" t="inlineStr">
        <is>
          <t>0.89974370569777</t>
        </is>
      </c>
      <c r="Q18" s="5" t="n">
        <v>0.189668638</v>
      </c>
      <c r="R18" s="4" t="n">
        <v>600586905.8685</v>
      </c>
      <c r="S18" s="3" t="n">
        <v>17</v>
      </c>
      <c r="T18" s="3" t="n">
        <v>10</v>
      </c>
    </row>
    <row r="19">
      <c r="A19" s="2" t="n">
        <v>45973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101321212984</v>
      </c>
      <c r="M19" s="4" t="n">
        <v>1181466117</v>
      </c>
      <c r="N19" s="4" t="n">
        <v>3648762908.88</v>
      </c>
      <c r="O19" s="3" t="inlineStr">
        <is>
          <t>3.108</t>
        </is>
      </c>
      <c r="P19" s="3" t="inlineStr">
        <is>
          <t>3.0883347870737</t>
        </is>
      </c>
      <c r="Q19" s="5" t="n">
        <v>0.209576012</v>
      </c>
      <c r="R19" s="4" t="n">
        <v>4178362248.692</v>
      </c>
      <c r="S19" s="3" t="n">
        <v>18</v>
      </c>
      <c r="T19" s="3" t="n">
        <v>7</v>
      </c>
    </row>
    <row r="20">
      <c r="A20" s="2" t="n">
        <v>45973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11149784077.2</v>
      </c>
      <c r="M20" s="4" t="n">
        <v>67395863</v>
      </c>
      <c r="N20" s="4" t="n">
        <v>96869929</v>
      </c>
      <c r="O20" s="3" t="inlineStr">
        <is>
          <t>1.437</t>
        </is>
      </c>
      <c r="P20" s="3" t="inlineStr">
        <is>
          <t>1.4373275255782</t>
        </is>
      </c>
      <c r="Q20" s="5" t="n">
        <v>0.097520201</v>
      </c>
      <c r="R20" s="4" t="n">
        <v>175360228.35</v>
      </c>
      <c r="S20" s="3" t="n">
        <v>19</v>
      </c>
      <c r="T20" s="3" t="n">
        <v>2</v>
      </c>
    </row>
    <row r="21">
      <c r="A21" s="2" t="n">
        <v>45973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615515145.37</v>
      </c>
      <c r="M21" s="4" t="n">
        <v>36075900</v>
      </c>
      <c r="N21" s="4" t="n">
        <v>54381336.8</v>
      </c>
      <c r="O21" s="3" t="inlineStr">
        <is>
          <t>1.504</t>
        </is>
      </c>
      <c r="P21" s="3" t="inlineStr">
        <is>
          <t>1.5074145565322</t>
        </is>
      </c>
      <c r="Q21" s="5" t="n">
        <v>0.280037338</v>
      </c>
      <c r="R21" s="4" t="n">
        <v>63026389.346</v>
      </c>
      <c r="S21" s="3" t="n">
        <v>20</v>
      </c>
      <c r="T21" s="3" t="n">
        <v>1</v>
      </c>
    </row>
    <row r="22">
      <c r="A22" s="2" t="n">
        <v>45973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6483224339.63</v>
      </c>
      <c r="M22" s="4" t="n">
        <v>62489829</v>
      </c>
      <c r="N22" s="4" t="n">
        <v>100714021</v>
      </c>
      <c r="O22" s="3" t="inlineStr">
        <is>
          <t>1.613</t>
        </is>
      </c>
      <c r="P22" s="3" t="inlineStr">
        <is>
          <t>1.611686615433</t>
        </is>
      </c>
      <c r="Q22" s="5" t="n">
        <v>0.205007144</v>
      </c>
      <c r="R22" s="4" t="n">
        <v>164729762.8</v>
      </c>
      <c r="S22" s="3" t="n">
        <v>21</v>
      </c>
      <c r="T22" s="3" t="n">
        <v>3</v>
      </c>
    </row>
    <row r="23">
      <c r="A23" s="2" t="n">
        <v>45973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8354493333.7151</v>
      </c>
      <c r="M23" s="4" t="n">
        <v>316920911</v>
      </c>
      <c r="N23" s="4" t="n">
        <v>209237660.25</v>
      </c>
      <c r="O23" s="3" t="inlineStr">
        <is>
          <t>0.66</t>
        </is>
      </c>
      <c r="P23" s="3" t="inlineStr">
        <is>
          <t>0.66022043035841</t>
        </is>
      </c>
      <c r="Q23" s="5" t="n">
        <v>0.166944908</v>
      </c>
      <c r="R23" s="4" t="n">
        <v>263452139.292</v>
      </c>
      <c r="S23" s="3" t="n">
        <v>22</v>
      </c>
      <c r="T23" s="3" t="n">
        <v>2</v>
      </c>
    </row>
    <row r="24">
      <c r="A24" s="2" t="n">
        <v>45973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2970765655.1232</v>
      </c>
      <c r="M24" s="4" t="n">
        <v>128536993</v>
      </c>
      <c r="N24" s="4" t="n">
        <v>138199954.61</v>
      </c>
      <c r="O24" s="3" t="inlineStr">
        <is>
          <t>1.076</t>
        </is>
      </c>
      <c r="P24" s="3" t="inlineStr">
        <is>
          <t>1.0751765027676</t>
        </is>
      </c>
      <c r="Q24" s="5" t="n">
        <v>0.018590816</v>
      </c>
      <c r="R24" s="4" t="n">
        <v>242323353.971</v>
      </c>
      <c r="S24" s="3" t="n">
        <v>23</v>
      </c>
      <c r="T24" s="3" t="n">
        <v>6</v>
      </c>
    </row>
    <row r="25">
      <c r="A25" s="2" t="n">
        <v>45973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3192906593.624</v>
      </c>
      <c r="M25" s="4" t="n">
        <v>430210000</v>
      </c>
      <c r="N25" s="4" t="n">
        <v>248390740.7</v>
      </c>
      <c r="O25" s="3" t="inlineStr">
        <is>
          <t>0.584</t>
        </is>
      </c>
      <c r="P25" s="3" t="inlineStr">
        <is>
          <t>0.57737091350736</t>
        </is>
      </c>
      <c r="Q25" s="5" t="n">
        <v>0</v>
      </c>
      <c r="R25" s="4" t="n">
        <v>261645231.9735</v>
      </c>
      <c r="S25" s="3" t="n">
        <v>24</v>
      </c>
      <c r="T25" s="3" t="n">
        <v>1</v>
      </c>
    </row>
    <row r="26">
      <c r="A26" s="2" t="n">
        <v>45973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2090329886.8231</v>
      </c>
      <c r="M26" s="4" t="n">
        <v>20988800</v>
      </c>
      <c r="N26" s="4" t="n">
        <v>38433631.5</v>
      </c>
      <c r="O26" s="3" t="inlineStr">
        <is>
          <t>1.83</t>
        </is>
      </c>
      <c r="P26" s="3" t="inlineStr">
        <is>
          <t>1.8311495416603</t>
        </is>
      </c>
      <c r="Q26" s="5" t="n">
        <v>0.103933045</v>
      </c>
      <c r="R26" s="4" t="n">
        <v>47593842.73</v>
      </c>
      <c r="S26" s="3" t="n">
        <v>25</v>
      </c>
      <c r="T26" s="3" t="n">
        <v>1</v>
      </c>
    </row>
    <row r="27">
      <c r="A27" s="2" t="n">
        <v>45973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11960714763.47</v>
      </c>
      <c r="M27" s="4" t="n">
        <v>483513342</v>
      </c>
      <c r="N27" s="4" t="n">
        <v>1254635550</v>
      </c>
      <c r="O27" s="3" t="inlineStr">
        <is>
          <t>0.44097292590247</t>
        </is>
      </c>
      <c r="P27" s="3" t="inlineStr">
        <is>
          <t>0.43260882689168</t>
        </is>
      </c>
      <c r="Q27" s="5" t="n">
        <v>0.231156921</v>
      </c>
      <c r="R27" s="4" t="n">
        <v>1490444117.6</v>
      </c>
      <c r="S27" s="3" t="n">
        <v>26</v>
      </c>
      <c r="T27" s="3" t="n">
        <v>5</v>
      </c>
    </row>
    <row r="28">
      <c r="A28" s="2" t="n">
        <v>45973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62896836623.15</v>
      </c>
      <c r="M28" s="4" t="n">
        <v>1728731130</v>
      </c>
      <c r="N28" s="4" t="n">
        <v>2141379198</v>
      </c>
      <c r="O28" s="3" t="inlineStr">
        <is>
          <t>1.238</t>
        </is>
      </c>
      <c r="P28" s="3" t="inlineStr">
        <is>
          <t>1.2386999694973</t>
        </is>
      </c>
      <c r="Q28" s="5" t="n">
        <v>0.153709247</v>
      </c>
      <c r="R28" s="4" t="n">
        <v>3228368733.55</v>
      </c>
      <c r="S28" s="3" t="n">
        <v>27</v>
      </c>
      <c r="T28" s="3" t="n">
        <v>5</v>
      </c>
    </row>
    <row r="29">
      <c r="A29" s="2" t="n">
        <v>45973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13247129417.52</v>
      </c>
      <c r="M29" s="4" t="n">
        <v>1040142677</v>
      </c>
      <c r="N29" s="4" t="n">
        <v>698332133</v>
      </c>
      <c r="O29" s="3" t="inlineStr">
        <is>
          <t>0.675</t>
        </is>
      </c>
      <c r="P29" s="3" t="inlineStr">
        <is>
          <t>0.67138109842214</t>
        </is>
      </c>
      <c r="Q29" s="5" t="n">
        <v>-0.0444247</v>
      </c>
      <c r="R29" s="4" t="n">
        <v>606691880.4</v>
      </c>
      <c r="S29" s="3" t="n">
        <v>28</v>
      </c>
      <c r="T29" s="3" t="n">
        <v>4</v>
      </c>
    </row>
    <row r="30">
      <c r="A30" s="2" t="n">
        <v>45973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2850044723.16</v>
      </c>
      <c r="M30" s="4" t="n">
        <v>76203052</v>
      </c>
      <c r="N30" s="4" t="n">
        <v>74423357</v>
      </c>
      <c r="O30" s="3" t="inlineStr">
        <is>
          <t>0.974</t>
        </is>
      </c>
      <c r="P30" s="3" t="inlineStr">
        <is>
          <t>0.97664535798382</t>
        </is>
      </c>
      <c r="Q30" s="5" t="n">
        <v>0.010267995</v>
      </c>
      <c r="R30" s="4" t="n">
        <v>112188847.4</v>
      </c>
      <c r="S30" s="3" t="n">
        <v>29</v>
      </c>
      <c r="T30" s="3" t="n">
        <v>1</v>
      </c>
    </row>
    <row r="31">
      <c r="A31" s="2" t="n">
        <v>45973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15095931192.188</v>
      </c>
      <c r="M31" s="4" t="n">
        <v>894409004</v>
      </c>
      <c r="N31" s="4" t="n">
        <v>961921082.73</v>
      </c>
      <c r="O31" s="3" t="inlineStr">
        <is>
          <t>1.079</t>
        </is>
      </c>
      <c r="P31" s="3" t="inlineStr">
        <is>
          <t>1.0754823335052</t>
        </is>
      </c>
      <c r="Q31" s="5" t="n">
        <v>0.09276437799999999</v>
      </c>
      <c r="R31" s="4" t="n">
        <v>1259556084.2705</v>
      </c>
      <c r="S31" s="3" t="n">
        <v>30</v>
      </c>
      <c r="T31" s="3" t="n">
        <v>3</v>
      </c>
    </row>
    <row r="32">
      <c r="A32" s="2" t="n">
        <v>45973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20580344935.35</v>
      </c>
      <c r="M32" s="4" t="n">
        <v>1294080600</v>
      </c>
      <c r="N32" s="4" t="n">
        <v>1099234531</v>
      </c>
      <c r="O32" s="3" t="inlineStr">
        <is>
          <t>0.848</t>
        </is>
      </c>
      <c r="P32" s="3" t="inlineStr">
        <is>
          <t>0.84943281817222</t>
        </is>
      </c>
      <c r="Q32" s="5" t="n">
        <v>0.177200236</v>
      </c>
      <c r="R32" s="4" t="n">
        <v>1519937785.45</v>
      </c>
      <c r="S32" s="3" t="n">
        <v>31</v>
      </c>
      <c r="T32" s="3" t="n">
        <v>3</v>
      </c>
    </row>
    <row r="33">
      <c r="A33" s="2" t="n">
        <v>45973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25745694518.4</v>
      </c>
      <c r="M33" s="4" t="n">
        <v>1218393302</v>
      </c>
      <c r="N33" s="4" t="n">
        <v>446439865</v>
      </c>
      <c r="O33" s="3" t="inlineStr">
        <is>
          <t>0.366</t>
        </is>
      </c>
      <c r="P33" s="3" t="inlineStr">
        <is>
          <t>0.36641687398245</t>
        </is>
      </c>
      <c r="Q33" s="5" t="n">
        <v>0.328947368</v>
      </c>
      <c r="R33" s="4" t="n">
        <v>515583843.8</v>
      </c>
      <c r="S33" s="3" t="n">
        <v>32</v>
      </c>
      <c r="T33" s="3" t="n">
        <v>1</v>
      </c>
    </row>
    <row r="34">
      <c r="A34" s="2" t="n">
        <v>45973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2568155544</v>
      </c>
      <c r="M34" s="4" t="n">
        <v>25875905</v>
      </c>
      <c r="N34" s="4" t="n">
        <v>31350748</v>
      </c>
      <c r="O34" s="3" t="inlineStr">
        <is>
          <t>1.214</t>
        </is>
      </c>
      <c r="P34" s="3" t="inlineStr">
        <is>
          <t>1.2115807350506</t>
        </is>
      </c>
      <c r="Q34" s="5" t="n">
        <v>0.098944591</v>
      </c>
      <c r="R34" s="4" t="n">
        <v>87201807.59999999</v>
      </c>
      <c r="S34" s="3" t="n">
        <v>33</v>
      </c>
      <c r="T34" s="3" t="n">
        <v>2</v>
      </c>
    </row>
    <row r="35">
      <c r="A35" s="2" t="n">
        <v>45973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12469722763.47</v>
      </c>
      <c r="M35" s="4" t="n">
        <v>670128819</v>
      </c>
      <c r="N35" s="4" t="n">
        <v>817740836</v>
      </c>
      <c r="O35" s="3" t="inlineStr">
        <is>
          <t>1.1720507848569</t>
        </is>
      </c>
      <c r="P35" s="3" t="inlineStr">
        <is>
          <t>1.1752039499136</t>
        </is>
      </c>
      <c r="Q35" s="5" t="n">
        <v>0.057551591</v>
      </c>
      <c r="R35" s="4" t="n">
        <v>1264902438</v>
      </c>
      <c r="S35" s="3" t="n">
        <v>34</v>
      </c>
      <c r="T35" s="3" t="n">
        <v>1</v>
      </c>
    </row>
    <row r="36">
      <c r="A36" s="2" t="n">
        <v>45973</v>
      </c>
      <c r="B36" s="3" t="inlineStr">
        <is>
          <t>560050.SH</t>
        </is>
      </c>
      <c r="C36" s="3" t="inlineStr">
        <is>
          <t>汇添富MSCI中国A50互联互通ETF</t>
        </is>
      </c>
      <c r="D36" s="2" t="n">
        <v>44508</v>
      </c>
      <c r="E36" s="3" t="inlineStr">
        <is>
          <t>MSCI中国A50互联互通人民币指数</t>
        </is>
      </c>
      <c r="F36" s="3" t="inlineStr">
        <is>
          <t>MSCI中国A50互联互通人民币指数收益率</t>
        </is>
      </c>
      <c r="G36" s="3" t="inlineStr">
        <is>
          <t>汇添富基金管理股份有限公司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746059.MSI</t>
        </is>
      </c>
      <c r="L36" s="4" t="n">
        <v>4184812402.8</v>
      </c>
      <c r="M36" s="4" t="n">
        <v>71119391</v>
      </c>
      <c r="N36" s="4" t="n">
        <v>74331891</v>
      </c>
      <c r="O36" s="3" t="inlineStr">
        <is>
          <t>1.051</t>
        </is>
      </c>
      <c r="P36" s="3" t="inlineStr">
        <is>
          <t>1.0451705217779</t>
        </is>
      </c>
      <c r="Q36" s="5" t="n">
        <v>0.142925202</v>
      </c>
      <c r="R36" s="4" t="n">
        <v>77788076.55</v>
      </c>
      <c r="S36" s="3" t="n">
        <v>35</v>
      </c>
      <c r="T36" s="3" t="n">
        <v>1</v>
      </c>
    </row>
    <row r="37">
      <c r="A37" s="2" t="n">
        <v>45973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6190044936.768</v>
      </c>
      <c r="M37" s="4" t="n">
        <v>92338910</v>
      </c>
      <c r="N37" s="4" t="n">
        <v>123916486.95</v>
      </c>
      <c r="O37" s="3" t="inlineStr">
        <is>
          <t>1.343</t>
        </is>
      </c>
      <c r="P37" s="3" t="inlineStr">
        <is>
          <t>1.341974763943</t>
        </is>
      </c>
      <c r="Q37" s="5" t="n">
        <v>0.283751493</v>
      </c>
      <c r="R37" s="4" t="n">
        <v>127626530.4985</v>
      </c>
      <c r="S37" s="3" t="n">
        <v>36</v>
      </c>
      <c r="T37" s="3" t="n">
        <v>1</v>
      </c>
    </row>
    <row r="38">
      <c r="A38" s="2" t="n">
        <v>45973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8569175695.8</v>
      </c>
      <c r="M38" s="4" t="n">
        <v>132033419</v>
      </c>
      <c r="N38" s="4" t="n">
        <v>230744945</v>
      </c>
      <c r="O38" s="3" t="inlineStr">
        <is>
          <t>1.746</t>
        </is>
      </c>
      <c r="P38" s="3" t="inlineStr">
        <is>
          <t>1.7476253114373</t>
        </is>
      </c>
      <c r="Q38" s="5" t="n">
        <v>0.034376074</v>
      </c>
      <c r="R38" s="4" t="n">
        <v>393432970</v>
      </c>
      <c r="S38" s="3" t="n">
        <v>37</v>
      </c>
      <c r="T38" s="3" t="n">
        <v>1</v>
      </c>
    </row>
    <row r="39">
      <c r="A39" s="2" t="n">
        <v>45973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5366617345.4251</v>
      </c>
      <c r="M39" s="4" t="n">
        <v>386578987</v>
      </c>
      <c r="N39" s="4" t="n">
        <v>338200331.84</v>
      </c>
      <c r="O39" s="3" t="inlineStr">
        <is>
          <t>0.874</t>
        </is>
      </c>
      <c r="P39" s="3" t="inlineStr">
        <is>
          <t>0.87485441064597</t>
        </is>
      </c>
      <c r="Q39" s="5" t="n">
        <v>0.103080976</v>
      </c>
      <c r="R39" s="4" t="n">
        <v>429221574.7805</v>
      </c>
      <c r="S39" s="3" t="n">
        <v>38</v>
      </c>
      <c r="T39" s="3" t="n">
        <v>5</v>
      </c>
    </row>
    <row r="40">
      <c r="A40" s="2" t="n">
        <v>45973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4125170358.34</v>
      </c>
      <c r="M40" s="4" t="n">
        <v>73432108</v>
      </c>
      <c r="N40" s="4" t="n">
        <v>112837226</v>
      </c>
      <c r="O40" s="3" t="inlineStr">
        <is>
          <t>1.4773134328358</t>
        </is>
      </c>
      <c r="P40" s="3" t="inlineStr">
        <is>
          <t>1.4740707590438</t>
        </is>
      </c>
      <c r="Q40" s="5" t="n">
        <v>0.038976225</v>
      </c>
      <c r="R40" s="4" t="n">
        <v>184900841</v>
      </c>
      <c r="S40" s="3" t="n">
        <v>39</v>
      </c>
      <c r="T40" s="3" t="n">
        <v>1</v>
      </c>
    </row>
    <row r="41">
      <c r="A41" s="2" t="n">
        <v>45973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3574258847.511</v>
      </c>
      <c r="M41" s="4" t="n">
        <v>517192285</v>
      </c>
      <c r="N41" s="4" t="n">
        <v>415138207.22</v>
      </c>
      <c r="O41" s="3" t="inlineStr">
        <is>
          <t>0.797</t>
        </is>
      </c>
      <c r="P41" s="3" t="inlineStr">
        <is>
          <t>0.80267672055472</t>
        </is>
      </c>
      <c r="Q41" s="5" t="n">
        <v>0</v>
      </c>
      <c r="R41" s="4" t="n">
        <v>236966284.4435</v>
      </c>
      <c r="S41" s="3" t="n">
        <v>40</v>
      </c>
      <c r="T41" s="3" t="n">
        <v>1</v>
      </c>
    </row>
    <row r="42">
      <c r="A42" s="2" t="n">
        <v>45973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2890947419.5</v>
      </c>
      <c r="M42" s="4" t="n">
        <v>154861298</v>
      </c>
      <c r="N42" s="4" t="n">
        <v>174022349</v>
      </c>
      <c r="O42" s="3" t="inlineStr">
        <is>
          <t>1.127</t>
        </is>
      </c>
      <c r="P42" s="3" t="inlineStr">
        <is>
          <t>1.1237304042228</t>
        </is>
      </c>
      <c r="Q42" s="5" t="n">
        <v>0.062150404</v>
      </c>
      <c r="R42" s="4" t="n">
        <v>135115907.9</v>
      </c>
      <c r="S42" s="3" t="n">
        <v>41</v>
      </c>
      <c r="T42" s="3" t="n">
        <v>1</v>
      </c>
    </row>
    <row r="43">
      <c r="A43" s="2" t="n">
        <v>45973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1474032715.6572</v>
      </c>
      <c r="M43" s="4" t="n">
        <v>57846653</v>
      </c>
      <c r="N43" s="4" t="n">
        <v>88356226.27</v>
      </c>
      <c r="O43" s="3" t="inlineStr">
        <is>
          <t>1.531</t>
        </is>
      </c>
      <c r="P43" s="3" t="inlineStr">
        <is>
          <t>1.5274215825417</t>
        </is>
      </c>
      <c r="Q43" s="5" t="n">
        <v>0.183222091</v>
      </c>
      <c r="R43" s="4" t="n">
        <v>60048407.8315</v>
      </c>
      <c r="S43" s="3" t="n">
        <v>42</v>
      </c>
      <c r="T43" s="3" t="n">
        <v>1</v>
      </c>
    </row>
    <row r="44">
      <c r="A44" s="2" t="n">
        <v>45973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23439023406.114</v>
      </c>
      <c r="M44" s="4" t="n">
        <v>526880149</v>
      </c>
      <c r="N44" s="4" t="n">
        <v>747324810.3099999</v>
      </c>
      <c r="O44" s="3" t="inlineStr">
        <is>
          <t>1.435</t>
        </is>
      </c>
      <c r="P44" s="3" t="inlineStr">
        <is>
          <t>1.4183962172961</t>
        </is>
      </c>
      <c r="Q44" s="5" t="n">
        <v>0.020910295</v>
      </c>
      <c r="R44" s="4" t="n">
        <v>948178816.441</v>
      </c>
      <c r="S44" s="3" t="n">
        <v>43</v>
      </c>
      <c r="T44" s="3" t="n">
        <v>8</v>
      </c>
    </row>
    <row r="45">
      <c r="A45" s="2" t="n">
        <v>45973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541677061.8</v>
      </c>
      <c r="M45" s="4" t="n">
        <v>37837473</v>
      </c>
      <c r="N45" s="4" t="n">
        <v>41953811</v>
      </c>
      <c r="O45" s="3" t="inlineStr">
        <is>
          <t>1.111</t>
        </is>
      </c>
      <c r="P45" s="3" t="inlineStr">
        <is>
          <t>1.1087899818257</t>
        </is>
      </c>
      <c r="Q45" s="5" t="n">
        <v>-0.125854009</v>
      </c>
      <c r="R45" s="4" t="n">
        <v>37065148.25</v>
      </c>
      <c r="S45" s="3" t="n">
        <v>44</v>
      </c>
      <c r="T45" s="3" t="n">
        <v>1</v>
      </c>
    </row>
    <row r="46">
      <c r="A46" s="2" t="n">
        <v>45973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13568798578.5</v>
      </c>
      <c r="M46" s="4" t="n">
        <v>101283400</v>
      </c>
      <c r="N46" s="4" t="n">
        <v>150954129</v>
      </c>
      <c r="O46" s="3" t="inlineStr">
        <is>
          <t>1.4480940560271</t>
        </is>
      </c>
      <c r="P46" s="3" t="inlineStr">
        <is>
          <t>1.4484957567177</t>
        </is>
      </c>
      <c r="Q46" s="5" t="n">
        <v>0.195010423</v>
      </c>
      <c r="R46" s="4" t="n">
        <v>164243230.65</v>
      </c>
      <c r="S46" s="3" t="n">
        <v>45</v>
      </c>
      <c r="T46" s="3" t="n">
        <v>2</v>
      </c>
    </row>
    <row r="47">
      <c r="A47" s="2" t="n">
        <v>45973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11389389197.121</v>
      </c>
      <c r="M47" s="4" t="n">
        <v>371827318</v>
      </c>
      <c r="N47" s="4" t="n">
        <v>522271890.75</v>
      </c>
      <c r="O47" s="3" t="inlineStr">
        <is>
          <t>1.399</t>
        </is>
      </c>
      <c r="P47" s="3" t="inlineStr">
        <is>
          <t>1.404608713419</t>
        </is>
      </c>
      <c r="Q47" s="5" t="n">
        <v>0.085849192</v>
      </c>
      <c r="R47" s="4" t="n">
        <v>708674109.114</v>
      </c>
      <c r="S47" s="3" t="n">
        <v>46</v>
      </c>
      <c r="T47" s="3" t="n">
        <v>1</v>
      </c>
    </row>
    <row r="48">
      <c r="A48" s="2" t="n">
        <v>45973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10376863005.788</v>
      </c>
      <c r="M48" s="4" t="n">
        <v>489571371</v>
      </c>
      <c r="N48" s="4" t="n">
        <v>405993791.4</v>
      </c>
      <c r="O48" s="3" t="inlineStr">
        <is>
          <t>0.828</t>
        </is>
      </c>
      <c r="P48" s="3" t="inlineStr">
        <is>
          <t>0.82928417683149</t>
        </is>
      </c>
      <c r="Q48" s="5" t="n">
        <v>-0.036218761</v>
      </c>
      <c r="R48" s="4" t="n">
        <v>454964508.9925</v>
      </c>
      <c r="S48" s="3" t="n">
        <v>47</v>
      </c>
      <c r="T48" s="3" t="n">
        <v>1</v>
      </c>
    </row>
    <row r="49">
      <c r="A49" s="2" t="n">
        <v>45973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1080008135.102</v>
      </c>
      <c r="M49" s="4" t="n">
        <v>73651900</v>
      </c>
      <c r="N49" s="4" t="n">
        <v>49173944.5</v>
      </c>
      <c r="O49" s="3" t="inlineStr">
        <is>
          <t>0.668</t>
        </is>
      </c>
      <c r="P49" s="3" t="inlineStr">
        <is>
          <t>0.66765344139119</t>
        </is>
      </c>
      <c r="Q49" s="5" t="n">
        <v>0.179964007</v>
      </c>
      <c r="R49" s="4" t="n">
        <v>74746732.29700001</v>
      </c>
      <c r="S49" s="3" t="n">
        <v>48</v>
      </c>
      <c r="T49" s="3" t="n">
        <v>1</v>
      </c>
    </row>
    <row r="50">
      <c r="A50" s="2" t="n">
        <v>45973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2251709460.95</v>
      </c>
      <c r="M50" s="4" t="n">
        <v>33230000</v>
      </c>
      <c r="N50" s="4" t="n">
        <v>38913388</v>
      </c>
      <c r="O50" s="3" t="inlineStr">
        <is>
          <t>1.172</t>
        </is>
      </c>
      <c r="P50" s="3" t="inlineStr">
        <is>
          <t>1.1710318387</t>
        </is>
      </c>
      <c r="Q50" s="5" t="n">
        <v>0.128150363</v>
      </c>
      <c r="R50" s="4" t="n">
        <v>43105772.15</v>
      </c>
      <c r="S50" s="3" t="n">
        <v>49</v>
      </c>
      <c r="T50" s="3" t="n">
        <v>1</v>
      </c>
    </row>
    <row r="51">
      <c r="A51" s="2" t="n">
        <v>45973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3291070848</v>
      </c>
      <c r="M51" s="4" t="n">
        <v>109728200</v>
      </c>
      <c r="N51" s="4" t="n">
        <v>134387657</v>
      </c>
      <c r="O51" s="3" t="inlineStr">
        <is>
          <t>1.223</t>
        </is>
      </c>
      <c r="P51" s="3" t="inlineStr">
        <is>
          <t>1.2247321745914</t>
        </is>
      </c>
      <c r="Q51" s="5" t="n">
        <v>0.081833061</v>
      </c>
      <c r="R51" s="4" t="n">
        <v>86581544.59999999</v>
      </c>
      <c r="S51" s="3" t="n">
        <v>50</v>
      </c>
      <c r="T51" s="3" t="n">
        <v>1</v>
      </c>
    </row>
    <row r="52">
      <c r="A52" s="2" t="n">
        <v>45973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14608877639.4</v>
      </c>
      <c r="M52" s="4" t="n">
        <v>1616169864</v>
      </c>
      <c r="N52" s="4" t="n">
        <v>1671550346</v>
      </c>
      <c r="O52" s="3" t="inlineStr">
        <is>
          <t>1.035</t>
        </is>
      </c>
      <c r="P52" s="3" t="inlineStr">
        <is>
          <t>1.0342664983636</t>
        </is>
      </c>
      <c r="Q52" s="5" t="n">
        <v>-0.009660902000000001</v>
      </c>
      <c r="R52" s="4" t="n">
        <v>1006482487.85</v>
      </c>
      <c r="S52" s="3" t="n">
        <v>51</v>
      </c>
      <c r="T52" s="3" t="n">
        <v>2</v>
      </c>
    </row>
    <row r="53">
      <c r="A53" s="2" t="n">
        <v>45973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23098718993.7</v>
      </c>
      <c r="M53" s="4" t="n">
        <v>1383393854</v>
      </c>
      <c r="N53" s="4" t="n">
        <v>1343581792</v>
      </c>
      <c r="O53" s="3" t="inlineStr">
        <is>
          <t>0.97</t>
        </is>
      </c>
      <c r="P53" s="3" t="inlineStr">
        <is>
          <t>0.97122145520245</t>
        </is>
      </c>
      <c r="Q53" s="5" t="n">
        <v>0.103199174</v>
      </c>
      <c r="R53" s="4" t="n">
        <v>1189543605.65</v>
      </c>
      <c r="S53" s="3" t="n">
        <v>52</v>
      </c>
      <c r="T53" s="3" t="n">
        <v>3</v>
      </c>
    </row>
    <row r="54">
      <c r="A54" s="2" t="n">
        <v>45973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13251909356</v>
      </c>
      <c r="M54" s="4" t="n">
        <v>101464623</v>
      </c>
      <c r="N54" s="4" t="n">
        <v>197438668</v>
      </c>
      <c r="O54" s="3" t="inlineStr">
        <is>
          <t>1.941</t>
        </is>
      </c>
      <c r="P54" s="3" t="inlineStr">
        <is>
          <t>1.9458867747432</t>
        </is>
      </c>
      <c r="Q54" s="5" t="n">
        <v>0.103145952</v>
      </c>
      <c r="R54" s="4" t="n">
        <v>470647401.9</v>
      </c>
      <c r="S54" s="3" t="n">
        <v>53</v>
      </c>
      <c r="T54" s="3" t="n">
        <v>1</v>
      </c>
    </row>
    <row r="55">
      <c r="A55" s="2" t="n">
        <v>45973</v>
      </c>
      <c r="B55" s="3" t="inlineStr">
        <is>
          <t>159796.SZ</t>
        </is>
      </c>
      <c r="C55" s="3" t="inlineStr">
        <is>
          <t>汇添富中证电池主题ETF</t>
        </is>
      </c>
      <c r="D55" s="2" t="n">
        <v>44634</v>
      </c>
      <c r="E55" s="3" t="inlineStr">
        <is>
          <t>中证电池主题指数</t>
        </is>
      </c>
      <c r="F55" s="3" t="inlineStr">
        <is>
          <t>中证电池主题指数收益率</t>
        </is>
      </c>
      <c r="G55" s="3" t="inlineStr">
        <is>
          <t>汇添富基金管理股份有限公司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931719.CSI</t>
        </is>
      </c>
      <c r="L55" s="4" t="n">
        <v>9332925739.805</v>
      </c>
      <c r="M55" s="4" t="n">
        <v>576176500</v>
      </c>
      <c r="N55" s="4" t="n">
        <v>579628566.4</v>
      </c>
      <c r="O55" s="3" t="inlineStr">
        <is>
          <t>1.011</t>
        </is>
      </c>
      <c r="P55" s="3" t="inlineStr">
        <is>
          <t>1.0059913349468</t>
        </is>
      </c>
      <c r="Q55" s="5" t="n">
        <v>-0.009890219</v>
      </c>
      <c r="R55" s="4" t="n">
        <v>628444256.1115</v>
      </c>
      <c r="S55" s="3" t="n">
        <v>54</v>
      </c>
      <c r="T55" s="3" t="n">
        <v>2</v>
      </c>
    </row>
    <row r="56">
      <c r="A56" s="2" t="n">
        <v>45973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6629965455.6582</v>
      </c>
      <c r="M56" s="4" t="n">
        <v>316107676</v>
      </c>
      <c r="N56" s="4" t="n">
        <v>466549415.93</v>
      </c>
      <c r="O56" s="3" t="inlineStr">
        <is>
          <t>0.36968997429306</t>
        </is>
      </c>
      <c r="P56" s="3" t="inlineStr">
        <is>
          <t>0.36916952872018</t>
        </is>
      </c>
      <c r="Q56" s="5" t="n">
        <v>0.040611886</v>
      </c>
      <c r="R56" s="4" t="n">
        <v>700572367.1895</v>
      </c>
      <c r="S56" s="3" t="n">
        <v>55</v>
      </c>
      <c r="T56" s="3" t="n">
        <v>2</v>
      </c>
    </row>
    <row r="57">
      <c r="A57" s="2" t="n">
        <v>45973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466180854.4</v>
      </c>
      <c r="M57" s="4" t="n">
        <v>13723700</v>
      </c>
      <c r="N57" s="4" t="n">
        <v>21015778</v>
      </c>
      <c r="O57" s="3" t="inlineStr">
        <is>
          <t>1.53</t>
        </is>
      </c>
      <c r="P57" s="3" t="inlineStr">
        <is>
          <t>1.5313492716979</t>
        </is>
      </c>
      <c r="Q57" s="5" t="n">
        <v>0.183342064</v>
      </c>
      <c r="R57" s="4" t="n">
        <v>47386752.15</v>
      </c>
      <c r="S57" s="3" t="n">
        <v>56</v>
      </c>
      <c r="T57" s="3" t="n">
        <v>1</v>
      </c>
    </row>
    <row r="58">
      <c r="A58" s="2" t="n">
        <v>45973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551942484.4506</v>
      </c>
      <c r="M58" s="4" t="n">
        <v>28068070</v>
      </c>
      <c r="N58" s="4" t="n">
        <v>41053404.79</v>
      </c>
      <c r="O58" s="3" t="inlineStr">
        <is>
          <t>0.48719975389664</t>
        </is>
      </c>
      <c r="P58" s="3" t="inlineStr">
        <is>
          <t>0.48774572860823</t>
        </is>
      </c>
      <c r="Q58" s="5" t="n">
        <v>0.061639614</v>
      </c>
      <c r="R58" s="4" t="n">
        <v>96666941.064</v>
      </c>
      <c r="S58" s="3" t="n">
        <v>57</v>
      </c>
      <c r="T58" s="3" t="n">
        <v>1</v>
      </c>
    </row>
    <row r="59">
      <c r="A59" s="2" t="n">
        <v>45973</v>
      </c>
      <c r="B59" s="3" t="inlineStr">
        <is>
          <t>159611.SZ</t>
        </is>
      </c>
      <c r="C59" s="3" t="inlineStr">
        <is>
          <t>广发中证全指电力ETF</t>
        </is>
      </c>
      <c r="D59" s="2" t="n">
        <v>44568</v>
      </c>
      <c r="E59" s="3" t="inlineStr">
        <is>
          <t>中证全指电力公用事业指数</t>
        </is>
      </c>
      <c r="F59" s="3" t="inlineStr">
        <is>
          <t>中证全指电力公用事业指数收益率</t>
        </is>
      </c>
      <c r="G59" s="3" t="inlineStr">
        <is>
          <t>广发基金管理有限公司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H30199.CSI</t>
        </is>
      </c>
      <c r="L59" s="4" t="n">
        <v>4674634588.93</v>
      </c>
      <c r="M59" s="4" t="n">
        <v>228202726</v>
      </c>
      <c r="N59" s="4" t="n">
        <v>246752450.38</v>
      </c>
      <c r="O59" s="3" t="inlineStr">
        <is>
          <t>1.083</t>
        </is>
      </c>
      <c r="P59" s="3" t="inlineStr">
        <is>
          <t>1.0812861647411</t>
        </is>
      </c>
      <c r="Q59" s="5" t="n">
        <v>0.120181196</v>
      </c>
      <c r="R59" s="4" t="n">
        <v>218958766.476</v>
      </c>
      <c r="S59" s="3" t="n">
        <v>58</v>
      </c>
      <c r="T59" s="3" t="n">
        <v>2</v>
      </c>
    </row>
    <row r="60">
      <c r="A60" s="2" t="n">
        <v>45973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1713362977.865</v>
      </c>
      <c r="M60" s="4" t="n">
        <v>241919300</v>
      </c>
      <c r="N60" s="4" t="n">
        <v>364244620.1</v>
      </c>
      <c r="O60" s="3" t="inlineStr">
        <is>
          <t>1.504</t>
        </is>
      </c>
      <c r="P60" s="3" t="inlineStr">
        <is>
          <t>1.5056451473694</t>
        </is>
      </c>
      <c r="Q60" s="5" t="n">
        <v>0.09317183499999999</v>
      </c>
      <c r="R60" s="4" t="n">
        <v>243054964.945</v>
      </c>
      <c r="S60" s="3" t="n">
        <v>59</v>
      </c>
      <c r="T60" s="3" t="n">
        <v>1</v>
      </c>
    </row>
    <row r="61">
      <c r="A61" s="2" t="n">
        <v>45973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3037016707.2</v>
      </c>
      <c r="M61" s="4" t="n">
        <v>229613428</v>
      </c>
      <c r="N61" s="4" t="n">
        <v>305474371</v>
      </c>
      <c r="O61" s="3" t="inlineStr">
        <is>
          <t>1.334</t>
        </is>
      </c>
      <c r="P61" s="3" t="inlineStr">
        <is>
          <t>1.3303854816366</t>
        </is>
      </c>
      <c r="Q61" s="5" t="n">
        <v>0.090036014</v>
      </c>
      <c r="R61" s="4" t="n">
        <v>272833836.7</v>
      </c>
      <c r="S61" s="3" t="n">
        <v>60</v>
      </c>
      <c r="T61" s="3" t="n">
        <v>1</v>
      </c>
    </row>
    <row r="62">
      <c r="A62" s="2" t="n">
        <v>45973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1297267722.45</v>
      </c>
      <c r="M62" s="4" t="n">
        <v>16458923</v>
      </c>
      <c r="N62" s="4" t="n">
        <v>16140609</v>
      </c>
      <c r="O62" s="3" t="inlineStr">
        <is>
          <t>0.986</t>
        </is>
      </c>
      <c r="P62" s="3" t="inlineStr">
        <is>
          <t>0.98066009543881</t>
        </is>
      </c>
      <c r="Q62" s="5" t="n">
        <v>0.213436325</v>
      </c>
      <c r="R62" s="4" t="n">
        <v>24261191.9</v>
      </c>
      <c r="S62" s="3" t="n">
        <v>61</v>
      </c>
      <c r="T62" s="3" t="n">
        <v>1</v>
      </c>
    </row>
    <row r="63">
      <c r="A63" s="2" t="n">
        <v>45973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7127973401.78</v>
      </c>
      <c r="M63" s="4" t="n">
        <v>35226400</v>
      </c>
      <c r="N63" s="4" t="n">
        <v>33182226</v>
      </c>
      <c r="O63" s="3" t="inlineStr">
        <is>
          <t>0.94</t>
        </is>
      </c>
      <c r="P63" s="3" t="inlineStr">
        <is>
          <t>0.9419703972021</t>
        </is>
      </c>
      <c r="Q63" s="5" t="n">
        <v>0.063870556</v>
      </c>
      <c r="R63" s="4" t="n">
        <v>33041966.95</v>
      </c>
      <c r="S63" s="3" t="n">
        <v>62</v>
      </c>
      <c r="T63" s="3" t="n">
        <v>1</v>
      </c>
    </row>
    <row r="64">
      <c r="A64" s="2" t="n">
        <v>45973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1848251706.84</v>
      </c>
      <c r="M64" s="4" t="n">
        <v>63673200</v>
      </c>
      <c r="N64" s="4" t="n">
        <v>39696435</v>
      </c>
      <c r="O64" s="3" t="inlineStr">
        <is>
          <t>0.625</t>
        </is>
      </c>
      <c r="P64" s="3" t="inlineStr">
        <is>
          <t>0.62344023859332</t>
        </is>
      </c>
      <c r="Q64" s="5" t="n">
        <v>0.256657042</v>
      </c>
      <c r="R64" s="4" t="n">
        <v>26280766.95</v>
      </c>
      <c r="S64" s="3" t="n">
        <v>63</v>
      </c>
      <c r="T64" s="3" t="n">
        <v>1</v>
      </c>
    </row>
    <row r="65">
      <c r="A65" s="2" t="n">
        <v>45973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522204780.12</v>
      </c>
      <c r="M65" s="4" t="n">
        <v>11367902</v>
      </c>
      <c r="N65" s="4" t="n">
        <v>15989525</v>
      </c>
      <c r="O65" s="3" t="inlineStr">
        <is>
          <t>1.406</t>
        </is>
      </c>
      <c r="P65" s="3" t="inlineStr">
        <is>
          <t>1.4065502148066</t>
        </is>
      </c>
      <c r="Q65" s="5" t="n">
        <v>0.056931398</v>
      </c>
      <c r="R65" s="4" t="n">
        <v>41163990.15</v>
      </c>
      <c r="S65" s="3" t="n">
        <v>64</v>
      </c>
      <c r="T65" s="3" t="n">
        <v>1</v>
      </c>
    </row>
    <row r="66">
      <c r="A66" s="2" t="n">
        <v>45973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218129268</v>
      </c>
      <c r="M66" s="4" t="n">
        <v>21798100</v>
      </c>
      <c r="N66" s="4" t="n">
        <v>26014395</v>
      </c>
      <c r="O66" s="3" t="inlineStr">
        <is>
          <t>1.192</t>
        </is>
      </c>
      <c r="P66" s="3" t="inlineStr">
        <is>
          <t>1.1934248856552</t>
        </is>
      </c>
      <c r="Q66" s="5" t="n">
        <v>0.08396305599999999</v>
      </c>
      <c r="R66" s="4" t="n">
        <v>20369421.95</v>
      </c>
      <c r="S66" s="3" t="n">
        <v>65</v>
      </c>
      <c r="T66" s="3" t="n">
        <v>1</v>
      </c>
    </row>
    <row r="67">
      <c r="A67" s="2" t="n">
        <v>45973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4433525804.3777</v>
      </c>
      <c r="M67" s="4" t="n">
        <v>210966446</v>
      </c>
      <c r="N67" s="4" t="n">
        <v>112705108.42</v>
      </c>
      <c r="O67" s="3" t="inlineStr">
        <is>
          <t>0.535</t>
        </is>
      </c>
      <c r="P67" s="3" t="inlineStr">
        <is>
          <t>0.53423238887951</t>
        </is>
      </c>
      <c r="Q67" s="5" t="n">
        <v>0.206031092</v>
      </c>
      <c r="R67" s="4" t="n">
        <v>108482699.731</v>
      </c>
      <c r="S67" s="3" t="n">
        <v>66</v>
      </c>
      <c r="T67" s="3" t="n">
        <v>1</v>
      </c>
    </row>
    <row r="68">
      <c r="A68" s="2" t="n">
        <v>45973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26401515014.16</v>
      </c>
      <c r="M68" s="4" t="n">
        <v>560132753</v>
      </c>
      <c r="N68" s="4" t="n">
        <v>696068870</v>
      </c>
      <c r="O68" s="3" t="inlineStr">
        <is>
          <t>1.243</t>
        </is>
      </c>
      <c r="P68" s="3" t="inlineStr">
        <is>
          <t>1.2426855352985</t>
        </is>
      </c>
      <c r="Q68" s="5" t="n">
        <v>0.225770037</v>
      </c>
      <c r="R68" s="4" t="n">
        <v>669753525.35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931469.CSI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931643.CSI</t>
        </is>
      </c>
      <c r="DT1" s="1" t="inlineStr">
        <is>
          <t>931695.CSI</t>
        </is>
      </c>
      <c r="DU1" s="1" t="inlineStr">
        <is>
          <t>931719.CSI</t>
        </is>
      </c>
      <c r="DV1" s="1" t="inlineStr">
        <is>
          <t>931743.CSI</t>
        </is>
      </c>
      <c r="DW1" s="1" t="inlineStr">
        <is>
          <t>931752.CSI</t>
        </is>
      </c>
      <c r="DX1" s="1" t="inlineStr">
        <is>
          <t>931755.CSI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931892.CSI</t>
        </is>
      </c>
      <c r="ED1" s="1" t="inlineStr">
        <is>
          <t>931897.CSI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932066.CSI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H30184.CSI</t>
        </is>
      </c>
      <c r="EX1" s="1" t="inlineStr">
        <is>
          <t>H30198.CSI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0.9384168764703396</v>
      </c>
      <c r="E2" s="7" t="n">
        <v>0.2013401710659799</v>
      </c>
      <c r="F2" s="7" t="n">
        <v>0.8951347261426763</v>
      </c>
      <c r="G2" s="7" t="n">
        <v>0.375909496276273</v>
      </c>
      <c r="H2" s="7" t="n">
        <v>0.4702583679016338</v>
      </c>
      <c r="I2" s="7" t="n">
        <v>0.7016737037583646</v>
      </c>
      <c r="J2" s="7" t="n">
        <v>0.6846273433469612</v>
      </c>
      <c r="K2" s="7" t="n">
        <v>0.2127347399353114</v>
      </c>
      <c r="L2" s="7" t="n">
        <v>0.9501284091355514</v>
      </c>
      <c r="M2" s="7" t="n">
        <v>0.9386172769882054</v>
      </c>
      <c r="N2" s="7" t="n">
        <v>0.7292230110796178</v>
      </c>
      <c r="O2" s="7" t="n">
        <v>0.5170186422314154</v>
      </c>
      <c r="P2" s="7" t="n">
        <v>0.7120829548301641</v>
      </c>
      <c r="Q2" s="7" t="n">
        <v>0.7660399713230756</v>
      </c>
      <c r="R2" s="7" t="n">
        <v>0.77240628321639</v>
      </c>
      <c r="S2" s="7" t="n">
        <v>0.7610440607332409</v>
      </c>
      <c r="T2" s="7" t="n">
        <v>0.6524882533149158</v>
      </c>
      <c r="U2" s="7" t="n">
        <v>0.7793770239704632</v>
      </c>
      <c r="V2" s="7" t="n">
        <v>0.6445351270022673</v>
      </c>
      <c r="W2" s="7" t="n">
        <v>0.6446615429099839</v>
      </c>
      <c r="X2" s="7" t="n">
        <v>0.4254924836281552</v>
      </c>
      <c r="Y2" s="7" t="n">
        <v>0.6512826789126021</v>
      </c>
      <c r="Z2" s="7" t="n">
        <v>0.6156532299314063</v>
      </c>
      <c r="AA2" s="7" t="n">
        <v>0.6631154401752221</v>
      </c>
      <c r="AB2" s="7" t="n">
        <v>0.8824430313217314</v>
      </c>
      <c r="AC2" s="7" t="n">
        <v>0.9058581922592515</v>
      </c>
      <c r="AD2" s="7" t="n">
        <v>0.953884000672651</v>
      </c>
      <c r="AE2" s="7" t="n">
        <v>0.6208632839394623</v>
      </c>
      <c r="AF2" s="7" t="n">
        <v>0.8455096961756241</v>
      </c>
      <c r="AG2" s="7" t="n">
        <v>0.447071535952545</v>
      </c>
      <c r="AH2" s="7" t="n">
        <v>0.3865045368458049</v>
      </c>
      <c r="AI2" s="7" t="n">
        <v>0.4661566501448006</v>
      </c>
      <c r="AJ2" s="7" t="n">
        <v>0.6596726867948346</v>
      </c>
      <c r="AK2" s="7" t="n">
        <v>0.6553076923137967</v>
      </c>
      <c r="AL2" s="7" t="n">
        <v>0.4776502292328236</v>
      </c>
      <c r="AM2" s="7" t="n">
        <v>0.5105803276483177</v>
      </c>
      <c r="AN2" s="7" t="n">
        <v>0.6551982884112721</v>
      </c>
      <c r="AO2" s="7" t="n">
        <v>0.6579705297591647</v>
      </c>
      <c r="AP2" s="7" t="n">
        <v>0.8116846352031694</v>
      </c>
      <c r="AQ2" s="7" t="n">
        <v>0.8963141719452808</v>
      </c>
      <c r="AR2" s="7" t="n">
        <v>0.7958349894412466</v>
      </c>
      <c r="AS2" s="7" t="n">
        <v>0.7694414457973834</v>
      </c>
      <c r="AT2" s="7" t="n">
        <v>0.7871849820869115</v>
      </c>
      <c r="AU2" s="7" t="n">
        <v>0.863371209377903</v>
      </c>
      <c r="AV2" s="7" t="n">
        <v>0.7494913819507562</v>
      </c>
      <c r="AW2" s="7" t="n">
        <v>0.8715139098349546</v>
      </c>
      <c r="AX2" s="7" t="n">
        <v>0.6523376864970889</v>
      </c>
      <c r="AY2" s="7" t="n">
        <v>0.6577010827102708</v>
      </c>
      <c r="AZ2" s="7" t="n">
        <v>0.434093460740717</v>
      </c>
      <c r="BA2" s="7" t="n">
        <v>0.730574257879931</v>
      </c>
      <c r="BB2" s="7" t="n">
        <v>0.629369920773274</v>
      </c>
      <c r="BC2" s="7" t="n">
        <v>0.768278902771412</v>
      </c>
      <c r="BD2" s="7" t="n">
        <v>0.6651455920695457</v>
      </c>
      <c r="BE2" s="7" t="n">
        <v>0.8611763703896496</v>
      </c>
      <c r="BF2" s="7" t="n">
        <v>0.4776503197720326</v>
      </c>
      <c r="BG2" s="7" t="n">
        <v>0.7306022419366973</v>
      </c>
      <c r="BH2" s="7" t="n">
        <v>0.8091279951359499</v>
      </c>
      <c r="BI2" s="7" t="n">
        <v>0.5968359241626242</v>
      </c>
      <c r="BJ2" s="7" t="n">
        <v>0.7774497470748616</v>
      </c>
      <c r="BK2" s="7" t="n">
        <v>0.7351063402970542</v>
      </c>
      <c r="BL2" s="7" t="n">
        <v>0.6420306466655696</v>
      </c>
      <c r="BM2" s="7" t="n">
        <v>-0.001503351404061711</v>
      </c>
      <c r="BN2" s="7" t="n">
        <v>0.3739609810745261</v>
      </c>
      <c r="BO2" s="7" t="n">
        <v>0.7163859644641206</v>
      </c>
      <c r="BP2" s="7" t="n">
        <v>0.7441955275610257</v>
      </c>
      <c r="BQ2" s="7" t="n">
        <v>0.3143553631830441</v>
      </c>
      <c r="BR2" s="7" t="n">
        <v>0.9602466355609964</v>
      </c>
      <c r="BS2" s="7" t="n">
        <v>0.8746603433126572</v>
      </c>
      <c r="BT2" s="7" t="n">
        <v>0.8774604937677122</v>
      </c>
      <c r="BU2" s="7" t="n">
        <v>0.6511921391845403</v>
      </c>
      <c r="BV2" s="7" t="n">
        <v>0.7208879754386057</v>
      </c>
      <c r="BW2" s="7" t="n">
        <v>0.6021167229632642</v>
      </c>
      <c r="BX2" s="7" t="n">
        <v>0.7223589863047247</v>
      </c>
      <c r="BY2" s="7" t="n">
        <v>0.6611221762945421</v>
      </c>
      <c r="BZ2" s="7" t="n">
        <v>0.2336017500487921</v>
      </c>
      <c r="CA2" s="7" t="n">
        <v>0.5094382778796637</v>
      </c>
      <c r="CB2" s="7" t="n">
        <v>0.7794645462372829</v>
      </c>
      <c r="CC2" s="7" t="n">
        <v>0.8011784057225813</v>
      </c>
      <c r="CD2" s="7" t="n">
        <v>0.4329149036228768</v>
      </c>
      <c r="CE2" s="7" t="n">
        <v>0.7167003240350726</v>
      </c>
      <c r="CF2" s="7" t="n">
        <v>0.4158212071696821</v>
      </c>
      <c r="CG2" s="7" t="n">
        <v>0.6590936569563757</v>
      </c>
      <c r="CH2" s="7" t="n">
        <v>0.7265149413920396</v>
      </c>
      <c r="CI2" s="7" t="n">
        <v>0.7518155560469192</v>
      </c>
      <c r="CJ2" s="7" t="n">
        <v>0.6188270438594748</v>
      </c>
      <c r="CK2" s="7" t="n">
        <v>0.2867216090179242</v>
      </c>
      <c r="CL2" s="7" t="n">
        <v>0.6247350549687209</v>
      </c>
      <c r="CM2" s="7" t="n">
        <v>0.7310174006746909</v>
      </c>
      <c r="CN2" s="7" t="n">
        <v>0.4841524087999619</v>
      </c>
      <c r="CO2" s="7" t="n">
        <v>0.7526713955160284</v>
      </c>
      <c r="CP2" s="7" t="n">
        <v>0.9534510565228959</v>
      </c>
      <c r="CQ2" s="7" t="n">
        <v>0.4747610442061017</v>
      </c>
      <c r="CR2" s="7" t="n">
        <v>0.7531786019299775</v>
      </c>
      <c r="CS2" s="7" t="n">
        <v>0.645252838332759</v>
      </c>
      <c r="CT2" s="7" t="n">
        <v>0.5413550295668342</v>
      </c>
      <c r="CU2" s="7" t="n">
        <v>0.02843605316851383</v>
      </c>
      <c r="CV2" s="7" t="n">
        <v>0.8316220863442906</v>
      </c>
      <c r="CW2" s="7" t="n">
        <v>0.7095866629127328</v>
      </c>
      <c r="CX2" s="7" t="n">
        <v>0.6938482281337839</v>
      </c>
      <c r="CY2" s="7" t="n">
        <v>0.7017888666909166</v>
      </c>
      <c r="CZ2" s="7" t="n">
        <v>0.7790297785205217</v>
      </c>
      <c r="DA2" s="7" t="n">
        <v>0.5679057512602216</v>
      </c>
      <c r="DB2" s="7" t="n">
        <v>0.656663327369731</v>
      </c>
      <c r="DC2" s="7" t="n">
        <v>0.5784883499669023</v>
      </c>
      <c r="DD2" s="7" t="n">
        <v>0.6324401079161975</v>
      </c>
      <c r="DE2" s="7" t="n">
        <v>0.8003790155217327</v>
      </c>
      <c r="DF2" s="7" t="n">
        <v>0.6417679455425432</v>
      </c>
      <c r="DG2" s="7" t="n">
        <v>0.4163731260684754</v>
      </c>
      <c r="DH2" s="7" t="n">
        <v>0.7449721077914244</v>
      </c>
      <c r="DI2" s="7" t="n">
        <v>0.621151710813443</v>
      </c>
      <c r="DJ2" s="7" t="n">
        <v>0.7968139541835733</v>
      </c>
      <c r="DK2" s="7" t="n">
        <v>0.4848093263240812</v>
      </c>
      <c r="DL2" s="7" t="n">
        <v>0.7367273803054285</v>
      </c>
      <c r="DM2" s="7" t="n">
        <v>0.7932938141616859</v>
      </c>
      <c r="DN2" s="7" t="n">
        <v>0.6667919492330082</v>
      </c>
      <c r="DO2" s="7" t="n">
        <v>0.6971296331240188</v>
      </c>
      <c r="DP2" s="7" t="n">
        <v>0.6193464778762705</v>
      </c>
      <c r="DQ2" s="7" t="n">
        <v>0.7959462627747863</v>
      </c>
      <c r="DR2" s="7" t="n">
        <v>0.7835826538693202</v>
      </c>
      <c r="DS2" s="7" t="n">
        <v>0.7664231457449499</v>
      </c>
      <c r="DT2" s="7" t="n">
        <v>0.7606749426984095</v>
      </c>
      <c r="DU2" s="7" t="n">
        <v>0.5815838474187678</v>
      </c>
      <c r="DV2" s="7" t="n">
        <v>0.6035089915514854</v>
      </c>
      <c r="DW2" s="7" t="n">
        <v>0.6800495872027594</v>
      </c>
      <c r="DX2" s="7" t="n">
        <v>0.7505267513647367</v>
      </c>
      <c r="DY2" s="7" t="n">
        <v>0.5463377492433399</v>
      </c>
      <c r="DZ2" s="7" t="n">
        <v>0.6643450494582556</v>
      </c>
      <c r="EA2" s="7" t="n">
        <v>0.6574438330124521</v>
      </c>
      <c r="EB2" s="7" t="n">
        <v>0.8099713245409956</v>
      </c>
      <c r="EC2" s="7" t="n">
        <v>0.6317555311515077</v>
      </c>
      <c r="ED2" s="7" t="n">
        <v>0.5693003153669607</v>
      </c>
      <c r="EE2" s="7" t="n">
        <v>0.7252346733144572</v>
      </c>
      <c r="EF2" s="7" t="n">
        <v>0.8080801831420054</v>
      </c>
      <c r="EG2" s="7" t="n">
        <v>0.8061138116023104</v>
      </c>
      <c r="EH2" s="7" t="n">
        <v>0.7226442561303226</v>
      </c>
      <c r="EI2" s="7" t="n">
        <v>0.7391210675070475</v>
      </c>
      <c r="EJ2" s="7" t="n">
        <v>0.8919293894677851</v>
      </c>
      <c r="EK2" s="7" t="n">
        <v>0.730221493902282</v>
      </c>
      <c r="EL2" s="7" t="n">
        <v>0.6784682546104887</v>
      </c>
      <c r="EM2" s="7" t="n">
        <v>0.6149016004954426</v>
      </c>
      <c r="EN2" s="7" t="n">
        <v>0.8121493232729479</v>
      </c>
      <c r="EO2" s="7" t="n">
        <v>0.6173895347107976</v>
      </c>
      <c r="EP2" s="7" t="n">
        <v>0.7318802875366232</v>
      </c>
      <c r="EQ2" s="7" t="n">
        <v>0.6034862481497381</v>
      </c>
      <c r="ER2" s="7" t="n">
        <v>0.6782361715732246</v>
      </c>
      <c r="ES2" s="7" t="n">
        <v>0.7340081037299463</v>
      </c>
      <c r="ET2" s="7" t="n">
        <v>0.6442411685868858</v>
      </c>
      <c r="EU2" s="7" t="n">
        <v>-0.004340946876995991</v>
      </c>
      <c r="EV2" s="7" t="n">
        <v>0.7150972218581626</v>
      </c>
      <c r="EW2" s="7" t="n">
        <v>0.7330330874081425</v>
      </c>
      <c r="EX2" s="7" t="n">
        <v>0.525025233952698</v>
      </c>
      <c r="EY2" s="7" t="n">
        <v>0.573995898230324</v>
      </c>
      <c r="EZ2" s="7" t="n">
        <v>0.7299779039938279</v>
      </c>
      <c r="FA2" s="7" t="n">
        <v>0.6466480619996511</v>
      </c>
      <c r="FB2" s="7" t="n">
        <v>0.1987903549183283</v>
      </c>
      <c r="FC2" s="7" t="n">
        <v>0.7390284976138454</v>
      </c>
      <c r="FD2" s="7" t="n">
        <v>0.4936250457415005</v>
      </c>
      <c r="FE2" s="7" t="n">
        <v>0.3445261541071999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0.9384168764703396</v>
      </c>
      <c r="D3" s="7" t="n">
        <v>1</v>
      </c>
      <c r="E3" s="7" t="n">
        <v>0.03621943545771839</v>
      </c>
      <c r="F3" s="7" t="n">
        <v>0.9442801886691291</v>
      </c>
      <c r="G3" s="7" t="n">
        <v>0.2683866831320945</v>
      </c>
      <c r="H3" s="7" t="n">
        <v>0.3479202239933281</v>
      </c>
      <c r="I3" s="7" t="n">
        <v>0.7839886721546719</v>
      </c>
      <c r="J3" s="7" t="n">
        <v>0.6900768347339191</v>
      </c>
      <c r="K3" s="7" t="n">
        <v>0.06592920464039206</v>
      </c>
      <c r="L3" s="7" t="n">
        <v>0.9751405376948645</v>
      </c>
      <c r="M3" s="7" t="n">
        <v>0.9613784491289035</v>
      </c>
      <c r="N3" s="7" t="n">
        <v>0.821825071824949</v>
      </c>
      <c r="O3" s="7" t="n">
        <v>0.5122657160939561</v>
      </c>
      <c r="P3" s="7" t="n">
        <v>0.8081249020221629</v>
      </c>
      <c r="Q3" s="7" t="n">
        <v>0.8537685063039451</v>
      </c>
      <c r="R3" s="7" t="n">
        <v>0.7555538645137854</v>
      </c>
      <c r="S3" s="7" t="n">
        <v>0.8335409701679227</v>
      </c>
      <c r="T3" s="7" t="n">
        <v>0.6130205806284916</v>
      </c>
      <c r="U3" s="7" t="n">
        <v>0.8086840081590539</v>
      </c>
      <c r="V3" s="7" t="n">
        <v>0.7452420252856682</v>
      </c>
      <c r="W3" s="7" t="n">
        <v>0.6247510462754761</v>
      </c>
      <c r="X3" s="7" t="n">
        <v>0.3102725169136079</v>
      </c>
      <c r="Y3" s="7" t="n">
        <v>0.7504920421028373</v>
      </c>
      <c r="Z3" s="7" t="n">
        <v>0.4795254738979422</v>
      </c>
      <c r="AA3" s="7" t="n">
        <v>0.6740389731593366</v>
      </c>
      <c r="AB3" s="7" t="n">
        <v>0.8107695294023836</v>
      </c>
      <c r="AC3" s="7" t="n">
        <v>0.8791090339465309</v>
      </c>
      <c r="AD3" s="7" t="n">
        <v>0.9624419774688011</v>
      </c>
      <c r="AE3" s="7" t="n">
        <v>0.6869853194453281</v>
      </c>
      <c r="AF3" s="7" t="n">
        <v>0.9036552325943085</v>
      </c>
      <c r="AG3" s="7" t="n">
        <v>0.285729710193472</v>
      </c>
      <c r="AH3" s="7" t="n">
        <v>0.2826677683106051</v>
      </c>
      <c r="AI3" s="7" t="n">
        <v>0.3537438802185714</v>
      </c>
      <c r="AJ3" s="7" t="n">
        <v>0.683863727355272</v>
      </c>
      <c r="AK3" s="7" t="n">
        <v>0.6907814568083006</v>
      </c>
      <c r="AL3" s="7" t="n">
        <v>0.4283260872089238</v>
      </c>
      <c r="AM3" s="7" t="n">
        <v>0.428611035243483</v>
      </c>
      <c r="AN3" s="7" t="n">
        <v>0.6744073839963538</v>
      </c>
      <c r="AO3" s="7" t="n">
        <v>0.6729260882544779</v>
      </c>
      <c r="AP3" s="7" t="n">
        <v>0.8502984729511528</v>
      </c>
      <c r="AQ3" s="7" t="n">
        <v>0.8921830417509529</v>
      </c>
      <c r="AR3" s="7" t="n">
        <v>0.8173830719392302</v>
      </c>
      <c r="AS3" s="7" t="n">
        <v>0.7952614698161244</v>
      </c>
      <c r="AT3" s="7" t="n">
        <v>0.7752199923552557</v>
      </c>
      <c r="AU3" s="7" t="n">
        <v>0.75667872811007</v>
      </c>
      <c r="AV3" s="7" t="n">
        <v>0.7096923794096919</v>
      </c>
      <c r="AW3" s="7" t="n">
        <v>0.8874495910946574</v>
      </c>
      <c r="AX3" s="7" t="n">
        <v>0.6826338722157234</v>
      </c>
      <c r="AY3" s="7" t="n">
        <v>0.7570573560928049</v>
      </c>
      <c r="AZ3" s="7" t="n">
        <v>0.3171063457485888</v>
      </c>
      <c r="BA3" s="7" t="n">
        <v>0.6757863164849857</v>
      </c>
      <c r="BB3" s="7" t="n">
        <v>0.6468040881347463</v>
      </c>
      <c r="BC3" s="7" t="n">
        <v>0.7977477396080799</v>
      </c>
      <c r="BD3" s="7" t="n">
        <v>0.6864226584043308</v>
      </c>
      <c r="BE3" s="7" t="n">
        <v>0.8708840583920057</v>
      </c>
      <c r="BF3" s="7" t="n">
        <v>0.4283262228447188</v>
      </c>
      <c r="BG3" s="7" t="n">
        <v>0.6608067210408347</v>
      </c>
      <c r="BH3" s="7" t="n">
        <v>0.7669789213008024</v>
      </c>
      <c r="BI3" s="7" t="n">
        <v>0.5540196968588126</v>
      </c>
      <c r="BJ3" s="7" t="n">
        <v>0.7405272789324787</v>
      </c>
      <c r="BK3" s="7" t="n">
        <v>0.6633875225061622</v>
      </c>
      <c r="BL3" s="7" t="n">
        <v>0.6737631268163925</v>
      </c>
      <c r="BM3" s="7" t="n">
        <v>-0.1181439043103504</v>
      </c>
      <c r="BN3" s="7" t="n">
        <v>0.2618606822127438</v>
      </c>
      <c r="BO3" s="7" t="n">
        <v>0.7012986082479259</v>
      </c>
      <c r="BP3" s="7" t="n">
        <v>0.6678041987337868</v>
      </c>
      <c r="BQ3" s="7" t="n">
        <v>0.2093230949067038</v>
      </c>
      <c r="BR3" s="7" t="n">
        <v>0.9693178811589311</v>
      </c>
      <c r="BS3" s="7" t="n">
        <v>0.9355319090007035</v>
      </c>
      <c r="BT3" s="7" t="n">
        <v>0.9244987757057367</v>
      </c>
      <c r="BU3" s="7" t="n">
        <v>0.6966044573279196</v>
      </c>
      <c r="BV3" s="7" t="n">
        <v>0.6826930226531609</v>
      </c>
      <c r="BW3" s="7" t="n">
        <v>0.5347316413242291</v>
      </c>
      <c r="BX3" s="7" t="n">
        <v>0.6753316661578417</v>
      </c>
      <c r="BY3" s="7" t="n">
        <v>0.7299948592095641</v>
      </c>
      <c r="BZ3" s="7" t="n">
        <v>0.09382437710297389</v>
      </c>
      <c r="CA3" s="7" t="n">
        <v>0.334575469924346</v>
      </c>
      <c r="CB3" s="7" t="n">
        <v>0.7776641532973794</v>
      </c>
      <c r="CC3" s="7" t="n">
        <v>0.8518190903199137</v>
      </c>
      <c r="CD3" s="7" t="n">
        <v>0.2989018196108776</v>
      </c>
      <c r="CE3" s="7" t="n">
        <v>0.6287481281802315</v>
      </c>
      <c r="CF3" s="7" t="n">
        <v>0.2783154732842816</v>
      </c>
      <c r="CG3" s="7" t="n">
        <v>0.750364434571882</v>
      </c>
      <c r="CH3" s="7" t="n">
        <v>0.7897579221308133</v>
      </c>
      <c r="CI3" s="7" t="n">
        <v>0.7309420469796053</v>
      </c>
      <c r="CJ3" s="7" t="n">
        <v>0.682103659611708</v>
      </c>
      <c r="CK3" s="7" t="n">
        <v>0.1902677282032954</v>
      </c>
      <c r="CL3" s="7" t="n">
        <v>0.6604024998824038</v>
      </c>
      <c r="CM3" s="7" t="n">
        <v>0.7594553056609342</v>
      </c>
      <c r="CN3" s="7" t="n">
        <v>0.4633475815867358</v>
      </c>
      <c r="CO3" s="7" t="n">
        <v>0.7734437009851758</v>
      </c>
      <c r="CP3" s="7" t="n">
        <v>0.908753820656757</v>
      </c>
      <c r="CQ3" s="7" t="n">
        <v>0.3067783999791476</v>
      </c>
      <c r="CR3" s="7" t="n">
        <v>0.6721075684646669</v>
      </c>
      <c r="CS3" s="7" t="n">
        <v>0.6771382250607069</v>
      </c>
      <c r="CT3" s="7" t="n">
        <v>0.3839327861793165</v>
      </c>
      <c r="CU3" s="7" t="n">
        <v>-0.08582919624948787</v>
      </c>
      <c r="CV3" s="7" t="n">
        <v>0.7310201882002819</v>
      </c>
      <c r="CW3" s="7" t="n">
        <v>0.6910390660981222</v>
      </c>
      <c r="CX3" s="7" t="n">
        <v>0.7717635351508753</v>
      </c>
      <c r="CY3" s="7" t="n">
        <v>0.7282974237863589</v>
      </c>
      <c r="CZ3" s="7" t="n">
        <v>0.8446203202094889</v>
      </c>
      <c r="DA3" s="7" t="n">
        <v>0.4530983002580001</v>
      </c>
      <c r="DB3" s="7" t="n">
        <v>0.6328726145025302</v>
      </c>
      <c r="DC3" s="7" t="n">
        <v>0.6106314468658941</v>
      </c>
      <c r="DD3" s="7" t="n">
        <v>0.6614054532019433</v>
      </c>
      <c r="DE3" s="7" t="n">
        <v>0.8280135631438865</v>
      </c>
      <c r="DF3" s="7" t="n">
        <v>0.5996782516861351</v>
      </c>
      <c r="DG3" s="7" t="n">
        <v>0.5317570605626514</v>
      </c>
      <c r="DH3" s="7" t="n">
        <v>0.7601085273392205</v>
      </c>
      <c r="DI3" s="7" t="n">
        <v>0.6525732462327342</v>
      </c>
      <c r="DJ3" s="7" t="n">
        <v>0.8681565025100155</v>
      </c>
      <c r="DK3" s="7" t="n">
        <v>0.5404967397024983</v>
      </c>
      <c r="DL3" s="7" t="n">
        <v>0.676232963655015</v>
      </c>
      <c r="DM3" s="7" t="n">
        <v>0.8539780868714847</v>
      </c>
      <c r="DN3" s="7" t="n">
        <v>0.6995215837446394</v>
      </c>
      <c r="DO3" s="7" t="n">
        <v>0.7302153064528469</v>
      </c>
      <c r="DP3" s="7" t="n">
        <v>0.6626048221043545</v>
      </c>
      <c r="DQ3" s="7" t="n">
        <v>0.8436794579743759</v>
      </c>
      <c r="DR3" s="7" t="n">
        <v>0.7586997810813227</v>
      </c>
      <c r="DS3" s="7" t="n">
        <v>0.8414466118920265</v>
      </c>
      <c r="DT3" s="7" t="n">
        <v>0.7545866459616282</v>
      </c>
      <c r="DU3" s="7" t="n">
        <v>0.6020582555638745</v>
      </c>
      <c r="DV3" s="7" t="n">
        <v>0.6399963204766871</v>
      </c>
      <c r="DW3" s="7" t="n">
        <v>0.6548802044539541</v>
      </c>
      <c r="DX3" s="7" t="n">
        <v>0.8009610300676908</v>
      </c>
      <c r="DY3" s="7" t="n">
        <v>0.4450136484810262</v>
      </c>
      <c r="DZ3" s="7" t="n">
        <v>0.6617024995850083</v>
      </c>
      <c r="EA3" s="7" t="n">
        <v>0.735507487438304</v>
      </c>
      <c r="EB3" s="7" t="n">
        <v>0.7877430454940001</v>
      </c>
      <c r="EC3" s="7" t="n">
        <v>0.7340292298079233</v>
      </c>
      <c r="ED3" s="7" t="n">
        <v>0.508299360875336</v>
      </c>
      <c r="EE3" s="7" t="n">
        <v>0.6741822592084133</v>
      </c>
      <c r="EF3" s="7" t="n">
        <v>0.6465946507599579</v>
      </c>
      <c r="EG3" s="7" t="n">
        <v>0.8515514225883972</v>
      </c>
      <c r="EH3" s="7" t="n">
        <v>0.8084761410958463</v>
      </c>
      <c r="EI3" s="7" t="n">
        <v>0.8216598638697762</v>
      </c>
      <c r="EJ3" s="7" t="n">
        <v>0.8593497726553101</v>
      </c>
      <c r="EK3" s="7" t="n">
        <v>0.8218807109499546</v>
      </c>
      <c r="EL3" s="7" t="n">
        <v>0.629405993982502</v>
      </c>
      <c r="EM3" s="7" t="n">
        <v>0.6271138323322764</v>
      </c>
      <c r="EN3" s="7" t="n">
        <v>0.8233624915372829</v>
      </c>
      <c r="EO3" s="7" t="n">
        <v>0.6625654965541091</v>
      </c>
      <c r="EP3" s="7" t="n">
        <v>0.8155483309858857</v>
      </c>
      <c r="EQ3" s="7" t="n">
        <v>0.4185732142548224</v>
      </c>
      <c r="ER3" s="7" t="n">
        <v>0.7705489796452847</v>
      </c>
      <c r="ES3" s="7" t="n">
        <v>0.8170297416095434</v>
      </c>
      <c r="ET3" s="7" t="n">
        <v>0.6238181465406842</v>
      </c>
      <c r="EU3" s="7" t="n">
        <v>-0.1193196432379018</v>
      </c>
      <c r="EV3" s="7" t="n">
        <v>0.6571197480422204</v>
      </c>
      <c r="EW3" s="7" t="n">
        <v>0.8119921328617418</v>
      </c>
      <c r="EX3" s="7" t="n">
        <v>0.406068786943215</v>
      </c>
      <c r="EY3" s="7" t="n">
        <v>0.5054882193265275</v>
      </c>
      <c r="EZ3" s="7" t="n">
        <v>0.6838035019238226</v>
      </c>
      <c r="FA3" s="7" t="n">
        <v>0.5323341066155071</v>
      </c>
      <c r="FB3" s="7" t="n">
        <v>0.04034352624853504</v>
      </c>
      <c r="FC3" s="7" t="n">
        <v>0.7044213986767444</v>
      </c>
      <c r="FD3" s="7" t="n">
        <v>0.5529040226243478</v>
      </c>
      <c r="FE3" s="7" t="n">
        <v>0.2226765549092199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0.2013401710659799</v>
      </c>
      <c r="D4" s="7" t="n">
        <v>0.03621943545771839</v>
      </c>
      <c r="E4" s="7" t="n">
        <v>1</v>
      </c>
      <c r="F4" s="7" t="n">
        <v>0.2185572855010927</v>
      </c>
      <c r="G4" s="7" t="n">
        <v>0.7564546611572758</v>
      </c>
      <c r="H4" s="7" t="n">
        <v>0.4332277259304066</v>
      </c>
      <c r="I4" s="7" t="n">
        <v>-0.007253475099501139</v>
      </c>
      <c r="J4" s="7" t="n">
        <v>-0.04812355051450335</v>
      </c>
      <c r="K4" s="7" t="n">
        <v>0.9773235396322625</v>
      </c>
      <c r="L4" s="7" t="n">
        <v>0.02940839656586037</v>
      </c>
      <c r="M4" s="7" t="n">
        <v>-0.0527521453894822</v>
      </c>
      <c r="N4" s="7" t="n">
        <v>-0.2581141275134637</v>
      </c>
      <c r="O4" s="7" t="n">
        <v>-0.266050117399347</v>
      </c>
      <c r="P4" s="7" t="n">
        <v>-0.2606826228431576</v>
      </c>
      <c r="Q4" s="7" t="n">
        <v>-0.2340129362000959</v>
      </c>
      <c r="R4" s="7" t="n">
        <v>-0.2110503944885962</v>
      </c>
      <c r="S4" s="7" t="n">
        <v>-0.260305331945965</v>
      </c>
      <c r="T4" s="7" t="n">
        <v>-0.1031792055160359</v>
      </c>
      <c r="U4" s="7" t="n">
        <v>-0.3120710937490239</v>
      </c>
      <c r="V4" s="7" t="n">
        <v>-0.1304793798809122</v>
      </c>
      <c r="W4" s="7" t="n">
        <v>0.009143879622822973</v>
      </c>
      <c r="X4" s="7" t="n">
        <v>0.458690319925273</v>
      </c>
      <c r="Y4" s="7" t="n">
        <v>-0.142208562761895</v>
      </c>
      <c r="Z4" s="7" t="n">
        <v>0.7416277385295469</v>
      </c>
      <c r="AA4" s="7" t="n">
        <v>-0.08235095166109015</v>
      </c>
      <c r="AB4" s="7" t="n">
        <v>-0.0867672251923175</v>
      </c>
      <c r="AC4" s="7" t="n">
        <v>-0.1212962717513494</v>
      </c>
      <c r="AD4" s="7" t="n">
        <v>-0.0199224597913439</v>
      </c>
      <c r="AE4" s="7" t="n">
        <v>-0.2150056158566258</v>
      </c>
      <c r="AF4" s="7" t="n">
        <v>-0.178005233658844</v>
      </c>
      <c r="AG4" s="7" t="n">
        <v>0.8885118392576909</v>
      </c>
      <c r="AH4" s="7" t="n">
        <v>0.8089856536298621</v>
      </c>
      <c r="AI4" s="7" t="n">
        <v>0.4187849267736101</v>
      </c>
      <c r="AJ4" s="7" t="n">
        <v>-0.1647909355419156</v>
      </c>
      <c r="AK4" s="7" t="n">
        <v>-0.1913288775246407</v>
      </c>
      <c r="AL4" s="7" t="n">
        <v>0.1182658490318733</v>
      </c>
      <c r="AM4" s="7" t="n">
        <v>0.257937459065456</v>
      </c>
      <c r="AN4" s="7" t="n">
        <v>-0.07720271360716155</v>
      </c>
      <c r="AO4" s="7" t="n">
        <v>-0.1579638094267861</v>
      </c>
      <c r="AP4" s="7" t="n">
        <v>-0.2595059632230532</v>
      </c>
      <c r="AQ4" s="7" t="n">
        <v>-0.1342296639785765</v>
      </c>
      <c r="AR4" s="7" t="n">
        <v>-0.231524279153235</v>
      </c>
      <c r="AS4" s="7" t="n">
        <v>-0.2367877450366263</v>
      </c>
      <c r="AT4" s="7" t="n">
        <v>-0.1669205633702739</v>
      </c>
      <c r="AU4" s="7" t="n">
        <v>-0.05412976424764659</v>
      </c>
      <c r="AV4" s="7" t="n">
        <v>0.3498701621826234</v>
      </c>
      <c r="AW4" s="7" t="n">
        <v>-0.1385078278009786</v>
      </c>
      <c r="AX4" s="7" t="n">
        <v>-0.2045179966382064</v>
      </c>
      <c r="AY4" s="7" t="n">
        <v>-0.1405927027590192</v>
      </c>
      <c r="AZ4" s="7" t="n">
        <v>0.441552665464393</v>
      </c>
      <c r="BA4" s="7" t="n">
        <v>0.1639599752535793</v>
      </c>
      <c r="BB4" s="7" t="n">
        <v>-0.2101047392203008</v>
      </c>
      <c r="BC4" s="7" t="n">
        <v>-0.244524990904604</v>
      </c>
      <c r="BD4" s="7" t="n">
        <v>-0.1145792200986446</v>
      </c>
      <c r="BE4" s="7" t="n">
        <v>-0.1280628089567036</v>
      </c>
      <c r="BF4" s="7" t="n">
        <v>0.1182657435098275</v>
      </c>
      <c r="BG4" s="7" t="n">
        <v>0.2443985603395416</v>
      </c>
      <c r="BH4" s="7" t="n">
        <v>0.03671150555533118</v>
      </c>
      <c r="BI4" s="7" t="n">
        <v>-0.07233332841736483</v>
      </c>
      <c r="BJ4" s="7" t="n">
        <v>0.06511059811924733</v>
      </c>
      <c r="BK4" s="7" t="n">
        <v>0.1590509331070458</v>
      </c>
      <c r="BL4" s="7" t="n">
        <v>-0.2613608616114038</v>
      </c>
      <c r="BM4" s="7" t="n">
        <v>0.7973260072211376</v>
      </c>
      <c r="BN4" s="7" t="n">
        <v>0.4607265535773242</v>
      </c>
      <c r="BO4" s="7" t="n">
        <v>-0.07555637065372925</v>
      </c>
      <c r="BP4" s="7" t="n">
        <v>0.3234903123108013</v>
      </c>
      <c r="BQ4" s="7" t="n">
        <v>0.7285886077722615</v>
      </c>
      <c r="BR4" s="7" t="n">
        <v>0.03955427463899013</v>
      </c>
      <c r="BS4" s="7" t="n">
        <v>-0.05511347665671436</v>
      </c>
      <c r="BT4" s="7" t="n">
        <v>0.01910717060537281</v>
      </c>
      <c r="BU4" s="7" t="n">
        <v>-0.1774772150806464</v>
      </c>
      <c r="BV4" s="7" t="n">
        <v>-0.1523922421953684</v>
      </c>
      <c r="BW4" s="7" t="n">
        <v>0.278688233726608</v>
      </c>
      <c r="BX4" s="7" t="n">
        <v>0.3425300907346914</v>
      </c>
      <c r="BY4" s="7" t="n">
        <v>-0.1329736089249093</v>
      </c>
      <c r="BZ4" s="7" t="n">
        <v>0.2694474997233681</v>
      </c>
      <c r="CA4" s="7" t="n">
        <v>0.3546627118214591</v>
      </c>
      <c r="CB4" s="7" t="n">
        <v>-0.2175253217233171</v>
      </c>
      <c r="CC4" s="7" t="n">
        <v>-0.2597703468619275</v>
      </c>
      <c r="CD4" s="7" t="n">
        <v>0.4489836887263209</v>
      </c>
      <c r="CE4" s="7" t="n">
        <v>0.01491678794089071</v>
      </c>
      <c r="CF4" s="7" t="n">
        <v>0.323923569377333</v>
      </c>
      <c r="CG4" s="7" t="n">
        <v>-0.1239613836328376</v>
      </c>
      <c r="CH4" s="7" t="n">
        <v>-0.277744567989813</v>
      </c>
      <c r="CI4" s="7" t="n">
        <v>-0.2557428161727234</v>
      </c>
      <c r="CJ4" s="7" t="n">
        <v>-0.2538695047223525</v>
      </c>
      <c r="CK4" s="7" t="n">
        <v>0.8652434711800159</v>
      </c>
      <c r="CL4" s="7" t="n">
        <v>-0.2319842043708231</v>
      </c>
      <c r="CM4" s="7" t="n">
        <v>-0.2612555891645439</v>
      </c>
      <c r="CN4" s="7" t="n">
        <v>-0.07795820705621288</v>
      </c>
      <c r="CO4" s="7" t="n">
        <v>-0.2419780180350092</v>
      </c>
      <c r="CP4" s="7" t="n">
        <v>-0.01553106620737672</v>
      </c>
      <c r="CQ4" s="7" t="n">
        <v>0.8433865895482517</v>
      </c>
      <c r="CR4" s="7" t="n">
        <v>-0.03458733433945353</v>
      </c>
      <c r="CS4" s="7" t="n">
        <v>-0.2685823117871018</v>
      </c>
      <c r="CT4" s="7" t="n">
        <v>0.4522679745663491</v>
      </c>
      <c r="CU4" s="7" t="n">
        <v>0.7921712771234622</v>
      </c>
      <c r="CV4" s="7" t="n">
        <v>0.3542158170452515</v>
      </c>
      <c r="CW4" s="7" t="n">
        <v>0.09157252907919342</v>
      </c>
      <c r="CX4" s="7" t="n">
        <v>-0.2986719645048215</v>
      </c>
      <c r="CY4" s="7" t="n">
        <v>-0.2521853685401458</v>
      </c>
      <c r="CZ4" s="7" t="n">
        <v>-0.2699248733157042</v>
      </c>
      <c r="DA4" s="7" t="n">
        <v>0.4365338073642646</v>
      </c>
      <c r="DB4" s="7" t="n">
        <v>0.03513567556715911</v>
      </c>
      <c r="DC4" s="7" t="n">
        <v>-0.2464447042455299</v>
      </c>
      <c r="DD4" s="7" t="n">
        <v>-0.2429201580738695</v>
      </c>
      <c r="DE4" s="7" t="n">
        <v>-0.2805645190987235</v>
      </c>
      <c r="DF4" s="7" t="n">
        <v>-0.2520956668330825</v>
      </c>
      <c r="DG4" s="7" t="n">
        <v>-0.1581442774018673</v>
      </c>
      <c r="DH4" s="7" t="n">
        <v>-0.2080167396061679</v>
      </c>
      <c r="DI4" s="7" t="n">
        <v>-0.21246628752379</v>
      </c>
      <c r="DJ4" s="7" t="n">
        <v>-0.2529617777198112</v>
      </c>
      <c r="DK4" s="7" t="n">
        <v>-0.2971191814148152</v>
      </c>
      <c r="DL4" s="7" t="n">
        <v>0.1666163920584657</v>
      </c>
      <c r="DM4" s="7" t="n">
        <v>-0.2548815278274932</v>
      </c>
      <c r="DN4" s="7" t="n">
        <v>-0.257562777037584</v>
      </c>
      <c r="DO4" s="7" t="n">
        <v>-0.2612798760398126</v>
      </c>
      <c r="DP4" s="7" t="n">
        <v>-0.2142108597127224</v>
      </c>
      <c r="DQ4" s="7" t="n">
        <v>-0.2775885516187611</v>
      </c>
      <c r="DR4" s="7" t="n">
        <v>0.03501778261183897</v>
      </c>
      <c r="DS4" s="7" t="n">
        <v>-0.2608808348556887</v>
      </c>
      <c r="DT4" s="7" t="n">
        <v>-0.09893777361959626</v>
      </c>
      <c r="DU4" s="7" t="n">
        <v>-0.276549377441874</v>
      </c>
      <c r="DV4" s="7" t="n">
        <v>-0.2015373511029634</v>
      </c>
      <c r="DW4" s="7" t="n">
        <v>0.1116754704701418</v>
      </c>
      <c r="DX4" s="7" t="n">
        <v>-0.1130643613856404</v>
      </c>
      <c r="DY4" s="7" t="n">
        <v>0.2034428404128618</v>
      </c>
      <c r="DZ4" s="7" t="n">
        <v>-0.04040469736044817</v>
      </c>
      <c r="EA4" s="7" t="n">
        <v>-0.2186997452455277</v>
      </c>
      <c r="EB4" s="7" t="n">
        <v>-0.1850300363527237</v>
      </c>
      <c r="EC4" s="7" t="n">
        <v>-0.1495223094609625</v>
      </c>
      <c r="ED4" s="7" t="n">
        <v>0.4502839483283508</v>
      </c>
      <c r="EE4" s="7" t="n">
        <v>0.09833438195538705</v>
      </c>
      <c r="EF4" s="7" t="n">
        <v>0.0238737217539953</v>
      </c>
      <c r="EG4" s="7" t="n">
        <v>-0.1937859637187515</v>
      </c>
      <c r="EH4" s="7" t="n">
        <v>-0.2619572667172169</v>
      </c>
      <c r="EI4" s="7" t="n">
        <v>-0.2710432997233092</v>
      </c>
      <c r="EJ4" s="7" t="n">
        <v>0.1542701065218721</v>
      </c>
      <c r="EK4" s="7" t="n">
        <v>-0.2434654972675387</v>
      </c>
      <c r="EL4" s="7" t="n">
        <v>-0.1946301059130121</v>
      </c>
      <c r="EM4" s="7" t="n">
        <v>-0.258138861903844</v>
      </c>
      <c r="EN4" s="7" t="n">
        <v>-0.2219331299149427</v>
      </c>
      <c r="EO4" s="7" t="n">
        <v>-0.2946324382508411</v>
      </c>
      <c r="EP4" s="7" t="n">
        <v>-0.2583375968032076</v>
      </c>
      <c r="EQ4" s="7" t="n">
        <v>0.6715632194172311</v>
      </c>
      <c r="ER4" s="7" t="n">
        <v>-0.1269654305268153</v>
      </c>
      <c r="ES4" s="7" t="n">
        <v>-0.2589478260610779</v>
      </c>
      <c r="ET4" s="7" t="n">
        <v>-0.1154266893095937</v>
      </c>
      <c r="EU4" s="7" t="n">
        <v>0.7942013620221835</v>
      </c>
      <c r="EV4" s="7" t="n">
        <v>0.2918271249029991</v>
      </c>
      <c r="EW4" s="7" t="n">
        <v>-0.2650620798209369</v>
      </c>
      <c r="EX4" s="7" t="n">
        <v>0.5392346204932883</v>
      </c>
      <c r="EY4" s="7" t="n">
        <v>0.4645968467839382</v>
      </c>
      <c r="EZ4" s="7" t="n">
        <v>-0.1171466186038675</v>
      </c>
      <c r="FA4" s="7" t="n">
        <v>0.06732281055341835</v>
      </c>
      <c r="FB4" s="7" t="n">
        <v>0.9061302259790005</v>
      </c>
      <c r="FC4" s="7" t="n">
        <v>-0.226257423204334</v>
      </c>
      <c r="FD4" s="7" t="n">
        <v>-0.2997481897769593</v>
      </c>
      <c r="FE4" s="7" t="n">
        <v>0.8746253394136206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0.8951347261426763</v>
      </c>
      <c r="D5" s="7" t="n">
        <v>0.9442801886691291</v>
      </c>
      <c r="E5" s="7" t="n">
        <v>0.2185572855010927</v>
      </c>
      <c r="F5" s="7" t="n">
        <v>1</v>
      </c>
      <c r="G5" s="7" t="n">
        <v>0.5226259522456908</v>
      </c>
      <c r="H5" s="7" t="n">
        <v>0.4236818800337444</v>
      </c>
      <c r="I5" s="7" t="n">
        <v>0.6497145966550247</v>
      </c>
      <c r="J5" s="7" t="n">
        <v>0.6366812429295174</v>
      </c>
      <c r="K5" s="7" t="n">
        <v>0.2325627550032406</v>
      </c>
      <c r="L5" s="7" t="n">
        <v>0.9166340234638359</v>
      </c>
      <c r="M5" s="7" t="n">
        <v>0.8697239506362687</v>
      </c>
      <c r="N5" s="7" t="n">
        <v>0.7335535169954113</v>
      </c>
      <c r="O5" s="7" t="n">
        <v>0.4201979549042273</v>
      </c>
      <c r="P5" s="7" t="n">
        <v>0.7200897054644182</v>
      </c>
      <c r="Q5" s="7" t="n">
        <v>0.7657956595189815</v>
      </c>
      <c r="R5" s="7" t="n">
        <v>0.6063805954751441</v>
      </c>
      <c r="S5" s="7" t="n">
        <v>0.7418533109520186</v>
      </c>
      <c r="T5" s="7" t="n">
        <v>0.4882940653662596</v>
      </c>
      <c r="U5" s="7" t="n">
        <v>0.6555862973409219</v>
      </c>
      <c r="V5" s="7" t="n">
        <v>0.6002695882952334</v>
      </c>
      <c r="W5" s="7" t="n">
        <v>0.5033656239020876</v>
      </c>
      <c r="X5" s="7" t="n">
        <v>0.4073413860987748</v>
      </c>
      <c r="Y5" s="7" t="n">
        <v>0.6009983538458438</v>
      </c>
      <c r="Z5" s="7" t="n">
        <v>0.5689331403935795</v>
      </c>
      <c r="AA5" s="7" t="n">
        <v>0.5586228821367605</v>
      </c>
      <c r="AB5" s="7" t="n">
        <v>0.6689434521415719</v>
      </c>
      <c r="AC5" s="7" t="n">
        <v>0.7302357673694391</v>
      </c>
      <c r="AD5" s="7" t="n">
        <v>0.8730296727471341</v>
      </c>
      <c r="AE5" s="7" t="n">
        <v>0.587543098365753</v>
      </c>
      <c r="AF5" s="7" t="n">
        <v>0.807303337823249</v>
      </c>
      <c r="AG5" s="7" t="n">
        <v>0.3957899180565091</v>
      </c>
      <c r="AH5" s="7" t="n">
        <v>0.3652319967278336</v>
      </c>
      <c r="AI5" s="7" t="n">
        <v>0.4175504767696275</v>
      </c>
      <c r="AJ5" s="7" t="n">
        <v>0.5853180361182424</v>
      </c>
      <c r="AK5" s="7" t="n">
        <v>0.562121658213518</v>
      </c>
      <c r="AL5" s="7" t="n">
        <v>0.4022088913739577</v>
      </c>
      <c r="AM5" s="7" t="n">
        <v>0.3723395519161061</v>
      </c>
      <c r="AN5" s="7" t="n">
        <v>0.565439898685786</v>
      </c>
      <c r="AO5" s="7" t="n">
        <v>0.5791277682711968</v>
      </c>
      <c r="AP5" s="7" t="n">
        <v>0.7252488347230739</v>
      </c>
      <c r="AQ5" s="7" t="n">
        <v>0.7683424590198845</v>
      </c>
      <c r="AR5" s="7" t="n">
        <v>0.6954712650188468</v>
      </c>
      <c r="AS5" s="7" t="n">
        <v>0.6795578800772728</v>
      </c>
      <c r="AT5" s="7" t="n">
        <v>0.6846068087286319</v>
      </c>
      <c r="AU5" s="7" t="n">
        <v>0.6177926484317758</v>
      </c>
      <c r="AV5" s="7" t="n">
        <v>0.7123619857233463</v>
      </c>
      <c r="AW5" s="7" t="n">
        <v>0.7820661112922477</v>
      </c>
      <c r="AX5" s="7" t="n">
        <v>0.5725024171908684</v>
      </c>
      <c r="AY5" s="7" t="n">
        <v>0.6086962827863694</v>
      </c>
      <c r="AZ5" s="7" t="n">
        <v>0.4090217226827881</v>
      </c>
      <c r="BA5" s="7" t="n">
        <v>0.6926206023216085</v>
      </c>
      <c r="BB5" s="7" t="n">
        <v>0.5482149026933225</v>
      </c>
      <c r="BC5" s="7" t="n">
        <v>0.6807550212874587</v>
      </c>
      <c r="BD5" s="7" t="n">
        <v>0.5527411292801271</v>
      </c>
      <c r="BE5" s="7" t="n">
        <v>0.7760576362574141</v>
      </c>
      <c r="BF5" s="7" t="n">
        <v>0.4022089477723339</v>
      </c>
      <c r="BG5" s="7" t="n">
        <v>0.7147358436315042</v>
      </c>
      <c r="BH5" s="7" t="n">
        <v>0.6819313655771893</v>
      </c>
      <c r="BI5" s="7" t="n">
        <v>0.4721240631554783</v>
      </c>
      <c r="BJ5" s="7" t="n">
        <v>0.6641202348041635</v>
      </c>
      <c r="BK5" s="7" t="n">
        <v>0.675933980548345</v>
      </c>
      <c r="BL5" s="7" t="n">
        <v>0.5359069817736042</v>
      </c>
      <c r="BM5" s="7" t="n">
        <v>0.1460219402988464</v>
      </c>
      <c r="BN5" s="7" t="n">
        <v>0.3719767011172898</v>
      </c>
      <c r="BO5" s="7" t="n">
        <v>0.5989292741357173</v>
      </c>
      <c r="BP5" s="7" t="n">
        <v>0.580229438695244</v>
      </c>
      <c r="BQ5" s="7" t="n">
        <v>0.2302097175871454</v>
      </c>
      <c r="BR5" s="7" t="n">
        <v>0.9027963718123307</v>
      </c>
      <c r="BS5" s="7" t="n">
        <v>0.8980762922909539</v>
      </c>
      <c r="BT5" s="7" t="n">
        <v>0.8860899670543084</v>
      </c>
      <c r="BU5" s="7" t="n">
        <v>0.5419727588027052</v>
      </c>
      <c r="BV5" s="7" t="n">
        <v>0.5758121498052435</v>
      </c>
      <c r="BW5" s="7" t="n">
        <v>0.4390028501726103</v>
      </c>
      <c r="BX5" s="7" t="n">
        <v>0.6141971032414086</v>
      </c>
      <c r="BY5" s="7" t="n">
        <v>0.5713074349271322</v>
      </c>
      <c r="BZ5" s="7" t="n">
        <v>0.1156986405746676</v>
      </c>
      <c r="CA5" s="7" t="n">
        <v>0.3555731217384129</v>
      </c>
      <c r="CB5" s="7" t="n">
        <v>0.6520817747093105</v>
      </c>
      <c r="CC5" s="7" t="n">
        <v>0.7333964737175565</v>
      </c>
      <c r="CD5" s="7" t="n">
        <v>0.3832177897709424</v>
      </c>
      <c r="CE5" s="7" t="n">
        <v>0.5696403046991422</v>
      </c>
      <c r="CF5" s="7" t="n">
        <v>0.2499336287276601</v>
      </c>
      <c r="CG5" s="7" t="n">
        <v>0.6023062792977866</v>
      </c>
      <c r="CH5" s="7" t="n">
        <v>0.686989820692094</v>
      </c>
      <c r="CI5" s="7" t="n">
        <v>0.5859308936093823</v>
      </c>
      <c r="CJ5" s="7" t="n">
        <v>0.5871016673785353</v>
      </c>
      <c r="CK5" s="7" t="n">
        <v>0.3878128149753753</v>
      </c>
      <c r="CL5" s="7" t="n">
        <v>0.5685782940857217</v>
      </c>
      <c r="CM5" s="7" t="n">
        <v>0.6421424861500489</v>
      </c>
      <c r="CN5" s="7" t="n">
        <v>0.4211084753046759</v>
      </c>
      <c r="CO5" s="7" t="n">
        <v>0.6570510043024995</v>
      </c>
      <c r="CP5" s="7" t="n">
        <v>0.7998075597157963</v>
      </c>
      <c r="CQ5" s="7" t="n">
        <v>0.4192116534836245</v>
      </c>
      <c r="CR5" s="7" t="n">
        <v>0.5932848430148044</v>
      </c>
      <c r="CS5" s="7" t="n">
        <v>0.5373801684391899</v>
      </c>
      <c r="CT5" s="7" t="n">
        <v>0.357713675799031</v>
      </c>
      <c r="CU5" s="7" t="n">
        <v>0.1701834180397604</v>
      </c>
      <c r="CV5" s="7" t="n">
        <v>0.6659674026749725</v>
      </c>
      <c r="CW5" s="7" t="n">
        <v>0.6268202755736707</v>
      </c>
      <c r="CX5" s="7" t="n">
        <v>0.6679382260823422</v>
      </c>
      <c r="CY5" s="7" t="n">
        <v>0.6019542920422113</v>
      </c>
      <c r="CZ5" s="7" t="n">
        <v>0.7280886592305506</v>
      </c>
      <c r="DA5" s="7" t="n">
        <v>0.5317100351827223</v>
      </c>
      <c r="DB5" s="7" t="n">
        <v>0.5226099482151211</v>
      </c>
      <c r="DC5" s="7" t="n">
        <v>0.5171868068645061</v>
      </c>
      <c r="DD5" s="7" t="n">
        <v>0.5384826908787954</v>
      </c>
      <c r="DE5" s="7" t="n">
        <v>0.6872491752503631</v>
      </c>
      <c r="DF5" s="7" t="n">
        <v>0.4772339720949963</v>
      </c>
      <c r="DG5" s="7" t="n">
        <v>0.408730989210751</v>
      </c>
      <c r="DH5" s="7" t="n">
        <v>0.6603318913775923</v>
      </c>
      <c r="DI5" s="7" t="n">
        <v>0.5440071709766551</v>
      </c>
      <c r="DJ5" s="7" t="n">
        <v>0.7596155639807024</v>
      </c>
      <c r="DK5" s="7" t="n">
        <v>0.4502942416476624</v>
      </c>
      <c r="DL5" s="7" t="n">
        <v>0.6942016664083162</v>
      </c>
      <c r="DM5" s="7" t="n">
        <v>0.7478006764061212</v>
      </c>
      <c r="DN5" s="7" t="n">
        <v>0.5917225475297547</v>
      </c>
      <c r="DO5" s="7" t="n">
        <v>0.6151877899702178</v>
      </c>
      <c r="DP5" s="7" t="n">
        <v>0.5664212833769625</v>
      </c>
      <c r="DQ5" s="7" t="n">
        <v>0.7217249064065014</v>
      </c>
      <c r="DR5" s="7" t="n">
        <v>0.6792103003598131</v>
      </c>
      <c r="DS5" s="7" t="n">
        <v>0.7358041133907509</v>
      </c>
      <c r="DT5" s="7" t="n">
        <v>0.6699174828765265</v>
      </c>
      <c r="DU5" s="7" t="n">
        <v>0.4716947694565994</v>
      </c>
      <c r="DV5" s="7" t="n">
        <v>0.5220014017421256</v>
      </c>
      <c r="DW5" s="7" t="n">
        <v>0.5939365425930541</v>
      </c>
      <c r="DX5" s="7" t="n">
        <v>0.672802633078881</v>
      </c>
      <c r="DY5" s="7" t="n">
        <v>0.4197110372444696</v>
      </c>
      <c r="DZ5" s="7" t="n">
        <v>0.5411344105233092</v>
      </c>
      <c r="EA5" s="7" t="n">
        <v>0.6572300481631259</v>
      </c>
      <c r="EB5" s="7" t="n">
        <v>0.6531737768025914</v>
      </c>
      <c r="EC5" s="7" t="n">
        <v>0.5849417570498363</v>
      </c>
      <c r="ED5" s="7" t="n">
        <v>0.4818618140058811</v>
      </c>
      <c r="EE5" s="7" t="n">
        <v>0.5261307576108583</v>
      </c>
      <c r="EF5" s="7" t="n">
        <v>0.5243858288486803</v>
      </c>
      <c r="EG5" s="7" t="n">
        <v>0.7207397420311367</v>
      </c>
      <c r="EH5" s="7" t="n">
        <v>0.7206949213724139</v>
      </c>
      <c r="EI5" s="7" t="n">
        <v>0.7247855600585429</v>
      </c>
      <c r="EJ5" s="7" t="n">
        <v>0.8078501470443334</v>
      </c>
      <c r="EK5" s="7" t="n">
        <v>0.7432318650846621</v>
      </c>
      <c r="EL5" s="7" t="n">
        <v>0.5230732762349334</v>
      </c>
      <c r="EM5" s="7" t="n">
        <v>0.4999172769653738</v>
      </c>
      <c r="EN5" s="7" t="n">
        <v>0.6937817274187074</v>
      </c>
      <c r="EO5" s="7" t="n">
        <v>0.5251453025560965</v>
      </c>
      <c r="EP5" s="7" t="n">
        <v>0.722577801336685</v>
      </c>
      <c r="EQ5" s="7" t="n">
        <v>0.4606662987106281</v>
      </c>
      <c r="ER5" s="7" t="n">
        <v>0.6300618395423793</v>
      </c>
      <c r="ES5" s="7" t="n">
        <v>0.7223679186744519</v>
      </c>
      <c r="ET5" s="7" t="n">
        <v>0.5520159409305657</v>
      </c>
      <c r="EU5" s="7" t="n">
        <v>0.1448623703269275</v>
      </c>
      <c r="EV5" s="7" t="n">
        <v>0.7368547689181035</v>
      </c>
      <c r="EW5" s="7" t="n">
        <v>0.7099206420496582</v>
      </c>
      <c r="EX5" s="7" t="n">
        <v>0.4223720996334963</v>
      </c>
      <c r="EY5" s="7" t="n">
        <v>0.475100332899179</v>
      </c>
      <c r="EZ5" s="7" t="n">
        <v>0.5852035723027831</v>
      </c>
      <c r="FA5" s="7" t="n">
        <v>0.4385464223403358</v>
      </c>
      <c r="FB5" s="7" t="n">
        <v>0.2561430726666606</v>
      </c>
      <c r="FC5" s="7" t="n">
        <v>0.5768563182973356</v>
      </c>
      <c r="FD5" s="7" t="n">
        <v>0.4633078456435517</v>
      </c>
      <c r="FE5" s="7" t="n">
        <v>0.3885269430574502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0.375909496276273</v>
      </c>
      <c r="D6" s="7" t="n">
        <v>0.2683866831320945</v>
      </c>
      <c r="E6" s="7" t="n">
        <v>0.7564546611572758</v>
      </c>
      <c r="F6" s="7" t="n">
        <v>0.5226259522456908</v>
      </c>
      <c r="G6" s="7" t="n">
        <v>1</v>
      </c>
      <c r="H6" s="7" t="n">
        <v>0.4273487550727386</v>
      </c>
      <c r="I6" s="7" t="n">
        <v>0.01964690337712149</v>
      </c>
      <c r="J6" s="7" t="n">
        <v>0.03972608057884455</v>
      </c>
      <c r="K6" s="7" t="n">
        <v>0.7128494372321393</v>
      </c>
      <c r="L6" s="7" t="n">
        <v>0.2740844506848961</v>
      </c>
      <c r="M6" s="7" t="n">
        <v>0.1594582136773315</v>
      </c>
      <c r="N6" s="7" t="n">
        <v>0.03540774543665058</v>
      </c>
      <c r="O6" s="7" t="n">
        <v>-0.1892489782306647</v>
      </c>
      <c r="P6" s="7" t="n">
        <v>0.03227702149697412</v>
      </c>
      <c r="Q6" s="7" t="n">
        <v>0.05193128817816081</v>
      </c>
      <c r="R6" s="7" t="n">
        <v>-0.05985960040384595</v>
      </c>
      <c r="S6" s="7" t="n">
        <v>0.04025700835038024</v>
      </c>
      <c r="T6" s="7" t="n">
        <v>-0.03078058312364216</v>
      </c>
      <c r="U6" s="7" t="n">
        <v>-0.1141505861080387</v>
      </c>
      <c r="V6" s="7" t="n">
        <v>-0.06401900089558908</v>
      </c>
      <c r="W6" s="7" t="n">
        <v>-0.02236300459053803</v>
      </c>
      <c r="X6" s="7" t="n">
        <v>0.455298899076893</v>
      </c>
      <c r="Y6" s="7" t="n">
        <v>-0.07289711209152615</v>
      </c>
      <c r="Z6" s="7" t="n">
        <v>0.6541650700035443</v>
      </c>
      <c r="AA6" s="7" t="n">
        <v>-0.002023519223269096</v>
      </c>
      <c r="AB6" s="7" t="n">
        <v>0.02519602090852719</v>
      </c>
      <c r="AC6" s="7" t="n">
        <v>0.01781656680809147</v>
      </c>
      <c r="AD6" s="7" t="n">
        <v>0.1948596009172656</v>
      </c>
      <c r="AE6" s="7" t="n">
        <v>-0.1470455541703563</v>
      </c>
      <c r="AF6" s="7" t="n">
        <v>0.0631843372387067</v>
      </c>
      <c r="AG6" s="7" t="n">
        <v>0.6731136127297673</v>
      </c>
      <c r="AH6" s="7" t="n">
        <v>0.5034843568211451</v>
      </c>
      <c r="AI6" s="7" t="n">
        <v>0.4046632712933809</v>
      </c>
      <c r="AJ6" s="7" t="n">
        <v>-0.1156810330172688</v>
      </c>
      <c r="AK6" s="7" t="n">
        <v>-0.06591046085665533</v>
      </c>
      <c r="AL6" s="7" t="n">
        <v>0.1348137497518979</v>
      </c>
      <c r="AM6" s="7" t="n">
        <v>0.1726671940025072</v>
      </c>
      <c r="AN6" s="7" t="n">
        <v>0.005986792201560831</v>
      </c>
      <c r="AO6" s="7" t="n">
        <v>-0.1044755319338131</v>
      </c>
      <c r="AP6" s="7" t="n">
        <v>-0.00253634207909149</v>
      </c>
      <c r="AQ6" s="7" t="n">
        <v>0.05802905875901757</v>
      </c>
      <c r="AR6" s="7" t="n">
        <v>-0.0005532871766197111</v>
      </c>
      <c r="AS6" s="7" t="n">
        <v>0.007051139963689395</v>
      </c>
      <c r="AT6" s="7" t="n">
        <v>0.1069800970862048</v>
      </c>
      <c r="AU6" s="7" t="n">
        <v>0.02846919827790334</v>
      </c>
      <c r="AV6" s="7" t="n">
        <v>0.3651775406945479</v>
      </c>
      <c r="AW6" s="7" t="n">
        <v>0.08731207310626556</v>
      </c>
      <c r="AX6" s="7" t="n">
        <v>0.00590532413454573</v>
      </c>
      <c r="AY6" s="7" t="n">
        <v>-0.06726861221028207</v>
      </c>
      <c r="AZ6" s="7" t="n">
        <v>0.444948715728517</v>
      </c>
      <c r="BA6" s="7" t="n">
        <v>0.4986916910953946</v>
      </c>
      <c r="BB6" s="7" t="n">
        <v>-0.1341162947920445</v>
      </c>
      <c r="BC6" s="7" t="n">
        <v>-0.002695919761271341</v>
      </c>
      <c r="BD6" s="7" t="n">
        <v>-0.04820057786808657</v>
      </c>
      <c r="BE6" s="7" t="n">
        <v>0.1083514945009397</v>
      </c>
      <c r="BF6" s="7" t="n">
        <v>0.134813679412053</v>
      </c>
      <c r="BG6" s="7" t="n">
        <v>0.5890325813614385</v>
      </c>
      <c r="BH6" s="7" t="n">
        <v>0.1685854277129049</v>
      </c>
      <c r="BI6" s="7" t="n">
        <v>-0.04603012122438341</v>
      </c>
      <c r="BJ6" s="7" t="n">
        <v>0.1811195025331611</v>
      </c>
      <c r="BK6" s="7" t="n">
        <v>0.4802810227499958</v>
      </c>
      <c r="BL6" s="7" t="n">
        <v>-0.1403424116687519</v>
      </c>
      <c r="BM6" s="7" t="n">
        <v>0.8236522382469225</v>
      </c>
      <c r="BN6" s="7" t="n">
        <v>0.460351453805203</v>
      </c>
      <c r="BO6" s="7" t="n">
        <v>-0.06251045911954864</v>
      </c>
      <c r="BP6" s="7" t="n">
        <v>0.217725314265892</v>
      </c>
      <c r="BQ6" s="7" t="n">
        <v>0.3453665628721166</v>
      </c>
      <c r="BR6" s="7" t="n">
        <v>0.2695933754673777</v>
      </c>
      <c r="BS6" s="7" t="n">
        <v>0.2543631317755237</v>
      </c>
      <c r="BT6" s="7" t="n">
        <v>0.2434298270119741</v>
      </c>
      <c r="BU6" s="7" t="n">
        <v>-0.04805837458772846</v>
      </c>
      <c r="BV6" s="7" t="n">
        <v>0.001748402576688313</v>
      </c>
      <c r="BW6" s="7" t="n">
        <v>0.1480856495533747</v>
      </c>
      <c r="BX6" s="7" t="n">
        <v>0.2760170564323763</v>
      </c>
      <c r="BY6" s="7" t="n">
        <v>-0.07465030763847789</v>
      </c>
      <c r="BZ6" s="7" t="n">
        <v>0.1498444952250502</v>
      </c>
      <c r="CA6" s="7" t="n">
        <v>0.3169039304205971</v>
      </c>
      <c r="CB6" s="7" t="n">
        <v>-0.03091226956279707</v>
      </c>
      <c r="CC6" s="7" t="n">
        <v>0.009138989777745018</v>
      </c>
      <c r="CD6" s="7" t="n">
        <v>0.4307809754882099</v>
      </c>
      <c r="CE6" s="7" t="n">
        <v>0.1255394868922006</v>
      </c>
      <c r="CF6" s="7" t="n">
        <v>0.2302533691735102</v>
      </c>
      <c r="CG6" s="7" t="n">
        <v>-0.06216516814718311</v>
      </c>
      <c r="CH6" s="7" t="n">
        <v>-0.001008043958755247</v>
      </c>
      <c r="CI6" s="7" t="n">
        <v>-0.1152948896352635</v>
      </c>
      <c r="CJ6" s="7" t="n">
        <v>-0.1515905272443736</v>
      </c>
      <c r="CK6" s="7" t="n">
        <v>0.8031137123388222</v>
      </c>
      <c r="CL6" s="7" t="n">
        <v>-0.1320964109407002</v>
      </c>
      <c r="CM6" s="7" t="n">
        <v>-0.02549161593148086</v>
      </c>
      <c r="CN6" s="7" t="n">
        <v>0.006454393782208479</v>
      </c>
      <c r="CO6" s="7" t="n">
        <v>-0.04903579790879593</v>
      </c>
      <c r="CP6" s="7" t="n">
        <v>0.14693426023562</v>
      </c>
      <c r="CQ6" s="7" t="n">
        <v>0.6715871835981351</v>
      </c>
      <c r="CR6" s="7" t="n">
        <v>0.157271061012925</v>
      </c>
      <c r="CS6" s="7" t="n">
        <v>-0.1449872996066444</v>
      </c>
      <c r="CT6" s="7" t="n">
        <v>0.3246463155932317</v>
      </c>
      <c r="CU6" s="7" t="n">
        <v>0.8114231612180562</v>
      </c>
      <c r="CV6" s="7" t="n">
        <v>0.2969053221691759</v>
      </c>
      <c r="CW6" s="7" t="n">
        <v>0.1731309213682689</v>
      </c>
      <c r="CX6" s="7" t="n">
        <v>-0.01362507662824754</v>
      </c>
      <c r="CY6" s="7" t="n">
        <v>-0.01805740669937407</v>
      </c>
      <c r="CZ6" s="7" t="n">
        <v>-0.00706547085014792</v>
      </c>
      <c r="DA6" s="7" t="n">
        <v>0.4573935269527067</v>
      </c>
      <c r="DB6" s="7" t="n">
        <v>0.06482818595176415</v>
      </c>
      <c r="DC6" s="7" t="n">
        <v>-0.1634958297369992</v>
      </c>
      <c r="DD6" s="7" t="n">
        <v>-0.02797402511364156</v>
      </c>
      <c r="DE6" s="7" t="n">
        <v>-0.06419583491392011</v>
      </c>
      <c r="DF6" s="7" t="n">
        <v>-0.1006224540648464</v>
      </c>
      <c r="DG6" s="7" t="n">
        <v>-0.1239384117843305</v>
      </c>
      <c r="DH6" s="7" t="n">
        <v>0.0015885156452897</v>
      </c>
      <c r="DI6" s="7" t="n">
        <v>-0.001762630944056164</v>
      </c>
      <c r="DJ6" s="7" t="n">
        <v>0.01430033614976696</v>
      </c>
      <c r="DK6" s="7" t="n">
        <v>-0.2112035485558934</v>
      </c>
      <c r="DL6" s="7" t="n">
        <v>0.4977672270080763</v>
      </c>
      <c r="DM6" s="7" t="n">
        <v>0.03478256843174269</v>
      </c>
      <c r="DN6" s="7" t="n">
        <v>-0.01480070418198152</v>
      </c>
      <c r="DO6" s="7" t="n">
        <v>-0.03287822696923246</v>
      </c>
      <c r="DP6" s="7" t="n">
        <v>-0.1477693593637058</v>
      </c>
      <c r="DQ6" s="7" t="n">
        <v>-0.005691672690672677</v>
      </c>
      <c r="DR6" s="7" t="n">
        <v>0.1624232528486454</v>
      </c>
      <c r="DS6" s="7" t="n">
        <v>0.01831948749417746</v>
      </c>
      <c r="DT6" s="7" t="n">
        <v>0.147679205224195</v>
      </c>
      <c r="DU6" s="7" t="n">
        <v>-0.1340092251860758</v>
      </c>
      <c r="DV6" s="7" t="n">
        <v>-0.04145867305099019</v>
      </c>
      <c r="DW6" s="7" t="n">
        <v>0.1756010402050844</v>
      </c>
      <c r="DX6" s="7" t="n">
        <v>-0.009742739054988158</v>
      </c>
      <c r="DY6" s="7" t="n">
        <v>0.1811394954536917</v>
      </c>
      <c r="DZ6" s="7" t="n">
        <v>0.02594532548737228</v>
      </c>
      <c r="EA6" s="7" t="n">
        <v>0.04445209483344491</v>
      </c>
      <c r="EB6" s="7" t="n">
        <v>-0.02051085982154728</v>
      </c>
      <c r="EC6" s="7" t="n">
        <v>-0.08425121523256193</v>
      </c>
      <c r="ED6" s="7" t="n">
        <v>0.3721789873634662</v>
      </c>
      <c r="EE6" s="7" t="n">
        <v>0.06930777282977331</v>
      </c>
      <c r="EF6" s="7" t="n">
        <v>0.05750141233743297</v>
      </c>
      <c r="EG6" s="7" t="n">
        <v>0.01210343599171969</v>
      </c>
      <c r="EH6" s="7" t="n">
        <v>0.02231335194938326</v>
      </c>
      <c r="EI6" s="7" t="n">
        <v>0.005918495743781785</v>
      </c>
      <c r="EJ6" s="7" t="n">
        <v>0.3090021225588047</v>
      </c>
      <c r="EK6" s="7" t="n">
        <v>0.04798499022275541</v>
      </c>
      <c r="EL6" s="7" t="n">
        <v>-0.05409772573938233</v>
      </c>
      <c r="EM6" s="7" t="n">
        <v>-0.07812132480924584</v>
      </c>
      <c r="EN6" s="7" t="n">
        <v>-0.005621722880370079</v>
      </c>
      <c r="EO6" s="7" t="n">
        <v>-0.1521450432029947</v>
      </c>
      <c r="EP6" s="7" t="n">
        <v>0.01819071012482789</v>
      </c>
      <c r="EQ6" s="7" t="n">
        <v>0.5101635934173724</v>
      </c>
      <c r="ER6" s="7" t="n">
        <v>-0.03277266114967035</v>
      </c>
      <c r="ES6" s="7" t="n">
        <v>0.01457800733124882</v>
      </c>
      <c r="ET6" s="7" t="n">
        <v>0.05412469631850383</v>
      </c>
      <c r="EU6" s="7" t="n">
        <v>0.8216045629392272</v>
      </c>
      <c r="EV6" s="7" t="n">
        <v>0.6479716141960893</v>
      </c>
      <c r="EW6" s="7" t="n">
        <v>0.001230428286698229</v>
      </c>
      <c r="EX6" s="7" t="n">
        <v>0.3278791797696967</v>
      </c>
      <c r="EY6" s="7" t="n">
        <v>0.3658686203259304</v>
      </c>
      <c r="EZ6" s="7" t="n">
        <v>0.03121743548113366</v>
      </c>
      <c r="FA6" s="7" t="n">
        <v>-0.004845420532627336</v>
      </c>
      <c r="FB6" s="7" t="n">
        <v>0.8194734929149496</v>
      </c>
      <c r="FC6" s="7" t="n">
        <v>-0.08461141906463034</v>
      </c>
      <c r="FD6" s="7" t="n">
        <v>-0.2021004200793706</v>
      </c>
      <c r="FE6" s="7" t="n">
        <v>0.7551683456640104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0.4702583679016338</v>
      </c>
      <c r="D7" s="7" t="n">
        <v>0.3479202239933281</v>
      </c>
      <c r="E7" s="7" t="n">
        <v>0.4332277259304066</v>
      </c>
      <c r="F7" s="7" t="n">
        <v>0.4236818800337444</v>
      </c>
      <c r="G7" s="7" t="n">
        <v>0.4273487550727386</v>
      </c>
      <c r="H7" s="7" t="n">
        <v>1</v>
      </c>
      <c r="I7" s="7" t="n">
        <v>0.2552403529379311</v>
      </c>
      <c r="J7" s="7" t="n">
        <v>0.6185528513250456</v>
      </c>
      <c r="K7" s="7" t="n">
        <v>0.3940907073741381</v>
      </c>
      <c r="L7" s="7" t="n">
        <v>0.3701494834783479</v>
      </c>
      <c r="M7" s="7" t="n">
        <v>0.3421155192227252</v>
      </c>
      <c r="N7" s="7" t="n">
        <v>-0.03257882654071435</v>
      </c>
      <c r="O7" s="7" t="n">
        <v>0.3397724735113114</v>
      </c>
      <c r="P7" s="7" t="n">
        <v>-0.05780033564301879</v>
      </c>
      <c r="Q7" s="7" t="n">
        <v>0.01472687591184253</v>
      </c>
      <c r="R7" s="7" t="n">
        <v>0.1993365982986136</v>
      </c>
      <c r="S7" s="7" t="n">
        <v>0.06617494940588849</v>
      </c>
      <c r="T7" s="7" t="n">
        <v>0.2948371175291499</v>
      </c>
      <c r="U7" s="7" t="n">
        <v>0.1052157499332376</v>
      </c>
      <c r="V7" s="7" t="n">
        <v>0.2187386980572939</v>
      </c>
      <c r="W7" s="7" t="n">
        <v>0.5207334721054634</v>
      </c>
      <c r="X7" s="7" t="n">
        <v>0.9767723021420395</v>
      </c>
      <c r="Y7" s="7" t="n">
        <v>0.2091221427339141</v>
      </c>
      <c r="Z7" s="7" t="n">
        <v>0.6344316242841986</v>
      </c>
      <c r="AA7" s="7" t="n">
        <v>0.2547344240597488</v>
      </c>
      <c r="AB7" s="7" t="n">
        <v>0.3446173764672234</v>
      </c>
      <c r="AC7" s="7" t="n">
        <v>0.3085961239037593</v>
      </c>
      <c r="AD7" s="7" t="n">
        <v>0.3568389423557878</v>
      </c>
      <c r="AE7" s="7" t="n">
        <v>0.369250997525476</v>
      </c>
      <c r="AF7" s="7" t="n">
        <v>0.2826377689670201</v>
      </c>
      <c r="AG7" s="7" t="n">
        <v>0.5988953074209051</v>
      </c>
      <c r="AH7" s="7" t="n">
        <v>0.3854015328228047</v>
      </c>
      <c r="AI7" s="7" t="n">
        <v>0.9556793701367003</v>
      </c>
      <c r="AJ7" s="7" t="n">
        <v>0.4394764056449901</v>
      </c>
      <c r="AK7" s="7" t="n">
        <v>0.1733535566703221</v>
      </c>
      <c r="AL7" s="7" t="n">
        <v>0.4273762495176751</v>
      </c>
      <c r="AM7" s="7" t="n">
        <v>0.6202848202145752</v>
      </c>
      <c r="AN7" s="7" t="n">
        <v>0.2529479792763074</v>
      </c>
      <c r="AO7" s="7" t="n">
        <v>0.4487773060320295</v>
      </c>
      <c r="AP7" s="7" t="n">
        <v>0.04542134264295587</v>
      </c>
      <c r="AQ7" s="7" t="n">
        <v>0.3113418859070883</v>
      </c>
      <c r="AR7" s="7" t="n">
        <v>0.1690862029257376</v>
      </c>
      <c r="AS7" s="7" t="n">
        <v>0.145067361973027</v>
      </c>
      <c r="AT7" s="7" t="n">
        <v>0.1360685328456616</v>
      </c>
      <c r="AU7" s="7" t="n">
        <v>0.363903661505234</v>
      </c>
      <c r="AV7" s="7" t="n">
        <v>0.7259163126623672</v>
      </c>
      <c r="AW7" s="7" t="n">
        <v>0.2888303145568785</v>
      </c>
      <c r="AX7" s="7" t="n">
        <v>0.05591138281023874</v>
      </c>
      <c r="AY7" s="7" t="n">
        <v>0.2157286057430108</v>
      </c>
      <c r="AZ7" s="7" t="n">
        <v>0.9803506780866817</v>
      </c>
      <c r="BA7" s="7" t="n">
        <v>0.4183582354915922</v>
      </c>
      <c r="BB7" s="7" t="n">
        <v>0.394310726769264</v>
      </c>
      <c r="BC7" s="7" t="n">
        <v>0.1422827628296456</v>
      </c>
      <c r="BD7" s="7" t="n">
        <v>0.2419889330609194</v>
      </c>
      <c r="BE7" s="7" t="n">
        <v>0.280444397447767</v>
      </c>
      <c r="BF7" s="7" t="n">
        <v>0.4273760631628761</v>
      </c>
      <c r="BG7" s="7" t="n">
        <v>0.4688074946946404</v>
      </c>
      <c r="BH7" s="7" t="n">
        <v>0.2908455267038318</v>
      </c>
      <c r="BI7" s="7" t="n">
        <v>0.3333331158152902</v>
      </c>
      <c r="BJ7" s="7" t="n">
        <v>0.2909160070283475</v>
      </c>
      <c r="BK7" s="7" t="n">
        <v>0.4230655980668832</v>
      </c>
      <c r="BL7" s="7" t="n">
        <v>0.2448481669486487</v>
      </c>
      <c r="BM7" s="7" t="n">
        <v>0.2311548120378507</v>
      </c>
      <c r="BN7" s="7" t="n">
        <v>0.9275179663958104</v>
      </c>
      <c r="BO7" s="7" t="n">
        <v>0.5003174729173684</v>
      </c>
      <c r="BP7" s="7" t="n">
        <v>0.377002680042029</v>
      </c>
      <c r="BQ7" s="7" t="n">
        <v>0.3330385363404845</v>
      </c>
      <c r="BR7" s="7" t="n">
        <v>0.3975279118275439</v>
      </c>
      <c r="BS7" s="7" t="n">
        <v>0.2560094864345235</v>
      </c>
      <c r="BT7" s="7" t="n">
        <v>0.4290325484242938</v>
      </c>
      <c r="BU7" s="7" t="n">
        <v>0.1031851367727304</v>
      </c>
      <c r="BV7" s="7" t="n">
        <v>0.198437887043708</v>
      </c>
      <c r="BW7" s="7" t="n">
        <v>0.3847290437562403</v>
      </c>
      <c r="BX7" s="7" t="n">
        <v>0.3892009263422027</v>
      </c>
      <c r="BY7" s="7" t="n">
        <v>0.1779022851263723</v>
      </c>
      <c r="BZ7" s="7" t="n">
        <v>0.5888110442488953</v>
      </c>
      <c r="CA7" s="7" t="n">
        <v>0.7432143044657341</v>
      </c>
      <c r="CB7" s="7" t="n">
        <v>0.1387664273968469</v>
      </c>
      <c r="CC7" s="7" t="n">
        <v>0.02996274768767389</v>
      </c>
      <c r="CD7" s="7" t="n">
        <v>0.9816929130657569</v>
      </c>
      <c r="CE7" s="7" t="n">
        <v>0.3082925413725642</v>
      </c>
      <c r="CF7" s="7" t="n">
        <v>0.6055210867558025</v>
      </c>
      <c r="CG7" s="7" t="n">
        <v>0.2306513823146226</v>
      </c>
      <c r="CH7" s="7" t="n">
        <v>0.02017900338011257</v>
      </c>
      <c r="CI7" s="7" t="n">
        <v>0.1918447501793454</v>
      </c>
      <c r="CJ7" s="7" t="n">
        <v>0.3172165831317256</v>
      </c>
      <c r="CK7" s="7" t="n">
        <v>0.4033998456619502</v>
      </c>
      <c r="CL7" s="7" t="n">
        <v>0.361465269759167</v>
      </c>
      <c r="CM7" s="7" t="n">
        <v>0.04984291898613077</v>
      </c>
      <c r="CN7" s="7" t="n">
        <v>0.2609196861050339</v>
      </c>
      <c r="CO7" s="7" t="n">
        <v>0.1119666803413668</v>
      </c>
      <c r="CP7" s="7" t="n">
        <v>0.3901790471945172</v>
      </c>
      <c r="CQ7" s="7" t="n">
        <v>0.6561855907720741</v>
      </c>
      <c r="CR7" s="7" t="n">
        <v>0.3082392753584859</v>
      </c>
      <c r="CS7" s="7" t="n">
        <v>0.2404088594199462</v>
      </c>
      <c r="CT7" s="7" t="n">
        <v>0.6120104068538673</v>
      </c>
      <c r="CU7" s="7" t="n">
        <v>0.2503990105658602</v>
      </c>
      <c r="CV7" s="7" t="n">
        <v>0.570998945542155</v>
      </c>
      <c r="CW7" s="7" t="n">
        <v>0.3399917066630765</v>
      </c>
      <c r="CX7" s="7" t="n">
        <v>0.004309633387249104</v>
      </c>
      <c r="CY7" s="7" t="n">
        <v>0.0461906397238347</v>
      </c>
      <c r="CZ7" s="7" t="n">
        <v>0.03748950187636013</v>
      </c>
      <c r="DA7" s="7" t="n">
        <v>0.8935567924987592</v>
      </c>
      <c r="DB7" s="7" t="n">
        <v>0.2614395924761431</v>
      </c>
      <c r="DC7" s="7" t="n">
        <v>0.3429951155241537</v>
      </c>
      <c r="DD7" s="7" t="n">
        <v>0.02918191690202238</v>
      </c>
      <c r="DE7" s="7" t="n">
        <v>0.107167726816727</v>
      </c>
      <c r="DF7" s="7" t="n">
        <v>0.1811570721129372</v>
      </c>
      <c r="DG7" s="7" t="n">
        <v>0.1905783446513481</v>
      </c>
      <c r="DH7" s="7" t="n">
        <v>0.1085345364901433</v>
      </c>
      <c r="DI7" s="7" t="n">
        <v>0.03950789876122728</v>
      </c>
      <c r="DJ7" s="7" t="n">
        <v>0.06765272643184453</v>
      </c>
      <c r="DK7" s="7" t="n">
        <v>0.2504417403959605</v>
      </c>
      <c r="DL7" s="7" t="n">
        <v>0.4274139218831217</v>
      </c>
      <c r="DM7" s="7" t="n">
        <v>0.01953322104551476</v>
      </c>
      <c r="DN7" s="7" t="n">
        <v>0.01462357322375962</v>
      </c>
      <c r="DO7" s="7" t="n">
        <v>0.03956416793726102</v>
      </c>
      <c r="DP7" s="7" t="n">
        <v>0.4066294817178088</v>
      </c>
      <c r="DQ7" s="7" t="n">
        <v>0.03524946241267325</v>
      </c>
      <c r="DR7" s="7" t="n">
        <v>0.2996089746231382</v>
      </c>
      <c r="DS7" s="7" t="n">
        <v>0.04522051101122391</v>
      </c>
      <c r="DT7" s="7" t="n">
        <v>0.276749386668428</v>
      </c>
      <c r="DU7" s="7" t="n">
        <v>0.1576955633901203</v>
      </c>
      <c r="DV7" s="7" t="n">
        <v>-0.07232499259434953</v>
      </c>
      <c r="DW7" s="7" t="n">
        <v>0.3501837674556759</v>
      </c>
      <c r="DX7" s="7" t="n">
        <v>0.2983777349414864</v>
      </c>
      <c r="DY7" s="7" t="n">
        <v>0.4984625967326981</v>
      </c>
      <c r="DZ7" s="7" t="n">
        <v>0.16674589766798</v>
      </c>
      <c r="EA7" s="7" t="n">
        <v>-0.08451545105237218</v>
      </c>
      <c r="EB7" s="7" t="n">
        <v>0.2461543216545747</v>
      </c>
      <c r="EC7" s="7" t="n">
        <v>0.2161099339947671</v>
      </c>
      <c r="ED7" s="7" t="n">
        <v>0.3440635576713643</v>
      </c>
      <c r="EE7" s="7" t="n">
        <v>0.2067425966121924</v>
      </c>
      <c r="EF7" s="7" t="n">
        <v>0.3977181950284933</v>
      </c>
      <c r="EG7" s="7" t="n">
        <v>0.1321788804820639</v>
      </c>
      <c r="EH7" s="7" t="n">
        <v>-0.03853384480022699</v>
      </c>
      <c r="EI7" s="7" t="n">
        <v>-0.02473396019113481</v>
      </c>
      <c r="EJ7" s="7" t="n">
        <v>0.3635164515695983</v>
      </c>
      <c r="EK7" s="7" t="n">
        <v>-0.02365723568146075</v>
      </c>
      <c r="EL7" s="7" t="n">
        <v>0.2314579283663681</v>
      </c>
      <c r="EM7" s="7" t="n">
        <v>0.1255852725514116</v>
      </c>
      <c r="EN7" s="7" t="n">
        <v>0.1171250359738866</v>
      </c>
      <c r="EO7" s="7" t="n">
        <v>0.1916602055664732</v>
      </c>
      <c r="EP7" s="7" t="n">
        <v>-0.03138813384161757</v>
      </c>
      <c r="EQ7" s="7" t="n">
        <v>0.6697515276251317</v>
      </c>
      <c r="ER7" s="7" t="n">
        <v>0.2038928576587143</v>
      </c>
      <c r="ES7" s="7" t="n">
        <v>-0.03207399710183271</v>
      </c>
      <c r="ET7" s="7" t="n">
        <v>0.3498540099231092</v>
      </c>
      <c r="EU7" s="7" t="n">
        <v>0.2262314678240555</v>
      </c>
      <c r="EV7" s="7" t="n">
        <v>0.4883303288250038</v>
      </c>
      <c r="EW7" s="7" t="n">
        <v>-0.04059531538132857</v>
      </c>
      <c r="EX7" s="7" t="n">
        <v>0.5201030885446797</v>
      </c>
      <c r="EY7" s="7" t="n">
        <v>0.3379605945890656</v>
      </c>
      <c r="EZ7" s="7" t="n">
        <v>0.2314595527103256</v>
      </c>
      <c r="FA7" s="7" t="n">
        <v>0.569523135044112</v>
      </c>
      <c r="FB7" s="7" t="n">
        <v>0.4603545444311906</v>
      </c>
      <c r="FC7" s="7" t="n">
        <v>0.215892719093695</v>
      </c>
      <c r="FD7" s="7" t="n">
        <v>0.2547257019374126</v>
      </c>
      <c r="FE7" s="7" t="n">
        <v>0.5306278404796875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0.7016737037583646</v>
      </c>
      <c r="D8" s="7" t="n">
        <v>0.7839886721546719</v>
      </c>
      <c r="E8" s="7" t="n">
        <v>-0.007253475099501139</v>
      </c>
      <c r="F8" s="7" t="n">
        <v>0.6497145966550247</v>
      </c>
      <c r="G8" s="7" t="n">
        <v>0.01964690337712149</v>
      </c>
      <c r="H8" s="7" t="n">
        <v>0.2552403529379311</v>
      </c>
      <c r="I8" s="7" t="n">
        <v>1</v>
      </c>
      <c r="J8" s="7" t="n">
        <v>0.4876054879989229</v>
      </c>
      <c r="K8" s="7" t="n">
        <v>0.03054318706357207</v>
      </c>
      <c r="L8" s="7" t="n">
        <v>0.7273779841513838</v>
      </c>
      <c r="M8" s="7" t="n">
        <v>0.737131496436171</v>
      </c>
      <c r="N8" s="7" t="n">
        <v>0.5507809576425445</v>
      </c>
      <c r="O8" s="7" t="n">
        <v>0.389314806364803</v>
      </c>
      <c r="P8" s="7" t="n">
        <v>0.540224977591254</v>
      </c>
      <c r="Q8" s="7" t="n">
        <v>0.5762347850375091</v>
      </c>
      <c r="R8" s="7" t="n">
        <v>0.6635367313807978</v>
      </c>
      <c r="S8" s="7" t="n">
        <v>0.5608196103112146</v>
      </c>
      <c r="T8" s="7" t="n">
        <v>0.5372815845564461</v>
      </c>
      <c r="U8" s="7" t="n">
        <v>0.6201226260736449</v>
      </c>
      <c r="V8" s="7" t="n">
        <v>0.9810447995107793</v>
      </c>
      <c r="W8" s="7" t="n">
        <v>0.6399775379416253</v>
      </c>
      <c r="X8" s="7" t="n">
        <v>0.2090616018441478</v>
      </c>
      <c r="Y8" s="7" t="n">
        <v>0.9812302635412107</v>
      </c>
      <c r="Z8" s="7" t="n">
        <v>0.3638792860914387</v>
      </c>
      <c r="AA8" s="7" t="n">
        <v>0.6163726333926033</v>
      </c>
      <c r="AB8" s="7" t="n">
        <v>0.6338201258793462</v>
      </c>
      <c r="AC8" s="7" t="n">
        <v>0.7204994766744088</v>
      </c>
      <c r="AD8" s="7" t="n">
        <v>0.7392097473776792</v>
      </c>
      <c r="AE8" s="7" t="n">
        <v>0.5437630432410132</v>
      </c>
      <c r="AF8" s="7" t="n">
        <v>0.6703298699597112</v>
      </c>
      <c r="AG8" s="7" t="n">
        <v>0.2539370675568438</v>
      </c>
      <c r="AH8" s="7" t="n">
        <v>0.2855006302415705</v>
      </c>
      <c r="AI8" s="7" t="n">
        <v>0.2696910489887711</v>
      </c>
      <c r="AJ8" s="7" t="n">
        <v>0.5438614808841286</v>
      </c>
      <c r="AK8" s="7" t="n">
        <v>0.6101752631720259</v>
      </c>
      <c r="AL8" s="7" t="n">
        <v>0.3427151734334066</v>
      </c>
      <c r="AM8" s="7" t="n">
        <v>0.4529621629500873</v>
      </c>
      <c r="AN8" s="7" t="n">
        <v>0.6042164314654361</v>
      </c>
      <c r="AO8" s="7" t="n">
        <v>0.5234758967573917</v>
      </c>
      <c r="AP8" s="7" t="n">
        <v>0.5730894024927956</v>
      </c>
      <c r="AQ8" s="7" t="n">
        <v>0.6783398671587574</v>
      </c>
      <c r="AR8" s="7" t="n">
        <v>0.5972425962975381</v>
      </c>
      <c r="AS8" s="7" t="n">
        <v>0.5651251153444318</v>
      </c>
      <c r="AT8" s="7" t="n">
        <v>0.5067725817587454</v>
      </c>
      <c r="AU8" s="7" t="n">
        <v>0.5703012893033996</v>
      </c>
      <c r="AV8" s="7" t="n">
        <v>0.631453258498416</v>
      </c>
      <c r="AW8" s="7" t="n">
        <v>0.6415424041094935</v>
      </c>
      <c r="AX8" s="7" t="n">
        <v>0.467877975971065</v>
      </c>
      <c r="AY8" s="7" t="n">
        <v>0.9813789739373082</v>
      </c>
      <c r="AZ8" s="7" t="n">
        <v>0.2215740305286363</v>
      </c>
      <c r="BA8" s="7" t="n">
        <v>0.4674582372306235</v>
      </c>
      <c r="BB8" s="7" t="n">
        <v>0.5030115496179313</v>
      </c>
      <c r="BC8" s="7" t="n">
        <v>0.5736382802159373</v>
      </c>
      <c r="BD8" s="7" t="n">
        <v>0.6621081439779477</v>
      </c>
      <c r="BE8" s="7" t="n">
        <v>0.6019556874406164</v>
      </c>
      <c r="BF8" s="7" t="n">
        <v>0.3427154972460359</v>
      </c>
      <c r="BG8" s="7" t="n">
        <v>0.4266740403866311</v>
      </c>
      <c r="BH8" s="7" t="n">
        <v>0.5998686138645927</v>
      </c>
      <c r="BI8" s="7" t="n">
        <v>0.2940620693290574</v>
      </c>
      <c r="BJ8" s="7" t="n">
        <v>0.5787937618680585</v>
      </c>
      <c r="BK8" s="7" t="n">
        <v>0.4536173140233033</v>
      </c>
      <c r="BL8" s="7" t="n">
        <v>0.6247365043387965</v>
      </c>
      <c r="BM8" s="7" t="n">
        <v>-0.2466230924103169</v>
      </c>
      <c r="BN8" s="7" t="n">
        <v>0.1391922327295541</v>
      </c>
      <c r="BO8" s="7" t="n">
        <v>0.5455409561446698</v>
      </c>
      <c r="BP8" s="7" t="n">
        <v>0.6594180856445427</v>
      </c>
      <c r="BQ8" s="7" t="n">
        <v>0.273840565144303</v>
      </c>
      <c r="BR8" s="7" t="n">
        <v>0.7354531688897874</v>
      </c>
      <c r="BS8" s="7" t="n">
        <v>0.6516873428370721</v>
      </c>
      <c r="BT8" s="7" t="n">
        <v>0.7032332916698281</v>
      </c>
      <c r="BU8" s="7" t="n">
        <v>0.7973937075290024</v>
      </c>
      <c r="BV8" s="7" t="n">
        <v>0.4927670094083672</v>
      </c>
      <c r="BW8" s="7" t="n">
        <v>0.6928322330911754</v>
      </c>
      <c r="BX8" s="7" t="n">
        <v>0.6554384469725092</v>
      </c>
      <c r="BY8" s="7" t="n">
        <v>0.9201737407459353</v>
      </c>
      <c r="BZ8" s="7" t="n">
        <v>-0.0488491098012851</v>
      </c>
      <c r="CA8" s="7" t="n">
        <v>0.230946856425414</v>
      </c>
      <c r="CB8" s="7" t="n">
        <v>0.5583849062091941</v>
      </c>
      <c r="CC8" s="7" t="n">
        <v>0.5583352289728916</v>
      </c>
      <c r="CD8" s="7" t="n">
        <v>0.2070191289421035</v>
      </c>
      <c r="CE8" s="7" t="n">
        <v>0.3216187740728139</v>
      </c>
      <c r="CF8" s="7" t="n">
        <v>0.2525515504267526</v>
      </c>
      <c r="CG8" s="7" t="n">
        <v>0.9820925810480444</v>
      </c>
      <c r="CH8" s="7" t="n">
        <v>0.5167445030467112</v>
      </c>
      <c r="CI8" s="7" t="n">
        <v>0.4616951846071643</v>
      </c>
      <c r="CJ8" s="7" t="n">
        <v>0.5330991789971244</v>
      </c>
      <c r="CK8" s="7" t="n">
        <v>0.1227997814892623</v>
      </c>
      <c r="CL8" s="7" t="n">
        <v>0.5121027693703426</v>
      </c>
      <c r="CM8" s="7" t="n">
        <v>0.5195761443866396</v>
      </c>
      <c r="CN8" s="7" t="n">
        <v>0.1628455760181138</v>
      </c>
      <c r="CO8" s="7" t="n">
        <v>0.5385273217870938</v>
      </c>
      <c r="CP8" s="7" t="n">
        <v>0.6946351299449324</v>
      </c>
      <c r="CQ8" s="7" t="n">
        <v>0.3036365509190986</v>
      </c>
      <c r="CR8" s="7" t="n">
        <v>0.4647458146342388</v>
      </c>
      <c r="CS8" s="7" t="n">
        <v>0.6277870020930731</v>
      </c>
      <c r="CT8" s="7" t="n">
        <v>0.3567877160830489</v>
      </c>
      <c r="CU8" s="7" t="n">
        <v>-0.2184780412415685</v>
      </c>
      <c r="CV8" s="7" t="n">
        <v>0.6657340651280708</v>
      </c>
      <c r="CW8" s="7" t="n">
        <v>0.5773695930091925</v>
      </c>
      <c r="CX8" s="7" t="n">
        <v>0.5070241453673876</v>
      </c>
      <c r="CY8" s="7" t="n">
        <v>0.4848642298821696</v>
      </c>
      <c r="CZ8" s="7" t="n">
        <v>0.5712987045072624</v>
      </c>
      <c r="DA8" s="7" t="n">
        <v>0.274846146374473</v>
      </c>
      <c r="DB8" s="7" t="n">
        <v>0.5359788730478126</v>
      </c>
      <c r="DC8" s="7" t="n">
        <v>0.4717127542004317</v>
      </c>
      <c r="DD8" s="7" t="n">
        <v>0.461996093770148</v>
      </c>
      <c r="DE8" s="7" t="n">
        <v>0.5744228625977976</v>
      </c>
      <c r="DF8" s="7" t="n">
        <v>0.3333179910318939</v>
      </c>
      <c r="DG8" s="7" t="n">
        <v>0.8236190800784569</v>
      </c>
      <c r="DH8" s="7" t="n">
        <v>0.5255941729464403</v>
      </c>
      <c r="DI8" s="7" t="n">
        <v>0.444429107384838</v>
      </c>
      <c r="DJ8" s="7" t="n">
        <v>0.5953397640977641</v>
      </c>
      <c r="DK8" s="7" t="n">
        <v>0.436927061302648</v>
      </c>
      <c r="DL8" s="7" t="n">
        <v>0.463668548587151</v>
      </c>
      <c r="DM8" s="7" t="n">
        <v>0.546602050520449</v>
      </c>
      <c r="DN8" s="7" t="n">
        <v>0.4678146318323376</v>
      </c>
      <c r="DO8" s="7" t="n">
        <v>0.5082739903791321</v>
      </c>
      <c r="DP8" s="7" t="n">
        <v>0.5129707350853996</v>
      </c>
      <c r="DQ8" s="7" t="n">
        <v>0.549043387226492</v>
      </c>
      <c r="DR8" s="7" t="n">
        <v>0.5940757302246725</v>
      </c>
      <c r="DS8" s="7" t="n">
        <v>0.5691885229281841</v>
      </c>
      <c r="DT8" s="7" t="n">
        <v>0.522734092783976</v>
      </c>
      <c r="DU8" s="7" t="n">
        <v>0.4974919830660034</v>
      </c>
      <c r="DV8" s="7" t="n">
        <v>0.4600407966573352</v>
      </c>
      <c r="DW8" s="7" t="n">
        <v>0.4968767231526983</v>
      </c>
      <c r="DX8" s="7" t="n">
        <v>0.7883383839723379</v>
      </c>
      <c r="DY8" s="7" t="n">
        <v>0.3427613562396363</v>
      </c>
      <c r="DZ8" s="7" t="n">
        <v>0.5334290765830059</v>
      </c>
      <c r="EA8" s="7" t="n">
        <v>0.451993197692901</v>
      </c>
      <c r="EB8" s="7" t="n">
        <v>0.5735626166643317</v>
      </c>
      <c r="EC8" s="7" t="n">
        <v>0.9775764761091928</v>
      </c>
      <c r="ED8" s="7" t="n">
        <v>0.6040897638082745</v>
      </c>
      <c r="EE8" s="7" t="n">
        <v>0.5890032811257714</v>
      </c>
      <c r="EF8" s="7" t="n">
        <v>0.461347466195401</v>
      </c>
      <c r="EG8" s="7" t="n">
        <v>0.6561182390529379</v>
      </c>
      <c r="EH8" s="7" t="n">
        <v>0.5056021021607512</v>
      </c>
      <c r="EI8" s="7" t="n">
        <v>0.5506501478453195</v>
      </c>
      <c r="EJ8" s="7" t="n">
        <v>0.6299246035284514</v>
      </c>
      <c r="EK8" s="7" t="n">
        <v>0.514700898417363</v>
      </c>
      <c r="EL8" s="7" t="n">
        <v>0.3749219089807203</v>
      </c>
      <c r="EM8" s="7" t="n">
        <v>0.4885161960867035</v>
      </c>
      <c r="EN8" s="7" t="n">
        <v>0.5386725786894344</v>
      </c>
      <c r="EO8" s="7" t="n">
        <v>0.627841820677671</v>
      </c>
      <c r="EP8" s="7" t="n">
        <v>0.5271592972467981</v>
      </c>
      <c r="EQ8" s="7" t="n">
        <v>0.377684733120726</v>
      </c>
      <c r="ER8" s="7" t="n">
        <v>0.9669524806546508</v>
      </c>
      <c r="ES8" s="7" t="n">
        <v>0.5323086999461031</v>
      </c>
      <c r="ET8" s="7" t="n">
        <v>0.340625617265488</v>
      </c>
      <c r="EU8" s="7" t="n">
        <v>-0.2485249898750192</v>
      </c>
      <c r="EV8" s="7" t="n">
        <v>0.4057080250614355</v>
      </c>
      <c r="EW8" s="7" t="n">
        <v>0.5478287463998228</v>
      </c>
      <c r="EX8" s="7" t="n">
        <v>0.3731100619829388</v>
      </c>
      <c r="EY8" s="7" t="n">
        <v>0.5928134617877441</v>
      </c>
      <c r="EZ8" s="7" t="n">
        <v>0.4941751424439879</v>
      </c>
      <c r="FA8" s="7" t="n">
        <v>0.3882745250262197</v>
      </c>
      <c r="FB8" s="7" t="n">
        <v>-0.01762486767026929</v>
      </c>
      <c r="FC8" s="7" t="n">
        <v>0.4511906639899826</v>
      </c>
      <c r="FD8" s="7" t="n">
        <v>0.4520902931004007</v>
      </c>
      <c r="FE8" s="7" t="n">
        <v>0.2036376338184437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0.6846273433469612</v>
      </c>
      <c r="D9" s="7" t="n">
        <v>0.6900768347339191</v>
      </c>
      <c r="E9" s="7" t="n">
        <v>-0.04812355051450335</v>
      </c>
      <c r="F9" s="7" t="n">
        <v>0.6366812429295174</v>
      </c>
      <c r="G9" s="7" t="n">
        <v>0.03972608057884455</v>
      </c>
      <c r="H9" s="7" t="n">
        <v>0.6185528513250456</v>
      </c>
      <c r="I9" s="7" t="n">
        <v>0.4876054879989229</v>
      </c>
      <c r="J9" s="7" t="n">
        <v>1</v>
      </c>
      <c r="K9" s="7" t="n">
        <v>-0.01132416751571654</v>
      </c>
      <c r="L9" s="7" t="n">
        <v>0.6967404496950749</v>
      </c>
      <c r="M9" s="7" t="n">
        <v>0.7226074423521054</v>
      </c>
      <c r="N9" s="7" t="n">
        <v>0.388840111241701</v>
      </c>
      <c r="O9" s="7" t="n">
        <v>0.8017247560258377</v>
      </c>
      <c r="P9" s="7" t="n">
        <v>0.3680493461809757</v>
      </c>
      <c r="Q9" s="7" t="n">
        <v>0.4431759820740852</v>
      </c>
      <c r="R9" s="7" t="n">
        <v>0.5660700173494332</v>
      </c>
      <c r="S9" s="7" t="n">
        <v>0.4865185398054627</v>
      </c>
      <c r="T9" s="7" t="n">
        <v>0.595468603565335</v>
      </c>
      <c r="U9" s="7" t="n">
        <v>0.6096136499581012</v>
      </c>
      <c r="V9" s="7" t="n">
        <v>0.4769399574882341</v>
      </c>
      <c r="W9" s="7" t="n">
        <v>0.637175048883951</v>
      </c>
      <c r="X9" s="7" t="n">
        <v>0.5868085959418302</v>
      </c>
      <c r="Y9" s="7" t="n">
        <v>0.4735619929089951</v>
      </c>
      <c r="Z9" s="7" t="n">
        <v>0.3703612217388217</v>
      </c>
      <c r="AA9" s="7" t="n">
        <v>0.5758887250473648</v>
      </c>
      <c r="AB9" s="7" t="n">
        <v>0.6685590865345648</v>
      </c>
      <c r="AC9" s="7" t="n">
        <v>0.6754500152854799</v>
      </c>
      <c r="AD9" s="7" t="n">
        <v>0.7031111373707584</v>
      </c>
      <c r="AE9" s="7" t="n">
        <v>0.9227861742557406</v>
      </c>
      <c r="AF9" s="7" t="n">
        <v>0.7471118016374458</v>
      </c>
      <c r="AG9" s="7" t="n">
        <v>0.265473363065632</v>
      </c>
      <c r="AH9" s="7" t="n">
        <v>0.1949650742426711</v>
      </c>
      <c r="AI9" s="7" t="n">
        <v>0.5860287443911072</v>
      </c>
      <c r="AJ9" s="7" t="n">
        <v>0.9266241883163063</v>
      </c>
      <c r="AK9" s="7" t="n">
        <v>0.5838020523985252</v>
      </c>
      <c r="AL9" s="7" t="n">
        <v>0.4631688972206629</v>
      </c>
      <c r="AM9" s="7" t="n">
        <v>0.4538975652761328</v>
      </c>
      <c r="AN9" s="7" t="n">
        <v>0.5826747073571551</v>
      </c>
      <c r="AO9" s="7" t="n">
        <v>0.926195001786014</v>
      </c>
      <c r="AP9" s="7" t="n">
        <v>0.4883476165796259</v>
      </c>
      <c r="AQ9" s="7" t="n">
        <v>0.6999642542747296</v>
      </c>
      <c r="AR9" s="7" t="n">
        <v>0.6335289040113985</v>
      </c>
      <c r="AS9" s="7" t="n">
        <v>0.6036298899636755</v>
      </c>
      <c r="AT9" s="7" t="n">
        <v>0.5401144669662629</v>
      </c>
      <c r="AU9" s="7" t="n">
        <v>0.6592832859518138</v>
      </c>
      <c r="AV9" s="7" t="n">
        <v>0.7041313139507073</v>
      </c>
      <c r="AW9" s="7" t="n">
        <v>0.6928224111712679</v>
      </c>
      <c r="AX9" s="7" t="n">
        <v>0.4171774807226247</v>
      </c>
      <c r="AY9" s="7" t="n">
        <v>0.4833885025384724</v>
      </c>
      <c r="AZ9" s="7" t="n">
        <v>0.5992091380404968</v>
      </c>
      <c r="BA9" s="7" t="n">
        <v>0.4162025870380767</v>
      </c>
      <c r="BB9" s="7" t="n">
        <v>0.8841589210354698</v>
      </c>
      <c r="BC9" s="7" t="n">
        <v>0.6160018701121023</v>
      </c>
      <c r="BD9" s="7" t="n">
        <v>0.5745632815347173</v>
      </c>
      <c r="BE9" s="7" t="n">
        <v>0.6771275736649773</v>
      </c>
      <c r="BF9" s="7" t="n">
        <v>0.4631689093444574</v>
      </c>
      <c r="BG9" s="7" t="n">
        <v>0.4261383268326953</v>
      </c>
      <c r="BH9" s="7" t="n">
        <v>0.4796648601600316</v>
      </c>
      <c r="BI9" s="7" t="n">
        <v>0.6423576633361906</v>
      </c>
      <c r="BJ9" s="7" t="n">
        <v>0.471105332255079</v>
      </c>
      <c r="BK9" s="7" t="n">
        <v>0.429541123368328</v>
      </c>
      <c r="BL9" s="7" t="n">
        <v>0.6554815502541067</v>
      </c>
      <c r="BM9" s="7" t="n">
        <v>-0.2295751068884211</v>
      </c>
      <c r="BN9" s="7" t="n">
        <v>0.517014356027946</v>
      </c>
      <c r="BO9" s="7" t="n">
        <v>0.8861800811818451</v>
      </c>
      <c r="BP9" s="7" t="n">
        <v>0.42761864316603</v>
      </c>
      <c r="BQ9" s="7" t="n">
        <v>0.1546134527809112</v>
      </c>
      <c r="BR9" s="7" t="n">
        <v>0.700322546150162</v>
      </c>
      <c r="BS9" s="7" t="n">
        <v>0.6305953853899394</v>
      </c>
      <c r="BT9" s="7" t="n">
        <v>0.7726858813499637</v>
      </c>
      <c r="BU9" s="7" t="n">
        <v>0.3242396096759438</v>
      </c>
      <c r="BV9" s="7" t="n">
        <v>0.476985796423647</v>
      </c>
      <c r="BW9" s="7" t="n">
        <v>0.339664329686896</v>
      </c>
      <c r="BX9" s="7" t="n">
        <v>0.4812206981006288</v>
      </c>
      <c r="BY9" s="7" t="n">
        <v>0.4134079532692963</v>
      </c>
      <c r="BZ9" s="7" t="n">
        <v>0.4055463478205226</v>
      </c>
      <c r="CA9" s="7" t="n">
        <v>0.563614618781215</v>
      </c>
      <c r="CB9" s="7" t="n">
        <v>0.4986287906575469</v>
      </c>
      <c r="CC9" s="7" t="n">
        <v>0.4797065718104925</v>
      </c>
      <c r="CD9" s="7" t="n">
        <v>0.5891606755988886</v>
      </c>
      <c r="CE9" s="7" t="n">
        <v>0.5792958309004247</v>
      </c>
      <c r="CF9" s="7" t="n">
        <v>0.3415643163466849</v>
      </c>
      <c r="CG9" s="7" t="n">
        <v>0.48167074806665</v>
      </c>
      <c r="CH9" s="7" t="n">
        <v>0.4604790853364572</v>
      </c>
      <c r="CI9" s="7" t="n">
        <v>0.6413087704787551</v>
      </c>
      <c r="CJ9" s="7" t="n">
        <v>0.8955172960073415</v>
      </c>
      <c r="CK9" s="7" t="n">
        <v>0.01633158251509961</v>
      </c>
      <c r="CL9" s="7" t="n">
        <v>0.893728879907134</v>
      </c>
      <c r="CM9" s="7" t="n">
        <v>0.4634350085687856</v>
      </c>
      <c r="CN9" s="7" t="n">
        <v>0.573925402011499</v>
      </c>
      <c r="CO9" s="7" t="n">
        <v>0.489096470837065</v>
      </c>
      <c r="CP9" s="7" t="n">
        <v>0.7140313346500303</v>
      </c>
      <c r="CQ9" s="7" t="n">
        <v>0.2677918140970836</v>
      </c>
      <c r="CR9" s="7" t="n">
        <v>0.4910068414040875</v>
      </c>
      <c r="CS9" s="7" t="n">
        <v>0.6547615867598572</v>
      </c>
      <c r="CT9" s="7" t="n">
        <v>0.4256526175496181</v>
      </c>
      <c r="CU9" s="7" t="n">
        <v>-0.1826792407077358</v>
      </c>
      <c r="CV9" s="7" t="n">
        <v>0.6618463139873965</v>
      </c>
      <c r="CW9" s="7" t="n">
        <v>0.4542487227280662</v>
      </c>
      <c r="CX9" s="7" t="n">
        <v>0.4439728229229694</v>
      </c>
      <c r="CY9" s="7" t="n">
        <v>0.456014392432311</v>
      </c>
      <c r="CZ9" s="7" t="n">
        <v>0.535824930630785</v>
      </c>
      <c r="DA9" s="7" t="n">
        <v>0.6466701151834889</v>
      </c>
      <c r="DB9" s="7" t="n">
        <v>0.4989031792154912</v>
      </c>
      <c r="DC9" s="7" t="n">
        <v>0.8780798622699516</v>
      </c>
      <c r="DD9" s="7" t="n">
        <v>0.4016076891309149</v>
      </c>
      <c r="DE9" s="7" t="n">
        <v>0.5754507762993628</v>
      </c>
      <c r="DF9" s="7" t="n">
        <v>0.6327287096791655</v>
      </c>
      <c r="DG9" s="7" t="n">
        <v>0.3898901567838369</v>
      </c>
      <c r="DH9" s="7" t="n">
        <v>0.4618742821636709</v>
      </c>
      <c r="DI9" s="7" t="n">
        <v>0.3917005526148882</v>
      </c>
      <c r="DJ9" s="7" t="n">
        <v>0.5520198144272712</v>
      </c>
      <c r="DK9" s="7" t="n">
        <v>0.8258478709432385</v>
      </c>
      <c r="DL9" s="7" t="n">
        <v>0.4329208384704447</v>
      </c>
      <c r="DM9" s="7" t="n">
        <v>0.4643938715980883</v>
      </c>
      <c r="DN9" s="7" t="n">
        <v>0.4114636675830776</v>
      </c>
      <c r="DO9" s="7" t="n">
        <v>0.4661425832502695</v>
      </c>
      <c r="DP9" s="7" t="n">
        <v>0.9220499235433544</v>
      </c>
      <c r="DQ9" s="7" t="n">
        <v>0.5030092845778328</v>
      </c>
      <c r="DR9" s="7" t="n">
        <v>0.4724492596089185</v>
      </c>
      <c r="DS9" s="7" t="n">
        <v>0.5278624868148505</v>
      </c>
      <c r="DT9" s="7" t="n">
        <v>0.5886234377904148</v>
      </c>
      <c r="DU9" s="7" t="n">
        <v>0.5919540193565186</v>
      </c>
      <c r="DV9" s="7" t="n">
        <v>0.3063061282949496</v>
      </c>
      <c r="DW9" s="7" t="n">
        <v>0.6080303939065548</v>
      </c>
      <c r="DX9" s="7" t="n">
        <v>0.6588398390305771</v>
      </c>
      <c r="DY9" s="7" t="n">
        <v>0.4904350386450423</v>
      </c>
      <c r="DZ9" s="7" t="n">
        <v>0.4921631585939303</v>
      </c>
      <c r="EA9" s="7" t="n">
        <v>0.3227037976399619</v>
      </c>
      <c r="EB9" s="7" t="n">
        <v>0.6481304649623101</v>
      </c>
      <c r="EC9" s="7" t="n">
        <v>0.4716619147875309</v>
      </c>
      <c r="ED9" s="7" t="n">
        <v>0.2497301726586097</v>
      </c>
      <c r="EE9" s="7" t="n">
        <v>0.4735152016034767</v>
      </c>
      <c r="EF9" s="7" t="n">
        <v>0.6212130249215873</v>
      </c>
      <c r="EG9" s="7" t="n">
        <v>0.4817275445118017</v>
      </c>
      <c r="EH9" s="7" t="n">
        <v>0.4056504862506226</v>
      </c>
      <c r="EI9" s="7" t="n">
        <v>0.4189304593388612</v>
      </c>
      <c r="EJ9" s="7" t="n">
        <v>0.586573011415355</v>
      </c>
      <c r="EK9" s="7" t="n">
        <v>0.4055047388221563</v>
      </c>
      <c r="EL9" s="7" t="n">
        <v>0.6408725197807756</v>
      </c>
      <c r="EM9" s="7" t="n">
        <v>0.5534747499982362</v>
      </c>
      <c r="EN9" s="7" t="n">
        <v>0.5555146847513817</v>
      </c>
      <c r="EO9" s="7" t="n">
        <v>0.6188837126401003</v>
      </c>
      <c r="EP9" s="7" t="n">
        <v>0.4044044101747286</v>
      </c>
      <c r="EQ9" s="7" t="n">
        <v>0.4584861787024176</v>
      </c>
      <c r="ER9" s="7" t="n">
        <v>0.4681752688523864</v>
      </c>
      <c r="ES9" s="7" t="n">
        <v>0.4059976714777646</v>
      </c>
      <c r="ET9" s="7" t="n">
        <v>0.7697501690835444</v>
      </c>
      <c r="EU9" s="7" t="n">
        <v>-0.2332504980962503</v>
      </c>
      <c r="EV9" s="7" t="n">
        <v>0.4198690993151699</v>
      </c>
      <c r="EW9" s="7" t="n">
        <v>0.4021251630458705</v>
      </c>
      <c r="EX9" s="7" t="n">
        <v>0.3825880213359957</v>
      </c>
      <c r="EY9" s="7" t="n">
        <v>0.2444089964923855</v>
      </c>
      <c r="EZ9" s="7" t="n">
        <v>0.4845533680441041</v>
      </c>
      <c r="FA9" s="7" t="n">
        <v>0.7385227221182685</v>
      </c>
      <c r="FB9" s="7" t="n">
        <v>-0.02984967109954203</v>
      </c>
      <c r="FC9" s="7" t="n">
        <v>0.6388384172476149</v>
      </c>
      <c r="FD9" s="7" t="n">
        <v>0.8283541813035254</v>
      </c>
      <c r="FE9" s="7" t="n">
        <v>0.08735003097466541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0.2127347399353114</v>
      </c>
      <c r="D10" s="7" t="n">
        <v>0.06592920464039206</v>
      </c>
      <c r="E10" s="7" t="n">
        <v>0.9773235396322625</v>
      </c>
      <c r="F10" s="7" t="n">
        <v>0.2325627550032406</v>
      </c>
      <c r="G10" s="7" t="n">
        <v>0.7128494372321393</v>
      </c>
      <c r="H10" s="7" t="n">
        <v>0.3940907073741381</v>
      </c>
      <c r="I10" s="7" t="n">
        <v>0.03054318706357207</v>
      </c>
      <c r="J10" s="7" t="n">
        <v>-0.01132416751571654</v>
      </c>
      <c r="K10" s="7" t="n">
        <v>1</v>
      </c>
      <c r="L10" s="7" t="n">
        <v>0.05355839683844638</v>
      </c>
      <c r="M10" s="7" t="n">
        <v>-0.0280111709760715</v>
      </c>
      <c r="N10" s="7" t="n">
        <v>-0.2353561406664375</v>
      </c>
      <c r="O10" s="7" t="n">
        <v>-0.2253637427617188</v>
      </c>
      <c r="P10" s="7" t="n">
        <v>-0.2341560603831363</v>
      </c>
      <c r="Q10" s="7" t="n">
        <v>-0.2124874823944131</v>
      </c>
      <c r="R10" s="7" t="n">
        <v>-0.2233385358921004</v>
      </c>
      <c r="S10" s="7" t="n">
        <v>-0.2323347849657183</v>
      </c>
      <c r="T10" s="7" t="n">
        <v>-0.1081170051596818</v>
      </c>
      <c r="U10" s="7" t="n">
        <v>-0.2801543296861633</v>
      </c>
      <c r="V10" s="7" t="n">
        <v>-0.09634156229120075</v>
      </c>
      <c r="W10" s="7" t="n">
        <v>-0.006698924652287032</v>
      </c>
      <c r="X10" s="7" t="n">
        <v>0.419298210504971</v>
      </c>
      <c r="Y10" s="7" t="n">
        <v>-0.1092915734690345</v>
      </c>
      <c r="Z10" s="7" t="n">
        <v>0.7117613020310806</v>
      </c>
      <c r="AA10" s="7" t="n">
        <v>-0.06188786123251757</v>
      </c>
      <c r="AB10" s="7" t="n">
        <v>-0.06804317657613809</v>
      </c>
      <c r="AC10" s="7" t="n">
        <v>-0.09678510397069551</v>
      </c>
      <c r="AD10" s="7" t="n">
        <v>0.004794076939709268</v>
      </c>
      <c r="AE10" s="7" t="n">
        <v>-0.1576406615809116</v>
      </c>
      <c r="AF10" s="7" t="n">
        <v>-0.1368666777233012</v>
      </c>
      <c r="AG10" s="7" t="n">
        <v>0.8807066108635736</v>
      </c>
      <c r="AH10" s="7" t="n">
        <v>0.8473620516504359</v>
      </c>
      <c r="AI10" s="7" t="n">
        <v>0.3771038793577651</v>
      </c>
      <c r="AJ10" s="7" t="n">
        <v>-0.1184439330074092</v>
      </c>
      <c r="AK10" s="7" t="n">
        <v>-0.1599415954885849</v>
      </c>
      <c r="AL10" s="7" t="n">
        <v>0.1504957346800114</v>
      </c>
      <c r="AM10" s="7" t="n">
        <v>0.2273094045481296</v>
      </c>
      <c r="AN10" s="7" t="n">
        <v>-0.05344209477062728</v>
      </c>
      <c r="AO10" s="7" t="n">
        <v>-0.1134834277905402</v>
      </c>
      <c r="AP10" s="7" t="n">
        <v>-0.2347443893866517</v>
      </c>
      <c r="AQ10" s="7" t="n">
        <v>-0.1077937439452255</v>
      </c>
      <c r="AR10" s="7" t="n">
        <v>-0.1983110953894199</v>
      </c>
      <c r="AS10" s="7" t="n">
        <v>-0.2046776332987631</v>
      </c>
      <c r="AT10" s="7" t="n">
        <v>-0.1323702500371435</v>
      </c>
      <c r="AU10" s="7" t="n">
        <v>-0.03770789709698966</v>
      </c>
      <c r="AV10" s="7" t="n">
        <v>0.3518878623320322</v>
      </c>
      <c r="AW10" s="7" t="n">
        <v>-0.110455106708073</v>
      </c>
      <c r="AX10" s="7" t="n">
        <v>-0.1862130519779238</v>
      </c>
      <c r="AY10" s="7" t="n">
        <v>-0.1047169747662555</v>
      </c>
      <c r="AZ10" s="7" t="n">
        <v>0.4049415309072173</v>
      </c>
      <c r="BA10" s="7" t="n">
        <v>0.1679209295505606</v>
      </c>
      <c r="BB10" s="7" t="n">
        <v>-0.1554932865212381</v>
      </c>
      <c r="BC10" s="7" t="n">
        <v>-0.2087912020530315</v>
      </c>
      <c r="BD10" s="7" t="n">
        <v>-0.09590894984926171</v>
      </c>
      <c r="BE10" s="7" t="n">
        <v>-0.1015474384323112</v>
      </c>
      <c r="BF10" s="7" t="n">
        <v>0.1504956870693024</v>
      </c>
      <c r="BG10" s="7" t="n">
        <v>0.2451362372095886</v>
      </c>
      <c r="BH10" s="7" t="n">
        <v>0.03423405031472064</v>
      </c>
      <c r="BI10" s="7" t="n">
        <v>-0.06610640037803418</v>
      </c>
      <c r="BJ10" s="7" t="n">
        <v>0.06680733211797163</v>
      </c>
      <c r="BK10" s="7" t="n">
        <v>0.162274140194632</v>
      </c>
      <c r="BL10" s="7" t="n">
        <v>-0.2318964390597256</v>
      </c>
      <c r="BM10" s="7" t="n">
        <v>0.7383716038975109</v>
      </c>
      <c r="BN10" s="7" t="n">
        <v>0.4255746340303274</v>
      </c>
      <c r="BO10" s="7" t="n">
        <v>-0.04477887505323744</v>
      </c>
      <c r="BP10" s="7" t="n">
        <v>0.3228539313842499</v>
      </c>
      <c r="BQ10" s="7" t="n">
        <v>0.7950999570631451</v>
      </c>
      <c r="BR10" s="7" t="n">
        <v>0.06177044882309029</v>
      </c>
      <c r="BS10" s="7" t="n">
        <v>-0.0165892655099441</v>
      </c>
      <c r="BT10" s="7" t="n">
        <v>0.04474242410893308</v>
      </c>
      <c r="BU10" s="7" t="n">
        <v>-0.149651008510904</v>
      </c>
      <c r="BV10" s="7" t="n">
        <v>-0.14819067527442</v>
      </c>
      <c r="BW10" s="7" t="n">
        <v>0.2811479073607561</v>
      </c>
      <c r="BX10" s="7" t="n">
        <v>0.3467810811226974</v>
      </c>
      <c r="BY10" s="7" t="n">
        <v>-0.1181709579177223</v>
      </c>
      <c r="BZ10" s="7" t="n">
        <v>0.2460570011829356</v>
      </c>
      <c r="CA10" s="7" t="n">
        <v>0.3217626880260976</v>
      </c>
      <c r="CB10" s="7" t="n">
        <v>-0.2019651763276998</v>
      </c>
      <c r="CC10" s="7" t="n">
        <v>-0.2317262342371828</v>
      </c>
      <c r="CD10" s="7" t="n">
        <v>0.4075930871366095</v>
      </c>
      <c r="CE10" s="7" t="n">
        <v>0.05231512462714399</v>
      </c>
      <c r="CF10" s="7" t="n">
        <v>0.280967287592906</v>
      </c>
      <c r="CG10" s="7" t="n">
        <v>-0.09158456578347994</v>
      </c>
      <c r="CH10" s="7" t="n">
        <v>-0.2511904512967147</v>
      </c>
      <c r="CI10" s="7" t="n">
        <v>-0.2259145262735705</v>
      </c>
      <c r="CJ10" s="7" t="n">
        <v>-0.1932445012300688</v>
      </c>
      <c r="CK10" s="7" t="n">
        <v>0.8288132781655265</v>
      </c>
      <c r="CL10" s="7" t="n">
        <v>-0.1742739737218169</v>
      </c>
      <c r="CM10" s="7" t="n">
        <v>-0.2402612880288743</v>
      </c>
      <c r="CN10" s="7" t="n">
        <v>-0.06391305614806032</v>
      </c>
      <c r="CO10" s="7" t="n">
        <v>-0.2214206204288083</v>
      </c>
      <c r="CP10" s="7" t="n">
        <v>0.004073967577193816</v>
      </c>
      <c r="CQ10" s="7" t="n">
        <v>0.8076031194042912</v>
      </c>
      <c r="CR10" s="7" t="n">
        <v>-0.01195856251125318</v>
      </c>
      <c r="CS10" s="7" t="n">
        <v>-0.2388640521126064</v>
      </c>
      <c r="CT10" s="7" t="n">
        <v>0.4375548125343338</v>
      </c>
      <c r="CU10" s="7" t="n">
        <v>0.7403930709833332</v>
      </c>
      <c r="CV10" s="7" t="n">
        <v>0.3638320734958418</v>
      </c>
      <c r="CW10" s="7" t="n">
        <v>0.09391981182657683</v>
      </c>
      <c r="CX10" s="7" t="n">
        <v>-0.2694724783499235</v>
      </c>
      <c r="CY10" s="7" t="n">
        <v>-0.2241793926642887</v>
      </c>
      <c r="CZ10" s="7" t="n">
        <v>-0.239024221119406</v>
      </c>
      <c r="DA10" s="7" t="n">
        <v>0.4126824569394684</v>
      </c>
      <c r="DB10" s="7" t="n">
        <v>0.04541001289135455</v>
      </c>
      <c r="DC10" s="7" t="n">
        <v>-0.1859489547416313</v>
      </c>
      <c r="DD10" s="7" t="n">
        <v>-0.217907552239565</v>
      </c>
      <c r="DE10" s="7" t="n">
        <v>-0.2529370392282433</v>
      </c>
      <c r="DF10" s="7" t="n">
        <v>-0.1981782680816819</v>
      </c>
      <c r="DG10" s="7" t="n">
        <v>-0.1258426413453461</v>
      </c>
      <c r="DH10" s="7" t="n">
        <v>-0.1966375834903891</v>
      </c>
      <c r="DI10" s="7" t="n">
        <v>-0.1917175860100163</v>
      </c>
      <c r="DJ10" s="7" t="n">
        <v>-0.2202646232123476</v>
      </c>
      <c r="DK10" s="7" t="n">
        <v>-0.2200108950489693</v>
      </c>
      <c r="DL10" s="7" t="n">
        <v>0.1717444829221275</v>
      </c>
      <c r="DM10" s="7" t="n">
        <v>-0.229265345346098</v>
      </c>
      <c r="DN10" s="7" t="n">
        <v>-0.2329569605859187</v>
      </c>
      <c r="DO10" s="7" t="n">
        <v>-0.2296454473447564</v>
      </c>
      <c r="DP10" s="7" t="n">
        <v>-0.1627876550711514</v>
      </c>
      <c r="DQ10" s="7" t="n">
        <v>-0.2457240049981946</v>
      </c>
      <c r="DR10" s="7" t="n">
        <v>0.03370569430631627</v>
      </c>
      <c r="DS10" s="7" t="n">
        <v>-0.2287769797759683</v>
      </c>
      <c r="DT10" s="7" t="n">
        <v>-0.0823518821052163</v>
      </c>
      <c r="DU10" s="7" t="n">
        <v>-0.2401114847068704</v>
      </c>
      <c r="DV10" s="7" t="n">
        <v>-0.2053252074336285</v>
      </c>
      <c r="DW10" s="7" t="n">
        <v>0.1332108143912185</v>
      </c>
      <c r="DX10" s="7" t="n">
        <v>-0.08156613247668802</v>
      </c>
      <c r="DY10" s="7" t="n">
        <v>0.2237189212852624</v>
      </c>
      <c r="DZ10" s="7" t="n">
        <v>-0.0159248656312477</v>
      </c>
      <c r="EA10" s="7" t="n">
        <v>-0.2070627095542243</v>
      </c>
      <c r="EB10" s="7" t="n">
        <v>-0.1462067684626708</v>
      </c>
      <c r="EC10" s="7" t="n">
        <v>-0.1159933769453641</v>
      </c>
      <c r="ED10" s="7" t="n">
        <v>0.4353754211048434</v>
      </c>
      <c r="EE10" s="7" t="n">
        <v>0.1328791508778796</v>
      </c>
      <c r="EF10" s="7" t="n">
        <v>0.03109350905830923</v>
      </c>
      <c r="EG10" s="7" t="n">
        <v>-0.1859766764711469</v>
      </c>
      <c r="EH10" s="7" t="n">
        <v>-0.2378295408928089</v>
      </c>
      <c r="EI10" s="7" t="n">
        <v>-0.2382694965713791</v>
      </c>
      <c r="EJ10" s="7" t="n">
        <v>0.1595493473485604</v>
      </c>
      <c r="EK10" s="7" t="n">
        <v>-0.219501560419596</v>
      </c>
      <c r="EL10" s="7" t="n">
        <v>-0.1453564312979087</v>
      </c>
      <c r="EM10" s="7" t="n">
        <v>-0.2165922654064068</v>
      </c>
      <c r="EN10" s="7" t="n">
        <v>-0.2001723026220841</v>
      </c>
      <c r="EO10" s="7" t="n">
        <v>-0.2660716672866191</v>
      </c>
      <c r="EP10" s="7" t="n">
        <v>-0.2349329729628547</v>
      </c>
      <c r="EQ10" s="7" t="n">
        <v>0.6406354605715361</v>
      </c>
      <c r="ER10" s="7" t="n">
        <v>-0.08843431340737183</v>
      </c>
      <c r="ES10" s="7" t="n">
        <v>-0.2345336286150164</v>
      </c>
      <c r="ET10" s="7" t="n">
        <v>-0.07156059313183079</v>
      </c>
      <c r="EU10" s="7" t="n">
        <v>0.7358337176003206</v>
      </c>
      <c r="EV10" s="7" t="n">
        <v>0.2920395459397019</v>
      </c>
      <c r="EW10" s="7" t="n">
        <v>-0.2389760955698185</v>
      </c>
      <c r="EX10" s="7" t="n">
        <v>0.5205360845078957</v>
      </c>
      <c r="EY10" s="7" t="n">
        <v>0.4551421582027008</v>
      </c>
      <c r="EZ10" s="7" t="n">
        <v>-0.1114363133130709</v>
      </c>
      <c r="FA10" s="7" t="n">
        <v>0.06620592456386352</v>
      </c>
      <c r="FB10" s="7" t="n">
        <v>0.8613842622140964</v>
      </c>
      <c r="FC10" s="7" t="n">
        <v>-0.193187054648277</v>
      </c>
      <c r="FD10" s="7" t="n">
        <v>-0.2209281563170168</v>
      </c>
      <c r="FE10" s="7" t="n">
        <v>0.839589892269654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0.9501284091355514</v>
      </c>
      <c r="D11" s="7" t="n">
        <v>0.9751405376948645</v>
      </c>
      <c r="E11" s="7" t="n">
        <v>0.02940839656586037</v>
      </c>
      <c r="F11" s="7" t="n">
        <v>0.9166340234638359</v>
      </c>
      <c r="G11" s="7" t="n">
        <v>0.2740844506848961</v>
      </c>
      <c r="H11" s="7" t="n">
        <v>0.3701494834783479</v>
      </c>
      <c r="I11" s="7" t="n">
        <v>0.7273779841513838</v>
      </c>
      <c r="J11" s="7" t="n">
        <v>0.6967404496950749</v>
      </c>
      <c r="K11" s="7" t="n">
        <v>0.05355839683844638</v>
      </c>
      <c r="L11" s="7" t="n">
        <v>1</v>
      </c>
      <c r="M11" s="7" t="n">
        <v>0.9897394798555705</v>
      </c>
      <c r="N11" s="7" t="n">
        <v>0.8040479129572361</v>
      </c>
      <c r="O11" s="7" t="n">
        <v>0.5320184608843148</v>
      </c>
      <c r="P11" s="7" t="n">
        <v>0.7883404684607955</v>
      </c>
      <c r="Q11" s="7" t="n">
        <v>0.837301610416287</v>
      </c>
      <c r="R11" s="7" t="n">
        <v>0.797107630319159</v>
      </c>
      <c r="S11" s="7" t="n">
        <v>0.8359357877321337</v>
      </c>
      <c r="T11" s="7" t="n">
        <v>0.6758323014105018</v>
      </c>
      <c r="U11" s="7" t="n">
        <v>0.8319147924984599</v>
      </c>
      <c r="V11" s="7" t="n">
        <v>0.693362388314509</v>
      </c>
      <c r="W11" s="7" t="n">
        <v>0.6343916034041716</v>
      </c>
      <c r="X11" s="7" t="n">
        <v>0.3276577954014053</v>
      </c>
      <c r="Y11" s="7" t="n">
        <v>0.6995177111395084</v>
      </c>
      <c r="Z11" s="7" t="n">
        <v>0.4709055454687325</v>
      </c>
      <c r="AA11" s="7" t="n">
        <v>0.734474521269711</v>
      </c>
      <c r="AB11" s="7" t="n">
        <v>0.8535996925550307</v>
      </c>
      <c r="AC11" s="7" t="n">
        <v>0.9142057253456601</v>
      </c>
      <c r="AD11" s="7" t="n">
        <v>0.9910791069854572</v>
      </c>
      <c r="AE11" s="7" t="n">
        <v>0.6714661275998941</v>
      </c>
      <c r="AF11" s="7" t="n">
        <v>0.9515130514850214</v>
      </c>
      <c r="AG11" s="7" t="n">
        <v>0.2889124755412106</v>
      </c>
      <c r="AH11" s="7" t="n">
        <v>0.2890997496130615</v>
      </c>
      <c r="AI11" s="7" t="n">
        <v>0.3783412780607878</v>
      </c>
      <c r="AJ11" s="7" t="n">
        <v>0.6796023612400842</v>
      </c>
      <c r="AK11" s="7" t="n">
        <v>0.7495279412194484</v>
      </c>
      <c r="AL11" s="7" t="n">
        <v>0.4237337218587212</v>
      </c>
      <c r="AM11" s="7" t="n">
        <v>0.4466304147603113</v>
      </c>
      <c r="AN11" s="7" t="n">
        <v>0.7342570307980389</v>
      </c>
      <c r="AO11" s="7" t="n">
        <v>0.6721166231721255</v>
      </c>
      <c r="AP11" s="7" t="n">
        <v>0.8724244270080874</v>
      </c>
      <c r="AQ11" s="7" t="n">
        <v>0.9530120869285413</v>
      </c>
      <c r="AR11" s="7" t="n">
        <v>0.8976882848914228</v>
      </c>
      <c r="AS11" s="7" t="n">
        <v>0.8779533657932457</v>
      </c>
      <c r="AT11" s="7" t="n">
        <v>0.8528542237426342</v>
      </c>
      <c r="AU11" s="7" t="n">
        <v>0.8081509387255847</v>
      </c>
      <c r="AV11" s="7" t="n">
        <v>0.716446923626917</v>
      </c>
      <c r="AW11" s="7" t="n">
        <v>0.9581549558684456</v>
      </c>
      <c r="AX11" s="7" t="n">
        <v>0.7439098044995663</v>
      </c>
      <c r="AY11" s="7" t="n">
        <v>0.7092494334761916</v>
      </c>
      <c r="AZ11" s="7" t="n">
        <v>0.3361733158805721</v>
      </c>
      <c r="BA11" s="7" t="n">
        <v>0.7074667798613508</v>
      </c>
      <c r="BB11" s="7" t="n">
        <v>0.6517523380427794</v>
      </c>
      <c r="BC11" s="7" t="n">
        <v>0.8818746678283088</v>
      </c>
      <c r="BD11" s="7" t="n">
        <v>0.7396133095822089</v>
      </c>
      <c r="BE11" s="7" t="n">
        <v>0.9473132753156299</v>
      </c>
      <c r="BF11" s="7" t="n">
        <v>0.4237338385855647</v>
      </c>
      <c r="BG11" s="7" t="n">
        <v>0.6935867572404831</v>
      </c>
      <c r="BH11" s="7" t="n">
        <v>0.7622724915924386</v>
      </c>
      <c r="BI11" s="7" t="n">
        <v>0.6262787383117717</v>
      </c>
      <c r="BJ11" s="7" t="n">
        <v>0.7295894664546485</v>
      </c>
      <c r="BK11" s="7" t="n">
        <v>0.7002714511222219</v>
      </c>
      <c r="BL11" s="7" t="n">
        <v>0.7212216556570495</v>
      </c>
      <c r="BM11" s="7" t="n">
        <v>-0.1264962171936168</v>
      </c>
      <c r="BN11" s="7" t="n">
        <v>0.2800372650739857</v>
      </c>
      <c r="BO11" s="7" t="n">
        <v>0.7113963801372907</v>
      </c>
      <c r="BP11" s="7" t="n">
        <v>0.6544851895249637</v>
      </c>
      <c r="BQ11" s="7" t="n">
        <v>0.2211499418624336</v>
      </c>
      <c r="BR11" s="7" t="n">
        <v>0.9966994082008819</v>
      </c>
      <c r="BS11" s="7" t="n">
        <v>0.9537693900344362</v>
      </c>
      <c r="BT11" s="7" t="n">
        <v>0.9414944670394891</v>
      </c>
      <c r="BU11" s="7" t="n">
        <v>0.6674068969497491</v>
      </c>
      <c r="BV11" s="7" t="n">
        <v>0.718916948392434</v>
      </c>
      <c r="BW11" s="7" t="n">
        <v>0.4781648771531861</v>
      </c>
      <c r="BX11" s="7" t="n">
        <v>0.6621690730554892</v>
      </c>
      <c r="BY11" s="7" t="n">
        <v>0.6909694850193067</v>
      </c>
      <c r="BZ11" s="7" t="n">
        <v>0.1311125029428021</v>
      </c>
      <c r="CA11" s="7" t="n">
        <v>0.3617569809760672</v>
      </c>
      <c r="CB11" s="7" t="n">
        <v>0.7988970096665755</v>
      </c>
      <c r="CC11" s="7" t="n">
        <v>0.8712580647432614</v>
      </c>
      <c r="CD11" s="7" t="n">
        <v>0.3184232753725928</v>
      </c>
      <c r="CE11" s="7" t="n">
        <v>0.6945015735377048</v>
      </c>
      <c r="CF11" s="7" t="n">
        <v>0.311394427731593</v>
      </c>
      <c r="CG11" s="7" t="n">
        <v>0.6990181711680539</v>
      </c>
      <c r="CH11" s="7" t="n">
        <v>0.8203201709083682</v>
      </c>
      <c r="CI11" s="7" t="n">
        <v>0.7802546462928048</v>
      </c>
      <c r="CJ11" s="7" t="n">
        <v>0.667875143128115</v>
      </c>
      <c r="CK11" s="7" t="n">
        <v>0.1642724818497561</v>
      </c>
      <c r="CL11" s="7" t="n">
        <v>0.6547786355108964</v>
      </c>
      <c r="CM11" s="7" t="n">
        <v>0.8107790822263996</v>
      </c>
      <c r="CN11" s="7" t="n">
        <v>0.5541644456120496</v>
      </c>
      <c r="CO11" s="7" t="n">
        <v>0.7857922914570263</v>
      </c>
      <c r="CP11" s="7" t="n">
        <v>0.9474768340847711</v>
      </c>
      <c r="CQ11" s="7" t="n">
        <v>0.3062664287373689</v>
      </c>
      <c r="CR11" s="7" t="n">
        <v>0.7274033676540637</v>
      </c>
      <c r="CS11" s="7" t="n">
        <v>0.7241404859334032</v>
      </c>
      <c r="CT11" s="7" t="n">
        <v>0.3886399989757968</v>
      </c>
      <c r="CU11" s="7" t="n">
        <v>-0.09348268983007983</v>
      </c>
      <c r="CV11" s="7" t="n">
        <v>0.7567255580450923</v>
      </c>
      <c r="CW11" s="7" t="n">
        <v>0.6581465815310984</v>
      </c>
      <c r="CX11" s="7" t="n">
        <v>0.8042626351438557</v>
      </c>
      <c r="CY11" s="7" t="n">
        <v>0.7925859968827993</v>
      </c>
      <c r="CZ11" s="7" t="n">
        <v>0.8699032012002811</v>
      </c>
      <c r="DA11" s="7" t="n">
        <v>0.4901471629816574</v>
      </c>
      <c r="DB11" s="7" t="n">
        <v>0.6977504418816237</v>
      </c>
      <c r="DC11" s="7" t="n">
        <v>0.6089358268470663</v>
      </c>
      <c r="DD11" s="7" t="n">
        <v>0.7263421082719527</v>
      </c>
      <c r="DE11" s="7" t="n">
        <v>0.8759301102852621</v>
      </c>
      <c r="DF11" s="7" t="n">
        <v>0.656152162625447</v>
      </c>
      <c r="DG11" s="7" t="n">
        <v>0.4675569938039907</v>
      </c>
      <c r="DH11" s="7" t="n">
        <v>0.7627763125910405</v>
      </c>
      <c r="DI11" s="7" t="n">
        <v>0.7159751658675589</v>
      </c>
      <c r="DJ11" s="7" t="n">
        <v>0.8833113311414476</v>
      </c>
      <c r="DK11" s="7" t="n">
        <v>0.527021301127005</v>
      </c>
      <c r="DL11" s="7" t="n">
        <v>0.7109772845420282</v>
      </c>
      <c r="DM11" s="7" t="n">
        <v>0.8687478549678944</v>
      </c>
      <c r="DN11" s="7" t="n">
        <v>0.7603826384954034</v>
      </c>
      <c r="DO11" s="7" t="n">
        <v>0.7860889661949647</v>
      </c>
      <c r="DP11" s="7" t="n">
        <v>0.6613485227352774</v>
      </c>
      <c r="DQ11" s="7" t="n">
        <v>0.8704357348458099</v>
      </c>
      <c r="DR11" s="7" t="n">
        <v>0.7443930378571442</v>
      </c>
      <c r="DS11" s="7" t="n">
        <v>0.8835684448908874</v>
      </c>
      <c r="DT11" s="7" t="n">
        <v>0.8210323364309086</v>
      </c>
      <c r="DU11" s="7" t="n">
        <v>0.6787546768722297</v>
      </c>
      <c r="DV11" s="7" t="n">
        <v>0.6558592495581336</v>
      </c>
      <c r="DW11" s="7" t="n">
        <v>0.6729572353915539</v>
      </c>
      <c r="DX11" s="7" t="n">
        <v>0.8278197479761948</v>
      </c>
      <c r="DY11" s="7" t="n">
        <v>0.4321145340095698</v>
      </c>
      <c r="DZ11" s="7" t="n">
        <v>0.7343050516599264</v>
      </c>
      <c r="EA11" s="7" t="n">
        <v>0.7302146677399447</v>
      </c>
      <c r="EB11" s="7" t="n">
        <v>0.8307857087640351</v>
      </c>
      <c r="EC11" s="7" t="n">
        <v>0.6787871368782602</v>
      </c>
      <c r="ED11" s="7" t="n">
        <v>0.4848499305419419</v>
      </c>
      <c r="EE11" s="7" t="n">
        <v>0.7116045052306471</v>
      </c>
      <c r="EF11" s="7" t="n">
        <v>0.7061804212262534</v>
      </c>
      <c r="EG11" s="7" t="n">
        <v>0.8496127999690699</v>
      </c>
      <c r="EH11" s="7" t="n">
        <v>0.7941143462258462</v>
      </c>
      <c r="EI11" s="7" t="n">
        <v>0.8016758125821836</v>
      </c>
      <c r="EJ11" s="7" t="n">
        <v>0.8632280333595862</v>
      </c>
      <c r="EK11" s="7" t="n">
        <v>0.8014317151353333</v>
      </c>
      <c r="EL11" s="7" t="n">
        <v>0.6663243982297606</v>
      </c>
      <c r="EM11" s="7" t="n">
        <v>0.7131582165397293</v>
      </c>
      <c r="EN11" s="7" t="n">
        <v>0.8790159607991089</v>
      </c>
      <c r="EO11" s="7" t="n">
        <v>0.7104377005548227</v>
      </c>
      <c r="EP11" s="7" t="n">
        <v>0.7992513021188505</v>
      </c>
      <c r="EQ11" s="7" t="n">
        <v>0.4454063117993358</v>
      </c>
      <c r="ER11" s="7" t="n">
        <v>0.7156681146582164</v>
      </c>
      <c r="ES11" s="7" t="n">
        <v>0.799960419361228</v>
      </c>
      <c r="ET11" s="7" t="n">
        <v>0.663740401296819</v>
      </c>
      <c r="EU11" s="7" t="n">
        <v>-0.1278908712104399</v>
      </c>
      <c r="EV11" s="7" t="n">
        <v>0.6853928547446232</v>
      </c>
      <c r="EW11" s="7" t="n">
        <v>0.7978490078286714</v>
      </c>
      <c r="EX11" s="7" t="n">
        <v>0.4205168006066242</v>
      </c>
      <c r="EY11" s="7" t="n">
        <v>0.4808919964785576</v>
      </c>
      <c r="EZ11" s="7" t="n">
        <v>0.7186726345932626</v>
      </c>
      <c r="FA11" s="7" t="n">
        <v>0.5703955330739933</v>
      </c>
      <c r="FB11" s="7" t="n">
        <v>0.0295293116810307</v>
      </c>
      <c r="FC11" s="7" t="n">
        <v>0.735055091121258</v>
      </c>
      <c r="FD11" s="7" t="n">
        <v>0.5409968737106433</v>
      </c>
      <c r="FE11" s="7" t="n">
        <v>0.210165577878103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0.9386172769882054</v>
      </c>
      <c r="D12" s="7" t="n">
        <v>0.9613784491289035</v>
      </c>
      <c r="E12" s="7" t="n">
        <v>-0.0527521453894822</v>
      </c>
      <c r="F12" s="7" t="n">
        <v>0.8697239506362687</v>
      </c>
      <c r="G12" s="7" t="n">
        <v>0.1594582136773315</v>
      </c>
      <c r="H12" s="7" t="n">
        <v>0.3421155192227252</v>
      </c>
      <c r="I12" s="7" t="n">
        <v>0.737131496436171</v>
      </c>
      <c r="J12" s="7" t="n">
        <v>0.7226074423521054</v>
      </c>
      <c r="K12" s="7" t="n">
        <v>-0.0280111709760715</v>
      </c>
      <c r="L12" s="7" t="n">
        <v>0.9897394798555705</v>
      </c>
      <c r="M12" s="7" t="n">
        <v>1</v>
      </c>
      <c r="N12" s="7" t="n">
        <v>0.8176339495767613</v>
      </c>
      <c r="O12" s="7" t="n">
        <v>0.5913952880963576</v>
      </c>
      <c r="P12" s="7" t="n">
        <v>0.7997921340450357</v>
      </c>
      <c r="Q12" s="7" t="n">
        <v>0.8503859372088278</v>
      </c>
      <c r="R12" s="7" t="n">
        <v>0.8505785416557903</v>
      </c>
      <c r="S12" s="7" t="n">
        <v>0.8515629787266359</v>
      </c>
      <c r="T12" s="7" t="n">
        <v>0.7235233769228125</v>
      </c>
      <c r="U12" s="7" t="n">
        <v>0.8830195121480695</v>
      </c>
      <c r="V12" s="7" t="n">
        <v>0.712934130917962</v>
      </c>
      <c r="W12" s="7" t="n">
        <v>0.6787127204588754</v>
      </c>
      <c r="X12" s="7" t="n">
        <v>0.2938307526023879</v>
      </c>
      <c r="Y12" s="7" t="n">
        <v>0.7208490890792283</v>
      </c>
      <c r="Z12" s="7" t="n">
        <v>0.4132561996298638</v>
      </c>
      <c r="AA12" s="7" t="n">
        <v>0.7611845688146291</v>
      </c>
      <c r="AB12" s="7" t="n">
        <v>0.9000185673409504</v>
      </c>
      <c r="AC12" s="7" t="n">
        <v>0.9535408321749947</v>
      </c>
      <c r="AD12" s="7" t="n">
        <v>0.9969483120968605</v>
      </c>
      <c r="AE12" s="7" t="n">
        <v>0.7142320721149832</v>
      </c>
      <c r="AF12" s="7" t="n">
        <v>0.9631007095643155</v>
      </c>
      <c r="AG12" s="7" t="n">
        <v>0.2324427923381064</v>
      </c>
      <c r="AH12" s="7" t="n">
        <v>0.233642389533334</v>
      </c>
      <c r="AI12" s="7" t="n">
        <v>0.3543524279326212</v>
      </c>
      <c r="AJ12" s="7" t="n">
        <v>0.7258875626971939</v>
      </c>
      <c r="AK12" s="7" t="n">
        <v>0.7827589692594698</v>
      </c>
      <c r="AL12" s="7" t="n">
        <v>0.4391812401322919</v>
      </c>
      <c r="AM12" s="7" t="n">
        <v>0.4585282362395485</v>
      </c>
      <c r="AN12" s="7" t="n">
        <v>0.7562477452795261</v>
      </c>
      <c r="AO12" s="7" t="n">
        <v>0.7195379918422835</v>
      </c>
      <c r="AP12" s="7" t="n">
        <v>0.8960369972434743</v>
      </c>
      <c r="AQ12" s="7" t="n">
        <v>0.9790880126601075</v>
      </c>
      <c r="AR12" s="7" t="n">
        <v>0.922629524774261</v>
      </c>
      <c r="AS12" s="7" t="n">
        <v>0.8982076068464864</v>
      </c>
      <c r="AT12" s="7" t="n">
        <v>0.8619795389482378</v>
      </c>
      <c r="AU12" s="7" t="n">
        <v>0.8567543738891357</v>
      </c>
      <c r="AV12" s="7" t="n">
        <v>0.7021277947304593</v>
      </c>
      <c r="AW12" s="7" t="n">
        <v>0.9724426492027255</v>
      </c>
      <c r="AX12" s="7" t="n">
        <v>0.7551327643647439</v>
      </c>
      <c r="AY12" s="7" t="n">
        <v>0.7294476049335133</v>
      </c>
      <c r="AZ12" s="7" t="n">
        <v>0.303757674902322</v>
      </c>
      <c r="BA12" s="7" t="n">
        <v>0.6685683414851403</v>
      </c>
      <c r="BB12" s="7" t="n">
        <v>0.6997324380504975</v>
      </c>
      <c r="BC12" s="7" t="n">
        <v>0.9033796695456688</v>
      </c>
      <c r="BD12" s="7" t="n">
        <v>0.7730269732648177</v>
      </c>
      <c r="BE12" s="7" t="n">
        <v>0.9584461534888431</v>
      </c>
      <c r="BF12" s="7" t="n">
        <v>0.4391813627163598</v>
      </c>
      <c r="BG12" s="7" t="n">
        <v>0.6448657415013022</v>
      </c>
      <c r="BH12" s="7" t="n">
        <v>0.7787347092781921</v>
      </c>
      <c r="BI12" s="7" t="n">
        <v>0.6745987007112679</v>
      </c>
      <c r="BJ12" s="7" t="n">
        <v>0.7410813815853129</v>
      </c>
      <c r="BK12" s="7" t="n">
        <v>0.66785298464323</v>
      </c>
      <c r="BL12" s="7" t="n">
        <v>0.7710077826670781</v>
      </c>
      <c r="BM12" s="7" t="n">
        <v>-0.2265848309609743</v>
      </c>
      <c r="BN12" s="7" t="n">
        <v>0.241241985642729</v>
      </c>
      <c r="BO12" s="7" t="n">
        <v>0.7571680664469115</v>
      </c>
      <c r="BP12" s="7" t="n">
        <v>0.6527159890939732</v>
      </c>
      <c r="BQ12" s="7" t="n">
        <v>0.1840142801779021</v>
      </c>
      <c r="BR12" s="7" t="n">
        <v>0.9886678045745229</v>
      </c>
      <c r="BS12" s="7" t="n">
        <v>0.9325266638455311</v>
      </c>
      <c r="BT12" s="7" t="n">
        <v>0.9359585165230899</v>
      </c>
      <c r="BU12" s="7" t="n">
        <v>0.6926885735644127</v>
      </c>
      <c r="BV12" s="7" t="n">
        <v>0.7601015123495888</v>
      </c>
      <c r="BW12" s="7" t="n">
        <v>0.4926462373219681</v>
      </c>
      <c r="BX12" s="7" t="n">
        <v>0.6540534725156355</v>
      </c>
      <c r="BY12" s="7" t="n">
        <v>0.7205466194590499</v>
      </c>
      <c r="BZ12" s="7" t="n">
        <v>0.1405373104549318</v>
      </c>
      <c r="CA12" s="7" t="n">
        <v>0.3693686382754739</v>
      </c>
      <c r="CB12" s="7" t="n">
        <v>0.8374976851682815</v>
      </c>
      <c r="CC12" s="7" t="n">
        <v>0.8889985114626906</v>
      </c>
      <c r="CD12" s="7" t="n">
        <v>0.2902484173655432</v>
      </c>
      <c r="CE12" s="7" t="n">
        <v>0.7170134438126707</v>
      </c>
      <c r="CF12" s="7" t="n">
        <v>0.3187134618513197</v>
      </c>
      <c r="CG12" s="7" t="n">
        <v>0.7204062854217977</v>
      </c>
      <c r="CH12" s="7" t="n">
        <v>0.8364605004165457</v>
      </c>
      <c r="CI12" s="7" t="n">
        <v>0.8290003401190613</v>
      </c>
      <c r="CJ12" s="7" t="n">
        <v>0.7135940109403505</v>
      </c>
      <c r="CK12" s="7" t="n">
        <v>0.0721558860182689</v>
      </c>
      <c r="CL12" s="7" t="n">
        <v>0.7018355268002903</v>
      </c>
      <c r="CM12" s="7" t="n">
        <v>0.8356950798623128</v>
      </c>
      <c r="CN12" s="7" t="n">
        <v>0.5918088780692303</v>
      </c>
      <c r="CO12" s="7" t="n">
        <v>0.8242010419025252</v>
      </c>
      <c r="CP12" s="7" t="n">
        <v>0.9704340595698031</v>
      </c>
      <c r="CQ12" s="7" t="n">
        <v>0.2515808874155922</v>
      </c>
      <c r="CR12" s="7" t="n">
        <v>0.7441872055786783</v>
      </c>
      <c r="CS12" s="7" t="n">
        <v>0.7745165006794043</v>
      </c>
      <c r="CT12" s="7" t="n">
        <v>0.3912530897651684</v>
      </c>
      <c r="CU12" s="7" t="n">
        <v>-0.1886303123760106</v>
      </c>
      <c r="CV12" s="7" t="n">
        <v>0.7601425050963431</v>
      </c>
      <c r="CW12" s="7" t="n">
        <v>0.6673412802026422</v>
      </c>
      <c r="CX12" s="7" t="n">
        <v>0.8188025749193442</v>
      </c>
      <c r="CY12" s="7" t="n">
        <v>0.8043223938422788</v>
      </c>
      <c r="CZ12" s="7" t="n">
        <v>0.8877733929674253</v>
      </c>
      <c r="DA12" s="7" t="n">
        <v>0.46602860206851</v>
      </c>
      <c r="DB12" s="7" t="n">
        <v>0.7150749150589648</v>
      </c>
      <c r="DC12" s="7" t="n">
        <v>0.6585898352713931</v>
      </c>
      <c r="DD12" s="7" t="n">
        <v>0.7361321267461557</v>
      </c>
      <c r="DE12" s="7" t="n">
        <v>0.9118882818966849</v>
      </c>
      <c r="DF12" s="7" t="n">
        <v>0.7056991370286219</v>
      </c>
      <c r="DG12" s="7" t="n">
        <v>0.4853586024766025</v>
      </c>
      <c r="DH12" s="7" t="n">
        <v>0.7967865317536941</v>
      </c>
      <c r="DI12" s="7" t="n">
        <v>0.7257233715843304</v>
      </c>
      <c r="DJ12" s="7" t="n">
        <v>0.8981137627390429</v>
      </c>
      <c r="DK12" s="7" t="n">
        <v>0.5723113108934837</v>
      </c>
      <c r="DL12" s="7" t="n">
        <v>0.6744637675845822</v>
      </c>
      <c r="DM12" s="7" t="n">
        <v>0.8808596715468654</v>
      </c>
      <c r="DN12" s="7" t="n">
        <v>0.7769052294980769</v>
      </c>
      <c r="DO12" s="7" t="n">
        <v>0.8068558342358803</v>
      </c>
      <c r="DP12" s="7" t="n">
        <v>0.7079892402001396</v>
      </c>
      <c r="DQ12" s="7" t="n">
        <v>0.8881735659827212</v>
      </c>
      <c r="DR12" s="7" t="n">
        <v>0.7592141310161231</v>
      </c>
      <c r="DS12" s="7" t="n">
        <v>0.8964329660367042</v>
      </c>
      <c r="DT12" s="7" t="n">
        <v>0.8255533511921666</v>
      </c>
      <c r="DU12" s="7" t="n">
        <v>0.7223764480442982</v>
      </c>
      <c r="DV12" s="7" t="n">
        <v>0.6889164623637716</v>
      </c>
      <c r="DW12" s="7" t="n">
        <v>0.6868534474215958</v>
      </c>
      <c r="DX12" s="7" t="n">
        <v>0.8514924575929699</v>
      </c>
      <c r="DY12" s="7" t="n">
        <v>0.447635221499923</v>
      </c>
      <c r="DZ12" s="7" t="n">
        <v>0.7531265096024966</v>
      </c>
      <c r="EA12" s="7" t="n">
        <v>0.7447903001437016</v>
      </c>
      <c r="EB12" s="7" t="n">
        <v>0.8669512902553873</v>
      </c>
      <c r="EC12" s="7" t="n">
        <v>0.7006877594235271</v>
      </c>
      <c r="ED12" s="7" t="n">
        <v>0.4481070602977955</v>
      </c>
      <c r="EE12" s="7" t="n">
        <v>0.7281745979734524</v>
      </c>
      <c r="EF12" s="7" t="n">
        <v>0.7561881437140527</v>
      </c>
      <c r="EG12" s="7" t="n">
        <v>0.8712166844965534</v>
      </c>
      <c r="EH12" s="7" t="n">
        <v>0.8106345751413396</v>
      </c>
      <c r="EI12" s="7" t="n">
        <v>0.8188824660966189</v>
      </c>
      <c r="EJ12" s="7" t="n">
        <v>0.8614578825970167</v>
      </c>
      <c r="EK12" s="7" t="n">
        <v>0.8131015309997263</v>
      </c>
      <c r="EL12" s="7" t="n">
        <v>0.7134478317566355</v>
      </c>
      <c r="EM12" s="7" t="n">
        <v>0.7462196224343979</v>
      </c>
      <c r="EN12" s="7" t="n">
        <v>0.9058618513589244</v>
      </c>
      <c r="EO12" s="7" t="n">
        <v>0.7580918311991455</v>
      </c>
      <c r="EP12" s="7" t="n">
        <v>0.8159230061338616</v>
      </c>
      <c r="EQ12" s="7" t="n">
        <v>0.4293231510098051</v>
      </c>
      <c r="ER12" s="7" t="n">
        <v>0.7300376440885137</v>
      </c>
      <c r="ES12" s="7" t="n">
        <v>0.8172076297865827</v>
      </c>
      <c r="ET12" s="7" t="n">
        <v>0.6863267131984944</v>
      </c>
      <c r="EU12" s="7" t="n">
        <v>-0.2280354639402562</v>
      </c>
      <c r="EV12" s="7" t="n">
        <v>0.626251373034024</v>
      </c>
      <c r="EW12" s="7" t="n">
        <v>0.8180920065571441</v>
      </c>
      <c r="EX12" s="7" t="n">
        <v>0.4162350677527998</v>
      </c>
      <c r="EY12" s="7" t="n">
        <v>0.4449009182513244</v>
      </c>
      <c r="EZ12" s="7" t="n">
        <v>0.7569103887138652</v>
      </c>
      <c r="FA12" s="7" t="n">
        <v>0.6184584162720557</v>
      </c>
      <c r="FB12" s="7" t="n">
        <v>-0.05746982564353491</v>
      </c>
      <c r="FC12" s="7" t="n">
        <v>0.7861294013880041</v>
      </c>
      <c r="FD12" s="7" t="n">
        <v>0.5855098669043289</v>
      </c>
      <c r="FE12" s="7" t="n">
        <v>0.1270676277405777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0.7292230110796178</v>
      </c>
      <c r="D13" s="7" t="n">
        <v>0.821825071824949</v>
      </c>
      <c r="E13" s="7" t="n">
        <v>-0.2581141275134637</v>
      </c>
      <c r="F13" s="7" t="n">
        <v>0.7335535169954113</v>
      </c>
      <c r="G13" s="7" t="n">
        <v>0.03540774543665058</v>
      </c>
      <c r="H13" s="7" t="n">
        <v>-0.03257882654071435</v>
      </c>
      <c r="I13" s="7" t="n">
        <v>0.5507809576425445</v>
      </c>
      <c r="J13" s="7" t="n">
        <v>0.388840111241701</v>
      </c>
      <c r="K13" s="7" t="n">
        <v>-0.2353561406664375</v>
      </c>
      <c r="L13" s="7" t="n">
        <v>0.8040479129572361</v>
      </c>
      <c r="M13" s="7" t="n">
        <v>0.8176339495767613</v>
      </c>
      <c r="N13" s="7" t="n">
        <v>1</v>
      </c>
      <c r="O13" s="7" t="n">
        <v>0.3824433364427168</v>
      </c>
      <c r="P13" s="7" t="n">
        <v>0.9954008386760315</v>
      </c>
      <c r="Q13" s="7" t="n">
        <v>0.9942747505163341</v>
      </c>
      <c r="R13" s="7" t="n">
        <v>0.741128709664872</v>
      </c>
      <c r="S13" s="7" t="n">
        <v>0.9418593446974338</v>
      </c>
      <c r="T13" s="7" t="n">
        <v>0.457507495521791</v>
      </c>
      <c r="U13" s="7" t="n">
        <v>0.8710105015809629</v>
      </c>
      <c r="V13" s="7" t="n">
        <v>0.5334883700079948</v>
      </c>
      <c r="W13" s="7" t="n">
        <v>0.3768123966161349</v>
      </c>
      <c r="X13" s="7" t="n">
        <v>-0.06505490756383563</v>
      </c>
      <c r="Y13" s="7" t="n">
        <v>0.5514476424588768</v>
      </c>
      <c r="Z13" s="7" t="n">
        <v>0.09606898210640637</v>
      </c>
      <c r="AA13" s="7" t="n">
        <v>0.464200893083904</v>
      </c>
      <c r="AB13" s="7" t="n">
        <v>0.7372003574011831</v>
      </c>
      <c r="AC13" s="7" t="n">
        <v>0.7918824522838741</v>
      </c>
      <c r="AD13" s="7" t="n">
        <v>0.8157746794586578</v>
      </c>
      <c r="AE13" s="7" t="n">
        <v>0.4510253517016746</v>
      </c>
      <c r="AF13" s="7" t="n">
        <v>0.7596513501542245</v>
      </c>
      <c r="AG13" s="7" t="n">
        <v>-0.1059181225830938</v>
      </c>
      <c r="AH13" s="7" t="n">
        <v>-0.07840145981018549</v>
      </c>
      <c r="AI13" s="7" t="n">
        <v>-0.01682775985542971</v>
      </c>
      <c r="AJ13" s="7" t="n">
        <v>0.4468332419855372</v>
      </c>
      <c r="AK13" s="7" t="n">
        <v>0.5375506538559164</v>
      </c>
      <c r="AL13" s="7" t="n">
        <v>0.2836674408494859</v>
      </c>
      <c r="AM13" s="7" t="n">
        <v>0.1304621210482216</v>
      </c>
      <c r="AN13" s="7" t="n">
        <v>0.4524994753105785</v>
      </c>
      <c r="AO13" s="7" t="n">
        <v>0.4379219383089658</v>
      </c>
      <c r="AP13" s="7" t="n">
        <v>0.947599116247471</v>
      </c>
      <c r="AQ13" s="7" t="n">
        <v>0.7860270379045162</v>
      </c>
      <c r="AR13" s="7" t="n">
        <v>0.7604736271518971</v>
      </c>
      <c r="AS13" s="7" t="n">
        <v>0.7536445201322211</v>
      </c>
      <c r="AT13" s="7" t="n">
        <v>0.7304037108840619</v>
      </c>
      <c r="AU13" s="7" t="n">
        <v>0.6783153335355159</v>
      </c>
      <c r="AV13" s="7" t="n">
        <v>0.3478602478323507</v>
      </c>
      <c r="AW13" s="7" t="n">
        <v>0.7806218619642507</v>
      </c>
      <c r="AX13" s="7" t="n">
        <v>0.7373760954884153</v>
      </c>
      <c r="AY13" s="7" t="n">
        <v>0.5548855443163297</v>
      </c>
      <c r="AZ13" s="7" t="n">
        <v>-0.06213581361936586</v>
      </c>
      <c r="BA13" s="7" t="n">
        <v>0.5195112242917255</v>
      </c>
      <c r="BB13" s="7" t="n">
        <v>0.4335499906468356</v>
      </c>
      <c r="BC13" s="7" t="n">
        <v>0.7450742985706844</v>
      </c>
      <c r="BD13" s="7" t="n">
        <v>0.4911040301103062</v>
      </c>
      <c r="BE13" s="7" t="n">
        <v>0.7792626638616791</v>
      </c>
      <c r="BF13" s="7" t="n">
        <v>0.2836675094440623</v>
      </c>
      <c r="BG13" s="7" t="n">
        <v>0.4752423685112939</v>
      </c>
      <c r="BH13" s="7" t="n">
        <v>0.7195978222255528</v>
      </c>
      <c r="BI13" s="7" t="n">
        <v>0.4869514520790035</v>
      </c>
      <c r="BJ13" s="7" t="n">
        <v>0.6835825124573334</v>
      </c>
      <c r="BK13" s="7" t="n">
        <v>0.5163264338543502</v>
      </c>
      <c r="BL13" s="7" t="n">
        <v>0.5225234320590265</v>
      </c>
      <c r="BM13" s="7" t="n">
        <v>-0.2744796586296481</v>
      </c>
      <c r="BN13" s="7" t="n">
        <v>-0.06653020708166403</v>
      </c>
      <c r="BO13" s="7" t="n">
        <v>0.4748302446486279</v>
      </c>
      <c r="BP13" s="7" t="n">
        <v>0.4067565951627403</v>
      </c>
      <c r="BQ13" s="7" t="n">
        <v>-0.1101513031635503</v>
      </c>
      <c r="BR13" s="7" t="n">
        <v>0.7861157815225935</v>
      </c>
      <c r="BS13" s="7" t="n">
        <v>0.801249908981855</v>
      </c>
      <c r="BT13" s="7" t="n">
        <v>0.6848556432111219</v>
      </c>
      <c r="BU13" s="7" t="n">
        <v>0.6974212114629426</v>
      </c>
      <c r="BV13" s="7" t="n">
        <v>0.7469996832701166</v>
      </c>
      <c r="BW13" s="7" t="n">
        <v>0.2656977183537864</v>
      </c>
      <c r="BX13" s="7" t="n">
        <v>0.3764100748396889</v>
      </c>
      <c r="BY13" s="7" t="n">
        <v>0.6043496665952435</v>
      </c>
      <c r="BZ13" s="7" t="n">
        <v>-0.1222286867854759</v>
      </c>
      <c r="CA13" s="7" t="n">
        <v>0.0554136076725863</v>
      </c>
      <c r="CB13" s="7" t="n">
        <v>0.8529239319591886</v>
      </c>
      <c r="CC13" s="7" t="n">
        <v>0.9463554790550291</v>
      </c>
      <c r="CD13" s="7" t="n">
        <v>-0.07436768614017913</v>
      </c>
      <c r="CE13" s="7" t="n">
        <v>0.5715211937823441</v>
      </c>
      <c r="CF13" s="7" t="n">
        <v>0.03281538521310411</v>
      </c>
      <c r="CG13" s="7" t="n">
        <v>0.5444533896909681</v>
      </c>
      <c r="CH13" s="7" t="n">
        <v>0.9070656572972772</v>
      </c>
      <c r="CI13" s="7" t="n">
        <v>0.7593835093305317</v>
      </c>
      <c r="CJ13" s="7" t="n">
        <v>0.4762981581425885</v>
      </c>
      <c r="CK13" s="7" t="n">
        <v>-0.08736326475967907</v>
      </c>
      <c r="CL13" s="7" t="n">
        <v>0.4511223520148194</v>
      </c>
      <c r="CM13" s="7" t="n">
        <v>0.8533470062194973</v>
      </c>
      <c r="CN13" s="7" t="n">
        <v>0.4017551946922395</v>
      </c>
      <c r="CO13" s="7" t="n">
        <v>0.8665164515164193</v>
      </c>
      <c r="CP13" s="7" t="n">
        <v>0.7742927385124461</v>
      </c>
      <c r="CQ13" s="7" t="n">
        <v>-0.08179103029324691</v>
      </c>
      <c r="CR13" s="7" t="n">
        <v>0.642459772512031</v>
      </c>
      <c r="CS13" s="7" t="n">
        <v>0.5309350990840008</v>
      </c>
      <c r="CT13" s="7" t="n">
        <v>0.07230634156940288</v>
      </c>
      <c r="CU13" s="7" t="n">
        <v>-0.2554949905260447</v>
      </c>
      <c r="CV13" s="7" t="n">
        <v>0.3899752151684397</v>
      </c>
      <c r="CW13" s="7" t="n">
        <v>0.604560073966257</v>
      </c>
      <c r="CX13" s="7" t="n">
        <v>0.8903308387045386</v>
      </c>
      <c r="CY13" s="7" t="n">
        <v>0.7631395605492046</v>
      </c>
      <c r="CZ13" s="7" t="n">
        <v>0.9044693079629756</v>
      </c>
      <c r="DA13" s="7" t="n">
        <v>0.1090672567569294</v>
      </c>
      <c r="DB13" s="7" t="n">
        <v>0.4428953099344922</v>
      </c>
      <c r="DC13" s="7" t="n">
        <v>0.4057756092927419</v>
      </c>
      <c r="DD13" s="7" t="n">
        <v>0.7066198698914731</v>
      </c>
      <c r="DE13" s="7" t="n">
        <v>0.8731621697510027</v>
      </c>
      <c r="DF13" s="7" t="n">
        <v>0.5897793013195235</v>
      </c>
      <c r="DG13" s="7" t="n">
        <v>0.332918952505504</v>
      </c>
      <c r="DH13" s="7" t="n">
        <v>0.8683043196085671</v>
      </c>
      <c r="DI13" s="7" t="n">
        <v>0.7186362368095364</v>
      </c>
      <c r="DJ13" s="7" t="n">
        <v>0.9267383538877961</v>
      </c>
      <c r="DK13" s="7" t="n">
        <v>0.3378623827022954</v>
      </c>
      <c r="DL13" s="7" t="n">
        <v>0.5215101345029435</v>
      </c>
      <c r="DM13" s="7" t="n">
        <v>0.9485032239847192</v>
      </c>
      <c r="DN13" s="7" t="n">
        <v>0.7914911162778863</v>
      </c>
      <c r="DO13" s="7" t="n">
        <v>0.796250039097343</v>
      </c>
      <c r="DP13" s="7" t="n">
        <v>0.4462449009379991</v>
      </c>
      <c r="DQ13" s="7" t="n">
        <v>0.9179224404865703</v>
      </c>
      <c r="DR13" s="7" t="n">
        <v>0.708024307474079</v>
      </c>
      <c r="DS13" s="7" t="n">
        <v>0.8910100195031928</v>
      </c>
      <c r="DT13" s="7" t="n">
        <v>0.6801476331077322</v>
      </c>
      <c r="DU13" s="7" t="n">
        <v>0.4824818421244226</v>
      </c>
      <c r="DV13" s="7" t="n">
        <v>0.8154923767619949</v>
      </c>
      <c r="DW13" s="7" t="n">
        <v>0.4448570271301704</v>
      </c>
      <c r="DX13" s="7" t="n">
        <v>0.5456368794867502</v>
      </c>
      <c r="DY13" s="7" t="n">
        <v>0.2747792517563197</v>
      </c>
      <c r="DZ13" s="7" t="n">
        <v>0.5199473956049359</v>
      </c>
      <c r="EA13" s="7" t="n">
        <v>0.9382378908373855</v>
      </c>
      <c r="EB13" s="7" t="n">
        <v>0.7182932426166689</v>
      </c>
      <c r="EC13" s="7" t="n">
        <v>0.5373643046569301</v>
      </c>
      <c r="ED13" s="7" t="n">
        <v>0.1662658707015605</v>
      </c>
      <c r="EE13" s="7" t="n">
        <v>0.4677364115473747</v>
      </c>
      <c r="EF13" s="7" t="n">
        <v>0.5552702228238137</v>
      </c>
      <c r="EG13" s="7" t="n">
        <v>0.9108884911741508</v>
      </c>
      <c r="EH13" s="7" t="n">
        <v>0.989478282156449</v>
      </c>
      <c r="EI13" s="7" t="n">
        <v>0.9888201494128517</v>
      </c>
      <c r="EJ13" s="7" t="n">
        <v>0.7681706688958776</v>
      </c>
      <c r="EK13" s="7" t="n">
        <v>0.9890101373712055</v>
      </c>
      <c r="EL13" s="7" t="n">
        <v>0.6011577587777547</v>
      </c>
      <c r="EM13" s="7" t="n">
        <v>0.5228858331010269</v>
      </c>
      <c r="EN13" s="7" t="n">
        <v>0.8432574993539881</v>
      </c>
      <c r="EO13" s="7" t="n">
        <v>0.526530805211657</v>
      </c>
      <c r="EP13" s="7" t="n">
        <v>0.9909382104620682</v>
      </c>
      <c r="EQ13" s="7" t="n">
        <v>0.04040237722107126</v>
      </c>
      <c r="ER13" s="7" t="n">
        <v>0.5880060960362268</v>
      </c>
      <c r="ES13" s="7" t="n">
        <v>0.9907293919595891</v>
      </c>
      <c r="ET13" s="7" t="n">
        <v>0.4798414169977095</v>
      </c>
      <c r="EU13" s="7" t="n">
        <v>-0.2726334576237983</v>
      </c>
      <c r="EV13" s="7" t="n">
        <v>0.4530088634092534</v>
      </c>
      <c r="EW13" s="7" t="n">
        <v>0.9898023053955624</v>
      </c>
      <c r="EX13" s="7" t="n">
        <v>0.1053458379828105</v>
      </c>
      <c r="EY13" s="7" t="n">
        <v>0.1687486585697193</v>
      </c>
      <c r="EZ13" s="7" t="n">
        <v>0.724223944336097</v>
      </c>
      <c r="FA13" s="7" t="n">
        <v>0.3522106854204014</v>
      </c>
      <c r="FB13" s="7" t="n">
        <v>-0.2321612495328741</v>
      </c>
      <c r="FC13" s="7" t="n">
        <v>0.7045595547131165</v>
      </c>
      <c r="FD13" s="7" t="n">
        <v>0.3434610096426557</v>
      </c>
      <c r="FE13" s="7" t="n">
        <v>-0.1230632045637659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0.5170186422314154</v>
      </c>
      <c r="D14" s="7" t="n">
        <v>0.5122657160939561</v>
      </c>
      <c r="E14" s="7" t="n">
        <v>-0.266050117399347</v>
      </c>
      <c r="F14" s="7" t="n">
        <v>0.4201979549042273</v>
      </c>
      <c r="G14" s="7" t="n">
        <v>-0.1892489782306647</v>
      </c>
      <c r="H14" s="7" t="n">
        <v>0.3397724735113114</v>
      </c>
      <c r="I14" s="7" t="n">
        <v>0.389314806364803</v>
      </c>
      <c r="J14" s="7" t="n">
        <v>0.8017247560258377</v>
      </c>
      <c r="K14" s="7" t="n">
        <v>-0.2253637427617188</v>
      </c>
      <c r="L14" s="7" t="n">
        <v>0.5320184608843148</v>
      </c>
      <c r="M14" s="7" t="n">
        <v>0.5913952880963576</v>
      </c>
      <c r="N14" s="7" t="n">
        <v>0.3824433364427168</v>
      </c>
      <c r="O14" s="7" t="n">
        <v>1</v>
      </c>
      <c r="P14" s="7" t="n">
        <v>0.3685477755799983</v>
      </c>
      <c r="Q14" s="7" t="n">
        <v>0.4230892806172146</v>
      </c>
      <c r="R14" s="7" t="n">
        <v>0.5408520256845252</v>
      </c>
      <c r="S14" s="7" t="n">
        <v>0.4986439626878999</v>
      </c>
      <c r="T14" s="7" t="n">
        <v>0.5225675949047801</v>
      </c>
      <c r="U14" s="7" t="n">
        <v>0.6608347520213005</v>
      </c>
      <c r="V14" s="7" t="n">
        <v>0.4011161692566392</v>
      </c>
      <c r="W14" s="7" t="n">
        <v>0.4335654484230705</v>
      </c>
      <c r="X14" s="7" t="n">
        <v>0.3182298963228539</v>
      </c>
      <c r="Y14" s="7" t="n">
        <v>0.3989433403077547</v>
      </c>
      <c r="Z14" s="7" t="n">
        <v>0.05974739635237534</v>
      </c>
      <c r="AA14" s="7" t="n">
        <v>0.448531117221835</v>
      </c>
      <c r="AB14" s="7" t="n">
        <v>0.6466242903949893</v>
      </c>
      <c r="AC14" s="7" t="n">
        <v>0.6040175501302613</v>
      </c>
      <c r="AD14" s="7" t="n">
        <v>0.5659563902818451</v>
      </c>
      <c r="AE14" s="7" t="n">
        <v>0.8709379663681999</v>
      </c>
      <c r="AF14" s="7" t="n">
        <v>0.6283213958439748</v>
      </c>
      <c r="AG14" s="7" t="n">
        <v>-0.0323732585713763</v>
      </c>
      <c r="AH14" s="7" t="n">
        <v>-0.03868497368136528</v>
      </c>
      <c r="AI14" s="7" t="n">
        <v>0.3387765476452504</v>
      </c>
      <c r="AJ14" s="7" t="n">
        <v>0.9086653396356987</v>
      </c>
      <c r="AK14" s="7" t="n">
        <v>0.4882513171951107</v>
      </c>
      <c r="AL14" s="7" t="n">
        <v>0.3822912069882399</v>
      </c>
      <c r="AM14" s="7" t="n">
        <v>0.2676296394190278</v>
      </c>
      <c r="AN14" s="7" t="n">
        <v>0.4394361641018252</v>
      </c>
      <c r="AO14" s="7" t="n">
        <v>0.9261730313960537</v>
      </c>
      <c r="AP14" s="7" t="n">
        <v>0.4888953589270061</v>
      </c>
      <c r="AQ14" s="7" t="n">
        <v>0.6157965613955361</v>
      </c>
      <c r="AR14" s="7" t="n">
        <v>0.6049555415403099</v>
      </c>
      <c r="AS14" s="7" t="n">
        <v>0.5858569153681531</v>
      </c>
      <c r="AT14" s="7" t="n">
        <v>0.4824088152671754</v>
      </c>
      <c r="AU14" s="7" t="n">
        <v>0.6561142866758024</v>
      </c>
      <c r="AV14" s="7" t="n">
        <v>0.4547106153834432</v>
      </c>
      <c r="AW14" s="7" t="n">
        <v>0.5904789513390274</v>
      </c>
      <c r="AX14" s="7" t="n">
        <v>0.4572937537838572</v>
      </c>
      <c r="AY14" s="7" t="n">
        <v>0.4068172108821873</v>
      </c>
      <c r="AZ14" s="7" t="n">
        <v>0.3417688880185314</v>
      </c>
      <c r="BA14" s="7" t="n">
        <v>0.2452096289078968</v>
      </c>
      <c r="BB14" s="7" t="n">
        <v>0.9184945172979713</v>
      </c>
      <c r="BC14" s="7" t="n">
        <v>0.5854005989208153</v>
      </c>
      <c r="BD14" s="7" t="n">
        <v>0.463403079198667</v>
      </c>
      <c r="BE14" s="7" t="n">
        <v>0.5933365349601658</v>
      </c>
      <c r="BF14" s="7" t="n">
        <v>0.3822912532057715</v>
      </c>
      <c r="BG14" s="7" t="n">
        <v>0.2259790090073944</v>
      </c>
      <c r="BH14" s="7" t="n">
        <v>0.4226689229447098</v>
      </c>
      <c r="BI14" s="7" t="n">
        <v>0.6292419107891103</v>
      </c>
      <c r="BJ14" s="7" t="n">
        <v>0.3790725147246407</v>
      </c>
      <c r="BK14" s="7" t="n">
        <v>0.274657227578161</v>
      </c>
      <c r="BL14" s="7" t="n">
        <v>0.536958340659297</v>
      </c>
      <c r="BM14" s="7" t="n">
        <v>-0.3494444082505287</v>
      </c>
      <c r="BN14" s="7" t="n">
        <v>0.2736371073246167</v>
      </c>
      <c r="BO14" s="7" t="n">
        <v>0.8326566613526382</v>
      </c>
      <c r="BP14" s="7" t="n">
        <v>0.2205079208131842</v>
      </c>
      <c r="BQ14" s="7" t="n">
        <v>-0.07408839371812384</v>
      </c>
      <c r="BR14" s="7" t="n">
        <v>0.5285422932469169</v>
      </c>
      <c r="BS14" s="7" t="n">
        <v>0.49243760607187</v>
      </c>
      <c r="BT14" s="7" t="n">
        <v>0.5549865471275656</v>
      </c>
      <c r="BU14" s="7" t="n">
        <v>0.3105734123735527</v>
      </c>
      <c r="BV14" s="7" t="n">
        <v>0.5494545607052078</v>
      </c>
      <c r="BW14" s="7" t="n">
        <v>0.2410829991230579</v>
      </c>
      <c r="BX14" s="7" t="n">
        <v>0.2383812274743914</v>
      </c>
      <c r="BY14" s="7" t="n">
        <v>0.3547630747431302</v>
      </c>
      <c r="BZ14" s="7" t="n">
        <v>0.2862185829524758</v>
      </c>
      <c r="CA14" s="7" t="n">
        <v>0.5054647489577904</v>
      </c>
      <c r="CB14" s="7" t="n">
        <v>0.5435996202759118</v>
      </c>
      <c r="CC14" s="7" t="n">
        <v>0.4622495721397997</v>
      </c>
      <c r="CD14" s="7" t="n">
        <v>0.3423635212470544</v>
      </c>
      <c r="CE14" s="7" t="n">
        <v>0.4296565945214262</v>
      </c>
      <c r="CF14" s="7" t="n">
        <v>0.2118587498101034</v>
      </c>
      <c r="CG14" s="7" t="n">
        <v>0.4074877386352024</v>
      </c>
      <c r="CH14" s="7" t="n">
        <v>0.4999966502956603</v>
      </c>
      <c r="CI14" s="7" t="n">
        <v>0.5667181381590858</v>
      </c>
      <c r="CJ14" s="7" t="n">
        <v>0.8976852333975911</v>
      </c>
      <c r="CK14" s="7" t="n">
        <v>-0.2368377340115575</v>
      </c>
      <c r="CL14" s="7" t="n">
        <v>0.9309434927406718</v>
      </c>
      <c r="CM14" s="7" t="n">
        <v>0.5582299376527949</v>
      </c>
      <c r="CN14" s="7" t="n">
        <v>0.5043287837867774</v>
      </c>
      <c r="CO14" s="7" t="n">
        <v>0.550411710066088</v>
      </c>
      <c r="CP14" s="7" t="n">
        <v>0.6204538131996475</v>
      </c>
      <c r="CQ14" s="7" t="n">
        <v>0.009053005141729485</v>
      </c>
      <c r="CR14" s="7" t="n">
        <v>0.4897158214191355</v>
      </c>
      <c r="CS14" s="7" t="n">
        <v>0.5392400239817171</v>
      </c>
      <c r="CT14" s="7" t="n">
        <v>0.2795428347126316</v>
      </c>
      <c r="CU14" s="7" t="n">
        <v>-0.3246569319919291</v>
      </c>
      <c r="CV14" s="7" t="n">
        <v>0.4201624291268897</v>
      </c>
      <c r="CW14" s="7" t="n">
        <v>0.3264746655126423</v>
      </c>
      <c r="CX14" s="7" t="n">
        <v>0.4754904905117027</v>
      </c>
      <c r="CY14" s="7" t="n">
        <v>0.4844055075206186</v>
      </c>
      <c r="CZ14" s="7" t="n">
        <v>0.5530802526982278</v>
      </c>
      <c r="DA14" s="7" t="n">
        <v>0.3451492022491501</v>
      </c>
      <c r="DB14" s="7" t="n">
        <v>0.3973714334950216</v>
      </c>
      <c r="DC14" s="7" t="n">
        <v>0.9427202135645085</v>
      </c>
      <c r="DD14" s="7" t="n">
        <v>0.4403841983676727</v>
      </c>
      <c r="DE14" s="7" t="n">
        <v>0.5618771751690184</v>
      </c>
      <c r="DF14" s="7" t="n">
        <v>0.5001336627169085</v>
      </c>
      <c r="DG14" s="7" t="n">
        <v>0.3666038248367134</v>
      </c>
      <c r="DH14" s="7" t="n">
        <v>0.545192611142296</v>
      </c>
      <c r="DI14" s="7" t="n">
        <v>0.4434182405512651</v>
      </c>
      <c r="DJ14" s="7" t="n">
        <v>0.560492815154218</v>
      </c>
      <c r="DK14" s="7" t="n">
        <v>0.8874929710122876</v>
      </c>
      <c r="DL14" s="7" t="n">
        <v>0.2695909859489052</v>
      </c>
      <c r="DM14" s="7" t="n">
        <v>0.4430479592918224</v>
      </c>
      <c r="DN14" s="7" t="n">
        <v>0.5059904472227835</v>
      </c>
      <c r="DO14" s="7" t="n">
        <v>0.5481966822726909</v>
      </c>
      <c r="DP14" s="7" t="n">
        <v>0.9108480134257185</v>
      </c>
      <c r="DQ14" s="7" t="n">
        <v>0.4760551929462624</v>
      </c>
      <c r="DR14" s="7" t="n">
        <v>0.3868747104936386</v>
      </c>
      <c r="DS14" s="7" t="n">
        <v>0.5132505684230647</v>
      </c>
      <c r="DT14" s="7" t="n">
        <v>0.5469659583803153</v>
      </c>
      <c r="DU14" s="7" t="n">
        <v>0.5121946494901696</v>
      </c>
      <c r="DV14" s="7" t="n">
        <v>0.3329096086838754</v>
      </c>
      <c r="DW14" s="7" t="n">
        <v>0.4173235637240444</v>
      </c>
      <c r="DX14" s="7" t="n">
        <v>0.4775487227346182</v>
      </c>
      <c r="DY14" s="7" t="n">
        <v>0.3973377440044942</v>
      </c>
      <c r="DZ14" s="7" t="n">
        <v>0.4051773275396162</v>
      </c>
      <c r="EA14" s="7" t="n">
        <v>0.3316583220565488</v>
      </c>
      <c r="EB14" s="7" t="n">
        <v>0.550213811364642</v>
      </c>
      <c r="EC14" s="7" t="n">
        <v>0.4035507495043074</v>
      </c>
      <c r="ED14" s="7" t="n">
        <v>-0.01360336036753638</v>
      </c>
      <c r="EE14" s="7" t="n">
        <v>0.3287074602733936</v>
      </c>
      <c r="EF14" s="7" t="n">
        <v>0.6319176227602487</v>
      </c>
      <c r="EG14" s="7" t="n">
        <v>0.4401411577641047</v>
      </c>
      <c r="EH14" s="7" t="n">
        <v>0.4111115110209533</v>
      </c>
      <c r="EI14" s="7" t="n">
        <v>0.439019583850197</v>
      </c>
      <c r="EJ14" s="7" t="n">
        <v>0.4403175477900667</v>
      </c>
      <c r="EK14" s="7" t="n">
        <v>0.3990143295452021</v>
      </c>
      <c r="EL14" s="7" t="n">
        <v>0.5465761108767528</v>
      </c>
      <c r="EM14" s="7" t="n">
        <v>0.4984640102051761</v>
      </c>
      <c r="EN14" s="7" t="n">
        <v>0.5141780384533399</v>
      </c>
      <c r="EO14" s="7" t="n">
        <v>0.5133812602500151</v>
      </c>
      <c r="EP14" s="7" t="n">
        <v>0.4066418208302029</v>
      </c>
      <c r="EQ14" s="7" t="n">
        <v>0.2342543907712299</v>
      </c>
      <c r="ER14" s="7" t="n">
        <v>0.3852698364369511</v>
      </c>
      <c r="ES14" s="7" t="n">
        <v>0.4116690585642576</v>
      </c>
      <c r="ET14" s="7" t="n">
        <v>0.4735043133553999</v>
      </c>
      <c r="EU14" s="7" t="n">
        <v>-0.3516266774339553</v>
      </c>
      <c r="EV14" s="7" t="n">
        <v>0.1972498642522747</v>
      </c>
      <c r="EW14" s="7" t="n">
        <v>0.4207782621057321</v>
      </c>
      <c r="EX14" s="7" t="n">
        <v>0.1524823343048331</v>
      </c>
      <c r="EY14" s="7" t="n">
        <v>-0.0236251195948691</v>
      </c>
      <c r="EZ14" s="7" t="n">
        <v>0.5526920092467574</v>
      </c>
      <c r="FA14" s="7" t="n">
        <v>0.7378456905088786</v>
      </c>
      <c r="FB14" s="7" t="n">
        <v>-0.2043251865837545</v>
      </c>
      <c r="FC14" s="7" t="n">
        <v>0.5733749461861005</v>
      </c>
      <c r="FD14" s="7" t="n">
        <v>0.8815238803851239</v>
      </c>
      <c r="FE14" s="7" t="n">
        <v>-0.1647337341400508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0.7120829548301641</v>
      </c>
      <c r="D15" s="7" t="n">
        <v>0.8081249020221629</v>
      </c>
      <c r="E15" s="7" t="n">
        <v>-0.2606826228431576</v>
      </c>
      <c r="F15" s="7" t="n">
        <v>0.7200897054644182</v>
      </c>
      <c r="G15" s="7" t="n">
        <v>0.03227702149697412</v>
      </c>
      <c r="H15" s="7" t="n">
        <v>-0.05780033564301879</v>
      </c>
      <c r="I15" s="7" t="n">
        <v>0.540224977591254</v>
      </c>
      <c r="J15" s="7" t="n">
        <v>0.3680493461809757</v>
      </c>
      <c r="K15" s="7" t="n">
        <v>-0.2341560603831363</v>
      </c>
      <c r="L15" s="7" t="n">
        <v>0.7883404684607955</v>
      </c>
      <c r="M15" s="7" t="n">
        <v>0.7997921340450357</v>
      </c>
      <c r="N15" s="7" t="n">
        <v>0.9954008386760315</v>
      </c>
      <c r="O15" s="7" t="n">
        <v>0.3685477755799983</v>
      </c>
      <c r="P15" s="7" t="n">
        <v>1</v>
      </c>
      <c r="Q15" s="7" t="n">
        <v>0.9873141418417859</v>
      </c>
      <c r="R15" s="7" t="n">
        <v>0.7262135704031013</v>
      </c>
      <c r="S15" s="7" t="n">
        <v>0.9364839213123338</v>
      </c>
      <c r="T15" s="7" t="n">
        <v>0.4432256176477294</v>
      </c>
      <c r="U15" s="7" t="n">
        <v>0.8673449266744055</v>
      </c>
      <c r="V15" s="7" t="n">
        <v>0.5240841374051687</v>
      </c>
      <c r="W15" s="7" t="n">
        <v>0.3472550102367848</v>
      </c>
      <c r="X15" s="7" t="n">
        <v>-0.08731628748566525</v>
      </c>
      <c r="Y15" s="7" t="n">
        <v>0.5410076767383537</v>
      </c>
      <c r="Z15" s="7" t="n">
        <v>0.07950083918549201</v>
      </c>
      <c r="AA15" s="7" t="n">
        <v>0.4470071753810397</v>
      </c>
      <c r="AB15" s="7" t="n">
        <v>0.7196514314166919</v>
      </c>
      <c r="AC15" s="7" t="n">
        <v>0.7728658925753129</v>
      </c>
      <c r="AD15" s="7" t="n">
        <v>0.7986823529540846</v>
      </c>
      <c r="AE15" s="7" t="n">
        <v>0.4344398095445708</v>
      </c>
      <c r="AF15" s="7" t="n">
        <v>0.7477461040416793</v>
      </c>
      <c r="AG15" s="7" t="n">
        <v>-0.1176536016292499</v>
      </c>
      <c r="AH15" s="7" t="n">
        <v>-0.08615927677957529</v>
      </c>
      <c r="AI15" s="7" t="n">
        <v>-0.04196312365802139</v>
      </c>
      <c r="AJ15" s="7" t="n">
        <v>0.4285637774866229</v>
      </c>
      <c r="AK15" s="7" t="n">
        <v>0.5240606657632637</v>
      </c>
      <c r="AL15" s="7" t="n">
        <v>0.2859689420078928</v>
      </c>
      <c r="AM15" s="7" t="n">
        <v>0.1029348594072592</v>
      </c>
      <c r="AN15" s="7" t="n">
        <v>0.434135110029805</v>
      </c>
      <c r="AO15" s="7" t="n">
        <v>0.4197481909426578</v>
      </c>
      <c r="AP15" s="7" t="n">
        <v>0.9387280951417999</v>
      </c>
      <c r="AQ15" s="7" t="n">
        <v>0.7679941635127078</v>
      </c>
      <c r="AR15" s="7" t="n">
        <v>0.7493052146653906</v>
      </c>
      <c r="AS15" s="7" t="n">
        <v>0.7447775130027546</v>
      </c>
      <c r="AT15" s="7" t="n">
        <v>0.7173844773090603</v>
      </c>
      <c r="AU15" s="7" t="n">
        <v>0.6583150860849724</v>
      </c>
      <c r="AV15" s="7" t="n">
        <v>0.3289618475022432</v>
      </c>
      <c r="AW15" s="7" t="n">
        <v>0.7650114590939568</v>
      </c>
      <c r="AX15" s="7" t="n">
        <v>0.7372416013241245</v>
      </c>
      <c r="AY15" s="7" t="n">
        <v>0.5452846029619424</v>
      </c>
      <c r="AZ15" s="7" t="n">
        <v>-0.08452690641355162</v>
      </c>
      <c r="BA15" s="7" t="n">
        <v>0.508994382076545</v>
      </c>
      <c r="BB15" s="7" t="n">
        <v>0.4182908327445646</v>
      </c>
      <c r="BC15" s="7" t="n">
        <v>0.7356324951162837</v>
      </c>
      <c r="BD15" s="7" t="n">
        <v>0.4719180750250559</v>
      </c>
      <c r="BE15" s="7" t="n">
        <v>0.764556203508461</v>
      </c>
      <c r="BF15" s="7" t="n">
        <v>0.2859690133186585</v>
      </c>
      <c r="BG15" s="7" t="n">
        <v>0.461642954335637</v>
      </c>
      <c r="BH15" s="7" t="n">
        <v>0.695462801966384</v>
      </c>
      <c r="BI15" s="7" t="n">
        <v>0.453719555821302</v>
      </c>
      <c r="BJ15" s="7" t="n">
        <v>0.6639468292737751</v>
      </c>
      <c r="BK15" s="7" t="n">
        <v>0.5032821111509674</v>
      </c>
      <c r="BL15" s="7" t="n">
        <v>0.4970844076894416</v>
      </c>
      <c r="BM15" s="7" t="n">
        <v>-0.2701935548560722</v>
      </c>
      <c r="BN15" s="7" t="n">
        <v>-0.08306790014194598</v>
      </c>
      <c r="BO15" s="7" t="n">
        <v>0.4464902181398567</v>
      </c>
      <c r="BP15" s="7" t="n">
        <v>0.3952672027362578</v>
      </c>
      <c r="BQ15" s="7" t="n">
        <v>-0.1179967604739691</v>
      </c>
      <c r="BR15" s="7" t="n">
        <v>0.7696431945588846</v>
      </c>
      <c r="BS15" s="7" t="n">
        <v>0.7928806598920349</v>
      </c>
      <c r="BT15" s="7" t="n">
        <v>0.6620071806438677</v>
      </c>
      <c r="BU15" s="7" t="n">
        <v>0.6816823328272525</v>
      </c>
      <c r="BV15" s="7" t="n">
        <v>0.7103445970270283</v>
      </c>
      <c r="BW15" s="7" t="n">
        <v>0.247704897399807</v>
      </c>
      <c r="BX15" s="7" t="n">
        <v>0.3695887135422495</v>
      </c>
      <c r="BY15" s="7" t="n">
        <v>0.5823838546307712</v>
      </c>
      <c r="BZ15" s="7" t="n">
        <v>-0.1477362400962144</v>
      </c>
      <c r="CA15" s="7" t="n">
        <v>0.03428846836438267</v>
      </c>
      <c r="CB15" s="7" t="n">
        <v>0.8243168005728412</v>
      </c>
      <c r="CC15" s="7" t="n">
        <v>0.9412119541878118</v>
      </c>
      <c r="CD15" s="7" t="n">
        <v>-0.09718370139303673</v>
      </c>
      <c r="CE15" s="7" t="n">
        <v>0.5516871785641377</v>
      </c>
      <c r="CF15" s="7" t="n">
        <v>0.009797925870727853</v>
      </c>
      <c r="CG15" s="7" t="n">
        <v>0.5344703376517287</v>
      </c>
      <c r="CH15" s="7" t="n">
        <v>0.902677050645974</v>
      </c>
      <c r="CI15" s="7" t="n">
        <v>0.738824738651658</v>
      </c>
      <c r="CJ15" s="7" t="n">
        <v>0.4615495744594145</v>
      </c>
      <c r="CK15" s="7" t="n">
        <v>-0.08801839701220221</v>
      </c>
      <c r="CL15" s="7" t="n">
        <v>0.4350203342104655</v>
      </c>
      <c r="CM15" s="7" t="n">
        <v>0.8410584279398607</v>
      </c>
      <c r="CN15" s="7" t="n">
        <v>0.3758990610314101</v>
      </c>
      <c r="CO15" s="7" t="n">
        <v>0.8399104986279156</v>
      </c>
      <c r="CP15" s="7" t="n">
        <v>0.7543673578126008</v>
      </c>
      <c r="CQ15" s="7" t="n">
        <v>-0.09472493688292112</v>
      </c>
      <c r="CR15" s="7" t="n">
        <v>0.6113687946399224</v>
      </c>
      <c r="CS15" s="7" t="n">
        <v>0.5057661605347228</v>
      </c>
      <c r="CT15" s="7" t="n">
        <v>0.05359017404411432</v>
      </c>
      <c r="CU15" s="7" t="n">
        <v>-0.2459605690496623</v>
      </c>
      <c r="CV15" s="7" t="n">
        <v>0.378437017662552</v>
      </c>
      <c r="CW15" s="7" t="n">
        <v>0.5800845466540953</v>
      </c>
      <c r="CX15" s="7" t="n">
        <v>0.8878279223230753</v>
      </c>
      <c r="CY15" s="7" t="n">
        <v>0.7650429704860582</v>
      </c>
      <c r="CZ15" s="7" t="n">
        <v>0.9008186725788658</v>
      </c>
      <c r="DA15" s="7" t="n">
        <v>0.07936560431496545</v>
      </c>
      <c r="DB15" s="7" t="n">
        <v>0.428560144710082</v>
      </c>
      <c r="DC15" s="7" t="n">
        <v>0.3956631783295814</v>
      </c>
      <c r="DD15" s="7" t="n">
        <v>0.7107650517840052</v>
      </c>
      <c r="DE15" s="7" t="n">
        <v>0.8565708382674672</v>
      </c>
      <c r="DF15" s="7" t="n">
        <v>0.5701463996148201</v>
      </c>
      <c r="DG15" s="7" t="n">
        <v>0.3386814396975036</v>
      </c>
      <c r="DH15" s="7" t="n">
        <v>0.839903601355892</v>
      </c>
      <c r="DI15" s="7" t="n">
        <v>0.7224072604456199</v>
      </c>
      <c r="DJ15" s="7" t="n">
        <v>0.9220771052664011</v>
      </c>
      <c r="DK15" s="7" t="n">
        <v>0.3306831462459077</v>
      </c>
      <c r="DL15" s="7" t="n">
        <v>0.508983703617474</v>
      </c>
      <c r="DM15" s="7" t="n">
        <v>0.9436523175848434</v>
      </c>
      <c r="DN15" s="7" t="n">
        <v>0.788152522907159</v>
      </c>
      <c r="DO15" s="7" t="n">
        <v>0.7946740422133777</v>
      </c>
      <c r="DP15" s="7" t="n">
        <v>0.4305236032511391</v>
      </c>
      <c r="DQ15" s="7" t="n">
        <v>0.9119125366078383</v>
      </c>
      <c r="DR15" s="7" t="n">
        <v>0.6821540580175675</v>
      </c>
      <c r="DS15" s="7" t="n">
        <v>0.8872798375212202</v>
      </c>
      <c r="DT15" s="7" t="n">
        <v>0.6778610061905838</v>
      </c>
      <c r="DU15" s="7" t="n">
        <v>0.4666486493647418</v>
      </c>
      <c r="DV15" s="7" t="n">
        <v>0.8269248369123919</v>
      </c>
      <c r="DW15" s="7" t="n">
        <v>0.4404269473087721</v>
      </c>
      <c r="DX15" s="7" t="n">
        <v>0.5246931724241496</v>
      </c>
      <c r="DY15" s="7" t="n">
        <v>0.2749775472397827</v>
      </c>
      <c r="DZ15" s="7" t="n">
        <v>0.5131926566668253</v>
      </c>
      <c r="EA15" s="7" t="n">
        <v>0.9469309230648885</v>
      </c>
      <c r="EB15" s="7" t="n">
        <v>0.6955628510697474</v>
      </c>
      <c r="EC15" s="7" t="n">
        <v>0.5285608442849051</v>
      </c>
      <c r="ED15" s="7" t="n">
        <v>0.1473827362222735</v>
      </c>
      <c r="EE15" s="7" t="n">
        <v>0.4628437706095986</v>
      </c>
      <c r="EF15" s="7" t="n">
        <v>0.5323440791523967</v>
      </c>
      <c r="EG15" s="7" t="n">
        <v>0.8985866889249258</v>
      </c>
      <c r="EH15" s="7" t="n">
        <v>0.9899319618631128</v>
      </c>
      <c r="EI15" s="7" t="n">
        <v>0.9885467783295208</v>
      </c>
      <c r="EJ15" s="7" t="n">
        <v>0.7620054371608839</v>
      </c>
      <c r="EK15" s="7" t="n">
        <v>0.9883960645289116</v>
      </c>
      <c r="EL15" s="7" t="n">
        <v>0.5758093431687102</v>
      </c>
      <c r="EM15" s="7" t="n">
        <v>0.5146987877545233</v>
      </c>
      <c r="EN15" s="7" t="n">
        <v>0.83049601322346</v>
      </c>
      <c r="EO15" s="7" t="n">
        <v>0.5044468334322614</v>
      </c>
      <c r="EP15" s="7" t="n">
        <v>0.9909279726417544</v>
      </c>
      <c r="EQ15" s="7" t="n">
        <v>0.02610251624343776</v>
      </c>
      <c r="ER15" s="7" t="n">
        <v>0.5786931549450242</v>
      </c>
      <c r="ES15" s="7" t="n">
        <v>0.9909564631878103</v>
      </c>
      <c r="ET15" s="7" t="n">
        <v>0.4642696791871204</v>
      </c>
      <c r="EU15" s="7" t="n">
        <v>-0.2681346694320904</v>
      </c>
      <c r="EV15" s="7" t="n">
        <v>0.4388166494130498</v>
      </c>
      <c r="EW15" s="7" t="n">
        <v>0.9916125706717103</v>
      </c>
      <c r="EX15" s="7" t="n">
        <v>0.08664051277611573</v>
      </c>
      <c r="EY15" s="7" t="n">
        <v>0.1510047459462358</v>
      </c>
      <c r="EZ15" s="7" t="n">
        <v>0.6854822729694008</v>
      </c>
      <c r="FA15" s="7" t="n">
        <v>0.3201264623194985</v>
      </c>
      <c r="FB15" s="7" t="n">
        <v>-0.2342585413144823</v>
      </c>
      <c r="FC15" s="7" t="n">
        <v>0.6756295327149339</v>
      </c>
      <c r="FD15" s="7" t="n">
        <v>0.3332719498510684</v>
      </c>
      <c r="FE15" s="7" t="n">
        <v>-0.130767419927987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0.7660399713230756</v>
      </c>
      <c r="D16" s="7" t="n">
        <v>0.8537685063039451</v>
      </c>
      <c r="E16" s="7" t="n">
        <v>-0.2340129362000959</v>
      </c>
      <c r="F16" s="7" t="n">
        <v>0.7657956595189815</v>
      </c>
      <c r="G16" s="7" t="n">
        <v>0.05193128817816081</v>
      </c>
      <c r="H16" s="7" t="n">
        <v>0.01472687591184253</v>
      </c>
      <c r="I16" s="7" t="n">
        <v>0.5762347850375091</v>
      </c>
      <c r="J16" s="7" t="n">
        <v>0.4431759820740852</v>
      </c>
      <c r="K16" s="7" t="n">
        <v>-0.2124874823944131</v>
      </c>
      <c r="L16" s="7" t="n">
        <v>0.837301610416287</v>
      </c>
      <c r="M16" s="7" t="n">
        <v>0.8503859372088278</v>
      </c>
      <c r="N16" s="7" t="n">
        <v>0.9942747505163341</v>
      </c>
      <c r="O16" s="7" t="n">
        <v>0.4230892806172146</v>
      </c>
      <c r="P16" s="7" t="n">
        <v>0.9873141418417859</v>
      </c>
      <c r="Q16" s="7" t="n">
        <v>1</v>
      </c>
      <c r="R16" s="7" t="n">
        <v>0.7682999214634524</v>
      </c>
      <c r="S16" s="7" t="n">
        <v>0.9429791111600518</v>
      </c>
      <c r="T16" s="7" t="n">
        <v>0.5106637879224322</v>
      </c>
      <c r="U16" s="7" t="n">
        <v>0.8778770472908192</v>
      </c>
      <c r="V16" s="7" t="n">
        <v>0.5560782833075242</v>
      </c>
      <c r="W16" s="7" t="n">
        <v>0.4190230380682107</v>
      </c>
      <c r="X16" s="7" t="n">
        <v>-0.02056988958117644</v>
      </c>
      <c r="Y16" s="7" t="n">
        <v>0.572497446065052</v>
      </c>
      <c r="Z16" s="7" t="n">
        <v>0.1371320842390341</v>
      </c>
      <c r="AA16" s="7" t="n">
        <v>0.5158851089740795</v>
      </c>
      <c r="AB16" s="7" t="n">
        <v>0.7619982250957278</v>
      </c>
      <c r="AC16" s="7" t="n">
        <v>0.8194907520179903</v>
      </c>
      <c r="AD16" s="7" t="n">
        <v>0.8477921195901318</v>
      </c>
      <c r="AE16" s="7" t="n">
        <v>0.503747731561599</v>
      </c>
      <c r="AF16" s="7" t="n">
        <v>0.7911688123451684</v>
      </c>
      <c r="AG16" s="7" t="n">
        <v>-0.06142548214577671</v>
      </c>
      <c r="AH16" s="7" t="n">
        <v>-0.04463728329370249</v>
      </c>
      <c r="AI16" s="7" t="n">
        <v>0.03049090904680549</v>
      </c>
      <c r="AJ16" s="7" t="n">
        <v>0.5026963077755831</v>
      </c>
      <c r="AK16" s="7" t="n">
        <v>0.5827095925955648</v>
      </c>
      <c r="AL16" s="7" t="n">
        <v>0.3098334022156393</v>
      </c>
      <c r="AM16" s="7" t="n">
        <v>0.1749273738334967</v>
      </c>
      <c r="AN16" s="7" t="n">
        <v>0.5054101060799481</v>
      </c>
      <c r="AO16" s="7" t="n">
        <v>0.4923864185829721</v>
      </c>
      <c r="AP16" s="7" t="n">
        <v>0.9507048623929851</v>
      </c>
      <c r="AQ16" s="7" t="n">
        <v>0.8150966328910071</v>
      </c>
      <c r="AR16" s="7" t="n">
        <v>0.785329664803783</v>
      </c>
      <c r="AS16" s="7" t="n">
        <v>0.7768465396070123</v>
      </c>
      <c r="AT16" s="7" t="n">
        <v>0.7466669435325277</v>
      </c>
      <c r="AU16" s="7" t="n">
        <v>0.7053933201798852</v>
      </c>
      <c r="AV16" s="7" t="n">
        <v>0.4009381415458794</v>
      </c>
      <c r="AW16" s="7" t="n">
        <v>0.8101121832935014</v>
      </c>
      <c r="AX16" s="7" t="n">
        <v>0.7402411527914392</v>
      </c>
      <c r="AY16" s="7" t="n">
        <v>0.5756450533622478</v>
      </c>
      <c r="AZ16" s="7" t="n">
        <v>-0.01687158291782389</v>
      </c>
      <c r="BA16" s="7" t="n">
        <v>0.5416597665330133</v>
      </c>
      <c r="BB16" s="7" t="n">
        <v>0.4839678991218715</v>
      </c>
      <c r="BC16" s="7" t="n">
        <v>0.7689835809705958</v>
      </c>
      <c r="BD16" s="7" t="n">
        <v>0.5396030314390449</v>
      </c>
      <c r="BE16" s="7" t="n">
        <v>0.8084513066684411</v>
      </c>
      <c r="BF16" s="7" t="n">
        <v>0.3098334774549694</v>
      </c>
      <c r="BG16" s="7" t="n">
        <v>0.4968119833567368</v>
      </c>
      <c r="BH16" s="7" t="n">
        <v>0.7322161614135044</v>
      </c>
      <c r="BI16" s="7" t="n">
        <v>0.5211589519445534</v>
      </c>
      <c r="BJ16" s="7" t="n">
        <v>0.696439614741414</v>
      </c>
      <c r="BK16" s="7" t="n">
        <v>0.5380640231000622</v>
      </c>
      <c r="BL16" s="7" t="n">
        <v>0.5587566709876585</v>
      </c>
      <c r="BM16" s="7" t="n">
        <v>-0.2667496473627274</v>
      </c>
      <c r="BN16" s="7" t="n">
        <v>-0.03040315873657914</v>
      </c>
      <c r="BO16" s="7" t="n">
        <v>0.5307503177239066</v>
      </c>
      <c r="BP16" s="7" t="n">
        <v>0.4464158169712868</v>
      </c>
      <c r="BQ16" s="7" t="n">
        <v>-0.07574518959631171</v>
      </c>
      <c r="BR16" s="7" t="n">
        <v>0.8198206603456705</v>
      </c>
      <c r="BS16" s="7" t="n">
        <v>0.8260001841097753</v>
      </c>
      <c r="BT16" s="7" t="n">
        <v>0.7267779064384765</v>
      </c>
      <c r="BU16" s="7" t="n">
        <v>0.6973183165490656</v>
      </c>
      <c r="BV16" s="7" t="n">
        <v>0.7561518556645926</v>
      </c>
      <c r="BW16" s="7" t="n">
        <v>0.2893884408433765</v>
      </c>
      <c r="BX16" s="7" t="n">
        <v>0.4153547893857741</v>
      </c>
      <c r="BY16" s="7" t="n">
        <v>0.6219886353025733</v>
      </c>
      <c r="BZ16" s="7" t="n">
        <v>-0.08345861271871197</v>
      </c>
      <c r="CA16" s="7" t="n">
        <v>0.1061333867622161</v>
      </c>
      <c r="CB16" s="7" t="n">
        <v>0.8589610536720658</v>
      </c>
      <c r="CC16" s="7" t="n">
        <v>0.9494658153544305</v>
      </c>
      <c r="CD16" s="7" t="n">
        <v>-0.02831960808461167</v>
      </c>
      <c r="CE16" s="7" t="n">
        <v>0.5937224300484212</v>
      </c>
      <c r="CF16" s="7" t="n">
        <v>0.06895658529697377</v>
      </c>
      <c r="CG16" s="7" t="n">
        <v>0.5669340765445989</v>
      </c>
      <c r="CH16" s="7" t="n">
        <v>0.9069021983868835</v>
      </c>
      <c r="CI16" s="7" t="n">
        <v>0.7761596733622701</v>
      </c>
      <c r="CJ16" s="7" t="n">
        <v>0.5239349133358485</v>
      </c>
      <c r="CK16" s="7" t="n">
        <v>-0.06688052683363432</v>
      </c>
      <c r="CL16" s="7" t="n">
        <v>0.4990522107212585</v>
      </c>
      <c r="CM16" s="7" t="n">
        <v>0.8543642750696311</v>
      </c>
      <c r="CN16" s="7" t="n">
        <v>0.4326355545094481</v>
      </c>
      <c r="CO16" s="7" t="n">
        <v>0.8698740983139045</v>
      </c>
      <c r="CP16" s="7" t="n">
        <v>0.8068064968982779</v>
      </c>
      <c r="CQ16" s="7" t="n">
        <v>-0.03946990077526105</v>
      </c>
      <c r="CR16" s="7" t="n">
        <v>0.6554318337399898</v>
      </c>
      <c r="CS16" s="7" t="n">
        <v>0.5662654945010263</v>
      </c>
      <c r="CT16" s="7" t="n">
        <v>0.1207331955249369</v>
      </c>
      <c r="CU16" s="7" t="n">
        <v>-0.2465210688347859</v>
      </c>
      <c r="CV16" s="7" t="n">
        <v>0.4394180830409675</v>
      </c>
      <c r="CW16" s="7" t="n">
        <v>0.6174516155417932</v>
      </c>
      <c r="CX16" s="7" t="n">
        <v>0.8893264664775995</v>
      </c>
      <c r="CY16" s="7" t="n">
        <v>0.7680701569221684</v>
      </c>
      <c r="CZ16" s="7" t="n">
        <v>0.9126154760859631</v>
      </c>
      <c r="DA16" s="7" t="n">
        <v>0.1581789253746906</v>
      </c>
      <c r="DB16" s="7" t="n">
        <v>0.4993283429672271</v>
      </c>
      <c r="DC16" s="7" t="n">
        <v>0.4528114821962658</v>
      </c>
      <c r="DD16" s="7" t="n">
        <v>0.7092036106666855</v>
      </c>
      <c r="DE16" s="7" t="n">
        <v>0.8905757553006578</v>
      </c>
      <c r="DF16" s="7" t="n">
        <v>0.6083483501921533</v>
      </c>
      <c r="DG16" s="7" t="n">
        <v>0.3567606482556895</v>
      </c>
      <c r="DH16" s="7" t="n">
        <v>0.8698763051605183</v>
      </c>
      <c r="DI16" s="7" t="n">
        <v>0.7187731476578788</v>
      </c>
      <c r="DJ16" s="7" t="n">
        <v>0.9374368010408271</v>
      </c>
      <c r="DK16" s="7" t="n">
        <v>0.3823011594170786</v>
      </c>
      <c r="DL16" s="7" t="n">
        <v>0.5437544186837119</v>
      </c>
      <c r="DM16" s="7" t="n">
        <v>0.95195796183512</v>
      </c>
      <c r="DN16" s="7" t="n">
        <v>0.790415305525307</v>
      </c>
      <c r="DO16" s="7" t="n">
        <v>0.7975225734753169</v>
      </c>
      <c r="DP16" s="7" t="n">
        <v>0.4977823018516583</v>
      </c>
      <c r="DQ16" s="7" t="n">
        <v>0.9249732619222797</v>
      </c>
      <c r="DR16" s="7" t="n">
        <v>0.7185142271340147</v>
      </c>
      <c r="DS16" s="7" t="n">
        <v>0.905669681516158</v>
      </c>
      <c r="DT16" s="7" t="n">
        <v>0.6977415392583</v>
      </c>
      <c r="DU16" s="7" t="n">
        <v>0.5229459358841895</v>
      </c>
      <c r="DV16" s="7" t="n">
        <v>0.8113321628502107</v>
      </c>
      <c r="DW16" s="7" t="n">
        <v>0.4767686921913429</v>
      </c>
      <c r="DX16" s="7" t="n">
        <v>0.5917681087099512</v>
      </c>
      <c r="DY16" s="7" t="n">
        <v>0.3028900703631079</v>
      </c>
      <c r="DZ16" s="7" t="n">
        <v>0.570843581629129</v>
      </c>
      <c r="EA16" s="7" t="n">
        <v>0.932241022052926</v>
      </c>
      <c r="EB16" s="7" t="n">
        <v>0.7448853522385618</v>
      </c>
      <c r="EC16" s="7" t="n">
        <v>0.5582060695661861</v>
      </c>
      <c r="ED16" s="7" t="n">
        <v>0.2163941041701298</v>
      </c>
      <c r="EE16" s="7" t="n">
        <v>0.5126688466008613</v>
      </c>
      <c r="EF16" s="7" t="n">
        <v>0.585369936520047</v>
      </c>
      <c r="EG16" s="7" t="n">
        <v>0.912886469048971</v>
      </c>
      <c r="EH16" s="7" t="n">
        <v>0.984769281252375</v>
      </c>
      <c r="EI16" s="7" t="n">
        <v>0.9831956760983185</v>
      </c>
      <c r="EJ16" s="7" t="n">
        <v>0.7924195211719592</v>
      </c>
      <c r="EK16" s="7" t="n">
        <v>0.9865773864329888</v>
      </c>
      <c r="EL16" s="7" t="n">
        <v>0.6253740855081134</v>
      </c>
      <c r="EM16" s="7" t="n">
        <v>0.5609707012287869</v>
      </c>
      <c r="EN16" s="7" t="n">
        <v>0.8555898977332119</v>
      </c>
      <c r="EO16" s="7" t="n">
        <v>0.5588737995433088</v>
      </c>
      <c r="EP16" s="7" t="n">
        <v>0.9872181925989331</v>
      </c>
      <c r="EQ16" s="7" t="n">
        <v>0.08853943261924026</v>
      </c>
      <c r="ER16" s="7" t="n">
        <v>0.6055138020557763</v>
      </c>
      <c r="ES16" s="7" t="n">
        <v>0.986751269883381</v>
      </c>
      <c r="ET16" s="7" t="n">
        <v>0.502785188866</v>
      </c>
      <c r="EU16" s="7" t="n">
        <v>-0.2649599694699559</v>
      </c>
      <c r="EV16" s="7" t="n">
        <v>0.4744282567548078</v>
      </c>
      <c r="EW16" s="7" t="n">
        <v>0.9843294648491984</v>
      </c>
      <c r="EX16" s="7" t="n">
        <v>0.1465430987203783</v>
      </c>
      <c r="EY16" s="7" t="n">
        <v>0.2175565151655729</v>
      </c>
      <c r="EZ16" s="7" t="n">
        <v>0.7354420082600657</v>
      </c>
      <c r="FA16" s="7" t="n">
        <v>0.4033591628786224</v>
      </c>
      <c r="FB16" s="7" t="n">
        <v>-0.2145473552699983</v>
      </c>
      <c r="FC16" s="7" t="n">
        <v>0.7294272940931432</v>
      </c>
      <c r="FD16" s="7" t="n">
        <v>0.3876029772106599</v>
      </c>
      <c r="FE16" s="7" t="n">
        <v>-0.09563238594159254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0.77240628321639</v>
      </c>
      <c r="D17" s="7" t="n">
        <v>0.7555538645137854</v>
      </c>
      <c r="E17" s="7" t="n">
        <v>-0.2110503944885962</v>
      </c>
      <c r="F17" s="7" t="n">
        <v>0.6063805954751441</v>
      </c>
      <c r="G17" s="7" t="n">
        <v>-0.05985960040384595</v>
      </c>
      <c r="H17" s="7" t="n">
        <v>0.1993365982986136</v>
      </c>
      <c r="I17" s="7" t="n">
        <v>0.6635367313807978</v>
      </c>
      <c r="J17" s="7" t="n">
        <v>0.5660700173494332</v>
      </c>
      <c r="K17" s="7" t="n">
        <v>-0.2233385358921004</v>
      </c>
      <c r="L17" s="7" t="n">
        <v>0.797107630319159</v>
      </c>
      <c r="M17" s="7" t="n">
        <v>0.8505785416557903</v>
      </c>
      <c r="N17" s="7" t="n">
        <v>0.741128709664872</v>
      </c>
      <c r="O17" s="7" t="n">
        <v>0.5408520256845252</v>
      </c>
      <c r="P17" s="7" t="n">
        <v>0.7262135704031013</v>
      </c>
      <c r="Q17" s="7" t="n">
        <v>0.7682999214634524</v>
      </c>
      <c r="R17" s="7" t="n">
        <v>1</v>
      </c>
      <c r="S17" s="7" t="n">
        <v>0.7434600651247446</v>
      </c>
      <c r="T17" s="7" t="n">
        <v>0.8268576396236633</v>
      </c>
      <c r="U17" s="7" t="n">
        <v>0.8783920440488966</v>
      </c>
      <c r="V17" s="7" t="n">
        <v>0.6648890991320759</v>
      </c>
      <c r="W17" s="7" t="n">
        <v>0.6968512754979872</v>
      </c>
      <c r="X17" s="7" t="n">
        <v>0.1429902811754322</v>
      </c>
      <c r="Y17" s="7" t="n">
        <v>0.6749982748600223</v>
      </c>
      <c r="Z17" s="7" t="n">
        <v>0.1881526934529215</v>
      </c>
      <c r="AA17" s="7" t="n">
        <v>0.7509848950583236</v>
      </c>
      <c r="AB17" s="7" t="n">
        <v>0.8734254657379893</v>
      </c>
      <c r="AC17" s="7" t="n">
        <v>0.9038349691704022</v>
      </c>
      <c r="AD17" s="7" t="n">
        <v>0.8475171819697361</v>
      </c>
      <c r="AE17" s="7" t="n">
        <v>0.5926997681332377</v>
      </c>
      <c r="AF17" s="7" t="n">
        <v>0.7914565402788091</v>
      </c>
      <c r="AG17" s="7" t="n">
        <v>0.08436693644198737</v>
      </c>
      <c r="AH17" s="7" t="n">
        <v>0.00667214884012735</v>
      </c>
      <c r="AI17" s="7" t="n">
        <v>0.2190436276182095</v>
      </c>
      <c r="AJ17" s="7" t="n">
        <v>0.628200361558667</v>
      </c>
      <c r="AK17" s="7" t="n">
        <v>0.7762081039112007</v>
      </c>
      <c r="AL17" s="7" t="n">
        <v>0.4121536952885956</v>
      </c>
      <c r="AM17" s="7" t="n">
        <v>0.4187640288507278</v>
      </c>
      <c r="AN17" s="7" t="n">
        <v>0.7244990411046976</v>
      </c>
      <c r="AO17" s="7" t="n">
        <v>0.6204217401971679</v>
      </c>
      <c r="AP17" s="7" t="n">
        <v>0.805351197640028</v>
      </c>
      <c r="AQ17" s="7" t="n">
        <v>0.8685296432492868</v>
      </c>
      <c r="AR17" s="7" t="n">
        <v>0.8220561493430597</v>
      </c>
      <c r="AS17" s="7" t="n">
        <v>0.7906259966131288</v>
      </c>
      <c r="AT17" s="7" t="n">
        <v>0.7439024053415249</v>
      </c>
      <c r="AU17" s="7" t="n">
        <v>0.8360448451757181</v>
      </c>
      <c r="AV17" s="7" t="n">
        <v>0.5281721188135283</v>
      </c>
      <c r="AW17" s="7" t="n">
        <v>0.8319386244450953</v>
      </c>
      <c r="AX17" s="7" t="n">
        <v>0.6274289021489322</v>
      </c>
      <c r="AY17" s="7" t="n">
        <v>0.6762476467966496</v>
      </c>
      <c r="AZ17" s="7" t="n">
        <v>0.1517412221581138</v>
      </c>
      <c r="BA17" s="7" t="n">
        <v>0.5425567001097349</v>
      </c>
      <c r="BB17" s="7" t="n">
        <v>0.6112743721005071</v>
      </c>
      <c r="BC17" s="7" t="n">
        <v>0.7938282618180704</v>
      </c>
      <c r="BD17" s="7" t="n">
        <v>0.7822128125807167</v>
      </c>
      <c r="BE17" s="7" t="n">
        <v>0.811912714745758</v>
      </c>
      <c r="BF17" s="7" t="n">
        <v>0.4121538606108019</v>
      </c>
      <c r="BG17" s="7" t="n">
        <v>0.4966931731382626</v>
      </c>
      <c r="BH17" s="7" t="n">
        <v>0.776112662083892</v>
      </c>
      <c r="BI17" s="7" t="n">
        <v>0.577062026035281</v>
      </c>
      <c r="BJ17" s="7" t="n">
        <v>0.7560026702548905</v>
      </c>
      <c r="BK17" s="7" t="n">
        <v>0.5575525595294816</v>
      </c>
      <c r="BL17" s="7" t="n">
        <v>0.8069496421368318</v>
      </c>
      <c r="BM17" s="7" t="n">
        <v>-0.3714793835067735</v>
      </c>
      <c r="BN17" s="7" t="n">
        <v>0.08349725298413897</v>
      </c>
      <c r="BO17" s="7" t="n">
        <v>0.6880082069476531</v>
      </c>
      <c r="BP17" s="7" t="n">
        <v>0.5261603452619612</v>
      </c>
      <c r="BQ17" s="7" t="n">
        <v>0.02498881409841945</v>
      </c>
      <c r="BR17" s="7" t="n">
        <v>0.8000672449219177</v>
      </c>
      <c r="BS17" s="7" t="n">
        <v>0.6734824443666501</v>
      </c>
      <c r="BT17" s="7" t="n">
        <v>0.7474970098707145</v>
      </c>
      <c r="BU17" s="7" t="n">
        <v>0.7001343063399478</v>
      </c>
      <c r="BV17" s="7" t="n">
        <v>0.7253603950225984</v>
      </c>
      <c r="BW17" s="7" t="n">
        <v>0.4520989320160407</v>
      </c>
      <c r="BX17" s="7" t="n">
        <v>0.533547337061008</v>
      </c>
      <c r="BY17" s="7" t="n">
        <v>0.7535727334257009</v>
      </c>
      <c r="BZ17" s="7" t="n">
        <v>0.07552795155557152</v>
      </c>
      <c r="CA17" s="7" t="n">
        <v>0.3427199349734638</v>
      </c>
      <c r="CB17" s="7" t="n">
        <v>0.7744440301181438</v>
      </c>
      <c r="CC17" s="7" t="n">
        <v>0.777802083582773</v>
      </c>
      <c r="CD17" s="7" t="n">
        <v>0.1497094754161771</v>
      </c>
      <c r="CE17" s="7" t="n">
        <v>0.6108443354515174</v>
      </c>
      <c r="CF17" s="7" t="n">
        <v>0.3061722962309838</v>
      </c>
      <c r="CG17" s="7" t="n">
        <v>0.6842831492202535</v>
      </c>
      <c r="CH17" s="7" t="n">
        <v>0.7060612003122176</v>
      </c>
      <c r="CI17" s="7" t="n">
        <v>0.7564425247008076</v>
      </c>
      <c r="CJ17" s="7" t="n">
        <v>0.5979362823538392</v>
      </c>
      <c r="CK17" s="7" t="n">
        <v>-0.1058791684901528</v>
      </c>
      <c r="CL17" s="7" t="n">
        <v>0.5985780284174542</v>
      </c>
      <c r="CM17" s="7" t="n">
        <v>0.7267886620552036</v>
      </c>
      <c r="CN17" s="7" t="n">
        <v>0.4930474096915134</v>
      </c>
      <c r="CO17" s="7" t="n">
        <v>0.7400693039896485</v>
      </c>
      <c r="CP17" s="7" t="n">
        <v>0.8691577653783715</v>
      </c>
      <c r="CQ17" s="7" t="n">
        <v>0.1006467026894741</v>
      </c>
      <c r="CR17" s="7" t="n">
        <v>0.6456556203668149</v>
      </c>
      <c r="CS17" s="7" t="n">
        <v>0.8124662636322458</v>
      </c>
      <c r="CT17" s="7" t="n">
        <v>0.3351577963253238</v>
      </c>
      <c r="CU17" s="7" t="n">
        <v>-0.3186156316993357</v>
      </c>
      <c r="CV17" s="7" t="n">
        <v>0.6568266327752494</v>
      </c>
      <c r="CW17" s="7" t="n">
        <v>0.6731468217915958</v>
      </c>
      <c r="CX17" s="7" t="n">
        <v>0.6844714820394244</v>
      </c>
      <c r="CY17" s="7" t="n">
        <v>0.6628731956687938</v>
      </c>
      <c r="CZ17" s="7" t="n">
        <v>0.7667568629526512</v>
      </c>
      <c r="DA17" s="7" t="n">
        <v>0.3129795050494844</v>
      </c>
      <c r="DB17" s="7" t="n">
        <v>0.6879085356444132</v>
      </c>
      <c r="DC17" s="7" t="n">
        <v>0.5524491794190499</v>
      </c>
      <c r="DD17" s="7" t="n">
        <v>0.6044125715124713</v>
      </c>
      <c r="DE17" s="7" t="n">
        <v>0.8323521922261891</v>
      </c>
      <c r="DF17" s="7" t="n">
        <v>0.6662665259788842</v>
      </c>
      <c r="DG17" s="7" t="n">
        <v>0.4484716417435126</v>
      </c>
      <c r="DH17" s="7" t="n">
        <v>0.7183494345415462</v>
      </c>
      <c r="DI17" s="7" t="n">
        <v>0.6015966592675127</v>
      </c>
      <c r="DJ17" s="7" t="n">
        <v>0.766945646220223</v>
      </c>
      <c r="DK17" s="7" t="n">
        <v>0.4688240165079077</v>
      </c>
      <c r="DL17" s="7" t="n">
        <v>0.5513004702645583</v>
      </c>
      <c r="DM17" s="7" t="n">
        <v>0.757967190565196</v>
      </c>
      <c r="DN17" s="7" t="n">
        <v>0.6538487056681186</v>
      </c>
      <c r="DO17" s="7" t="n">
        <v>0.6854084591084785</v>
      </c>
      <c r="DP17" s="7" t="n">
        <v>0.5995925149774056</v>
      </c>
      <c r="DQ17" s="7" t="n">
        <v>0.7670831456807166</v>
      </c>
      <c r="DR17" s="7" t="n">
        <v>0.7555151014094947</v>
      </c>
      <c r="DS17" s="7" t="n">
        <v>0.7718352933982107</v>
      </c>
      <c r="DT17" s="7" t="n">
        <v>0.7028899505181241</v>
      </c>
      <c r="DU17" s="7" t="n">
        <v>0.7494357221963649</v>
      </c>
      <c r="DV17" s="7" t="n">
        <v>0.7709134355343237</v>
      </c>
      <c r="DW17" s="7" t="n">
        <v>0.6047566400174876</v>
      </c>
      <c r="DX17" s="7" t="n">
        <v>0.7816725469476307</v>
      </c>
      <c r="DY17" s="7" t="n">
        <v>0.403131098283027</v>
      </c>
      <c r="DZ17" s="7" t="n">
        <v>0.7208461736834948</v>
      </c>
      <c r="EA17" s="7" t="n">
        <v>0.7147192436015016</v>
      </c>
      <c r="EB17" s="7" t="n">
        <v>0.8048384383523202</v>
      </c>
      <c r="EC17" s="7" t="n">
        <v>0.6621185505864355</v>
      </c>
      <c r="ED17" s="7" t="n">
        <v>0.3725904651865926</v>
      </c>
      <c r="EE17" s="7" t="n">
        <v>0.660558621388431</v>
      </c>
      <c r="EF17" s="7" t="n">
        <v>0.7608959209882415</v>
      </c>
      <c r="EG17" s="7" t="n">
        <v>0.8201037117499708</v>
      </c>
      <c r="EH17" s="7" t="n">
        <v>0.7333125736963423</v>
      </c>
      <c r="EI17" s="7" t="n">
        <v>0.7319124179179011</v>
      </c>
      <c r="EJ17" s="7" t="n">
        <v>0.7648390104301889</v>
      </c>
      <c r="EK17" s="7" t="n">
        <v>0.7217736686760849</v>
      </c>
      <c r="EL17" s="7" t="n">
        <v>0.6861902519241955</v>
      </c>
      <c r="EM17" s="7" t="n">
        <v>0.7183179356703255</v>
      </c>
      <c r="EN17" s="7" t="n">
        <v>0.8026586958171001</v>
      </c>
      <c r="EO17" s="7" t="n">
        <v>0.7994649887507821</v>
      </c>
      <c r="EP17" s="7" t="n">
        <v>0.7442144161804295</v>
      </c>
      <c r="EQ17" s="7" t="n">
        <v>0.3535437439674199</v>
      </c>
      <c r="ER17" s="7" t="n">
        <v>0.6577340288741972</v>
      </c>
      <c r="ES17" s="7" t="n">
        <v>0.7452454742152926</v>
      </c>
      <c r="ET17" s="7" t="n">
        <v>0.5732580904834688</v>
      </c>
      <c r="EU17" s="7" t="n">
        <v>-0.3733609250719034</v>
      </c>
      <c r="EV17" s="7" t="n">
        <v>0.447214915753354</v>
      </c>
      <c r="EW17" s="7" t="n">
        <v>0.7615713885265091</v>
      </c>
      <c r="EX17" s="7" t="n">
        <v>0.3419832683728784</v>
      </c>
      <c r="EY17" s="7" t="n">
        <v>0.3656304954304979</v>
      </c>
      <c r="EZ17" s="7" t="n">
        <v>0.7125828535107247</v>
      </c>
      <c r="FA17" s="7" t="n">
        <v>0.6147354431528147</v>
      </c>
      <c r="FB17" s="7" t="n">
        <v>-0.2258149756776431</v>
      </c>
      <c r="FC17" s="7" t="n">
        <v>0.7580050530758724</v>
      </c>
      <c r="FD17" s="7" t="n">
        <v>0.4741552483438181</v>
      </c>
      <c r="FE17" s="7" t="n">
        <v>-0.07796359439874956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0.7610440607332409</v>
      </c>
      <c r="D18" s="7" t="n">
        <v>0.8335409701679227</v>
      </c>
      <c r="E18" s="7" t="n">
        <v>-0.260305331945965</v>
      </c>
      <c r="F18" s="7" t="n">
        <v>0.7418533109520186</v>
      </c>
      <c r="G18" s="7" t="n">
        <v>0.04025700835038024</v>
      </c>
      <c r="H18" s="7" t="n">
        <v>0.06617494940588849</v>
      </c>
      <c r="I18" s="7" t="n">
        <v>0.5608196103112146</v>
      </c>
      <c r="J18" s="7" t="n">
        <v>0.4865185398054627</v>
      </c>
      <c r="K18" s="7" t="n">
        <v>-0.2323347849657183</v>
      </c>
      <c r="L18" s="7" t="n">
        <v>0.8359357877321337</v>
      </c>
      <c r="M18" s="7" t="n">
        <v>0.8515629787266359</v>
      </c>
      <c r="N18" s="7" t="n">
        <v>0.9418593446974338</v>
      </c>
      <c r="O18" s="7" t="n">
        <v>0.4986439626878999</v>
      </c>
      <c r="P18" s="7" t="n">
        <v>0.9364839213123338</v>
      </c>
      <c r="Q18" s="7" t="n">
        <v>0.9429791111600518</v>
      </c>
      <c r="R18" s="7" t="n">
        <v>0.7434600651247446</v>
      </c>
      <c r="S18" s="7" t="n">
        <v>1</v>
      </c>
      <c r="T18" s="7" t="n">
        <v>0.4946825947167279</v>
      </c>
      <c r="U18" s="7" t="n">
        <v>0.89659965673478</v>
      </c>
      <c r="V18" s="7" t="n">
        <v>0.5412069615235867</v>
      </c>
      <c r="W18" s="7" t="n">
        <v>0.3956104944156671</v>
      </c>
      <c r="X18" s="7" t="n">
        <v>0.03509812587332811</v>
      </c>
      <c r="Y18" s="7" t="n">
        <v>0.5598387845612653</v>
      </c>
      <c r="Z18" s="7" t="n">
        <v>0.1370175916400947</v>
      </c>
      <c r="AA18" s="7" t="n">
        <v>0.4846495648564133</v>
      </c>
      <c r="AB18" s="7" t="n">
        <v>0.7864417537140778</v>
      </c>
      <c r="AC18" s="7" t="n">
        <v>0.8239143533137118</v>
      </c>
      <c r="AD18" s="7" t="n">
        <v>0.8482417777816569</v>
      </c>
      <c r="AE18" s="7" t="n">
        <v>0.5291698583117326</v>
      </c>
      <c r="AF18" s="7" t="n">
        <v>0.8162657622887627</v>
      </c>
      <c r="AG18" s="7" t="n">
        <v>-0.09103791374961552</v>
      </c>
      <c r="AH18" s="7" t="n">
        <v>-0.05987593227789058</v>
      </c>
      <c r="AI18" s="7" t="n">
        <v>0.06174257983680943</v>
      </c>
      <c r="AJ18" s="7" t="n">
        <v>0.5361836938430766</v>
      </c>
      <c r="AK18" s="7" t="n">
        <v>0.5555851674090472</v>
      </c>
      <c r="AL18" s="7" t="n">
        <v>0.3442841409659178</v>
      </c>
      <c r="AM18" s="7" t="n">
        <v>0.1400077803440354</v>
      </c>
      <c r="AN18" s="7" t="n">
        <v>0.4732812288959499</v>
      </c>
      <c r="AO18" s="7" t="n">
        <v>0.5312731293131669</v>
      </c>
      <c r="AP18" s="7" t="n">
        <v>0.9331549393135046</v>
      </c>
      <c r="AQ18" s="7" t="n">
        <v>0.8382639798598439</v>
      </c>
      <c r="AR18" s="7" t="n">
        <v>0.8340592168921649</v>
      </c>
      <c r="AS18" s="7" t="n">
        <v>0.8383676761901618</v>
      </c>
      <c r="AT18" s="7" t="n">
        <v>0.8032318356391343</v>
      </c>
      <c r="AU18" s="7" t="n">
        <v>0.7403284130485317</v>
      </c>
      <c r="AV18" s="7" t="n">
        <v>0.3966829549511067</v>
      </c>
      <c r="AW18" s="7" t="n">
        <v>0.8325822827449509</v>
      </c>
      <c r="AX18" s="7" t="n">
        <v>0.8373495178788732</v>
      </c>
      <c r="AY18" s="7" t="n">
        <v>0.5667340047589829</v>
      </c>
      <c r="AZ18" s="7" t="n">
        <v>0.04368751219959343</v>
      </c>
      <c r="BA18" s="7" t="n">
        <v>0.554323040543436</v>
      </c>
      <c r="BB18" s="7" t="n">
        <v>0.5460902285079579</v>
      </c>
      <c r="BC18" s="7" t="n">
        <v>0.8229276665161934</v>
      </c>
      <c r="BD18" s="7" t="n">
        <v>0.5070408206450129</v>
      </c>
      <c r="BE18" s="7" t="n">
        <v>0.8409840393586305</v>
      </c>
      <c r="BF18" s="7" t="n">
        <v>0.3442842517374073</v>
      </c>
      <c r="BG18" s="7" t="n">
        <v>0.5121389359607376</v>
      </c>
      <c r="BH18" s="7" t="n">
        <v>0.7452199034878296</v>
      </c>
      <c r="BI18" s="7" t="n">
        <v>0.5371566797593418</v>
      </c>
      <c r="BJ18" s="7" t="n">
        <v>0.6977018680627938</v>
      </c>
      <c r="BK18" s="7" t="n">
        <v>0.5510374739816697</v>
      </c>
      <c r="BL18" s="7" t="n">
        <v>0.5265513029353868</v>
      </c>
      <c r="BM18" s="7" t="n">
        <v>-0.290660472840089</v>
      </c>
      <c r="BN18" s="7" t="n">
        <v>0.02683510158232541</v>
      </c>
      <c r="BO18" s="7" t="n">
        <v>0.5500783210548628</v>
      </c>
      <c r="BP18" s="7" t="n">
        <v>0.4163966859633466</v>
      </c>
      <c r="BQ18" s="7" t="n">
        <v>-0.0911240565483537</v>
      </c>
      <c r="BR18" s="7" t="n">
        <v>0.8225440901656768</v>
      </c>
      <c r="BS18" s="7" t="n">
        <v>0.8334981138354832</v>
      </c>
      <c r="BT18" s="7" t="n">
        <v>0.6967646755478587</v>
      </c>
      <c r="BU18" s="7" t="n">
        <v>0.7233277725720274</v>
      </c>
      <c r="BV18" s="7" t="n">
        <v>0.742939859604837</v>
      </c>
      <c r="BW18" s="7" t="n">
        <v>0.2995479921714554</v>
      </c>
      <c r="BX18" s="7" t="n">
        <v>0.3977997664350232</v>
      </c>
      <c r="BY18" s="7" t="n">
        <v>0.6093306876482355</v>
      </c>
      <c r="BZ18" s="7" t="n">
        <v>-0.02811167591864895</v>
      </c>
      <c r="CA18" s="7" t="n">
        <v>0.1305834703939889</v>
      </c>
      <c r="CB18" s="7" t="n">
        <v>0.8386220621058815</v>
      </c>
      <c r="CC18" s="7" t="n">
        <v>0.9321895918639584</v>
      </c>
      <c r="CD18" s="7" t="n">
        <v>0.02903467517427407</v>
      </c>
      <c r="CE18" s="7" t="n">
        <v>0.6257644105922495</v>
      </c>
      <c r="CF18" s="7" t="n">
        <v>0.03173017550009115</v>
      </c>
      <c r="CG18" s="7" t="n">
        <v>0.5517229969877805</v>
      </c>
      <c r="CH18" s="7" t="n">
        <v>0.9551540947651943</v>
      </c>
      <c r="CI18" s="7" t="n">
        <v>0.7486817458607505</v>
      </c>
      <c r="CJ18" s="7" t="n">
        <v>0.5707021858879575</v>
      </c>
      <c r="CK18" s="7" t="n">
        <v>-0.1092358059164282</v>
      </c>
      <c r="CL18" s="7" t="n">
        <v>0.5557296620963349</v>
      </c>
      <c r="CM18" s="7" t="n">
        <v>0.9110096709987821</v>
      </c>
      <c r="CN18" s="7" t="n">
        <v>0.4229228146028102</v>
      </c>
      <c r="CO18" s="7" t="n">
        <v>0.8449908861817412</v>
      </c>
      <c r="CP18" s="7" t="n">
        <v>0.8179919358882765</v>
      </c>
      <c r="CQ18" s="7" t="n">
        <v>-0.0529370724792702</v>
      </c>
      <c r="CR18" s="7" t="n">
        <v>0.6826178288771266</v>
      </c>
      <c r="CS18" s="7" t="n">
        <v>0.535357847336341</v>
      </c>
      <c r="CT18" s="7" t="n">
        <v>0.1521943525829451</v>
      </c>
      <c r="CU18" s="7" t="n">
        <v>-0.2548799693255013</v>
      </c>
      <c r="CV18" s="7" t="n">
        <v>0.432476877172851</v>
      </c>
      <c r="CW18" s="7" t="n">
        <v>0.6144216429414134</v>
      </c>
      <c r="CX18" s="7" t="n">
        <v>0.9415843731228464</v>
      </c>
      <c r="CY18" s="7" t="n">
        <v>0.8512741808571467</v>
      </c>
      <c r="CZ18" s="7" t="n">
        <v>0.9372074736369344</v>
      </c>
      <c r="DA18" s="7" t="n">
        <v>0.184998368193296</v>
      </c>
      <c r="DB18" s="7" t="n">
        <v>0.4806325030417847</v>
      </c>
      <c r="DC18" s="7" t="n">
        <v>0.5165176631974102</v>
      </c>
      <c r="DD18" s="7" t="n">
        <v>0.8104115681212206</v>
      </c>
      <c r="DE18" s="7" t="n">
        <v>0.8808550344283936</v>
      </c>
      <c r="DF18" s="7" t="n">
        <v>0.5990750977509252</v>
      </c>
      <c r="DG18" s="7" t="n">
        <v>0.3025060800233409</v>
      </c>
      <c r="DH18" s="7" t="n">
        <v>0.8381876949621507</v>
      </c>
      <c r="DI18" s="7" t="n">
        <v>0.8213230688516248</v>
      </c>
      <c r="DJ18" s="7" t="n">
        <v>0.9543429653289961</v>
      </c>
      <c r="DK18" s="7" t="n">
        <v>0.4342069099576849</v>
      </c>
      <c r="DL18" s="7" t="n">
        <v>0.559145830672654</v>
      </c>
      <c r="DM18" s="7" t="n">
        <v>0.9334070437392936</v>
      </c>
      <c r="DN18" s="7" t="n">
        <v>0.875631194212979</v>
      </c>
      <c r="DO18" s="7" t="n">
        <v>0.8838864822712063</v>
      </c>
      <c r="DP18" s="7" t="n">
        <v>0.5287464453730878</v>
      </c>
      <c r="DQ18" s="7" t="n">
        <v>0.9145150838860513</v>
      </c>
      <c r="DR18" s="7" t="n">
        <v>0.7185570759188487</v>
      </c>
      <c r="DS18" s="7" t="n">
        <v>0.9276184862537912</v>
      </c>
      <c r="DT18" s="7" t="n">
        <v>0.7907300810960028</v>
      </c>
      <c r="DU18" s="7" t="n">
        <v>0.5123908590757252</v>
      </c>
      <c r="DV18" s="7" t="n">
        <v>0.7319080798283678</v>
      </c>
      <c r="DW18" s="7" t="n">
        <v>0.4816461598044064</v>
      </c>
      <c r="DX18" s="7" t="n">
        <v>0.5597524823040135</v>
      </c>
      <c r="DY18" s="7" t="n">
        <v>0.3209394868094484</v>
      </c>
      <c r="DZ18" s="7" t="n">
        <v>0.5511560803330817</v>
      </c>
      <c r="EA18" s="7" t="n">
        <v>0.8553431729792347</v>
      </c>
      <c r="EB18" s="7" t="n">
        <v>0.7677858306244849</v>
      </c>
      <c r="EC18" s="7" t="n">
        <v>0.5411893243460386</v>
      </c>
      <c r="ED18" s="7" t="n">
        <v>0.1543017895678841</v>
      </c>
      <c r="EE18" s="7" t="n">
        <v>0.5065185195350204</v>
      </c>
      <c r="EF18" s="7" t="n">
        <v>0.6188704730521191</v>
      </c>
      <c r="EG18" s="7" t="n">
        <v>0.9014451979280921</v>
      </c>
      <c r="EH18" s="7" t="n">
        <v>0.9341581509598095</v>
      </c>
      <c r="EI18" s="7" t="n">
        <v>0.9450244125253969</v>
      </c>
      <c r="EJ18" s="7" t="n">
        <v>0.7346867950808229</v>
      </c>
      <c r="EK18" s="7" t="n">
        <v>0.9296955185217545</v>
      </c>
      <c r="EL18" s="7" t="n">
        <v>0.6323778133302406</v>
      </c>
      <c r="EM18" s="7" t="n">
        <v>0.5847296755266356</v>
      </c>
      <c r="EN18" s="7" t="n">
        <v>0.8524724327167864</v>
      </c>
      <c r="EO18" s="7" t="n">
        <v>0.5276288074368952</v>
      </c>
      <c r="EP18" s="7" t="n">
        <v>0.9293691258672071</v>
      </c>
      <c r="EQ18" s="7" t="n">
        <v>0.07807828192473613</v>
      </c>
      <c r="ER18" s="7" t="n">
        <v>0.6220740216684026</v>
      </c>
      <c r="ES18" s="7" t="n">
        <v>0.9317875361704001</v>
      </c>
      <c r="ET18" s="7" t="n">
        <v>0.5023195841486947</v>
      </c>
      <c r="EU18" s="7" t="n">
        <v>-0.2905318641216235</v>
      </c>
      <c r="EV18" s="7" t="n">
        <v>0.4913486495090621</v>
      </c>
      <c r="EW18" s="7" t="n">
        <v>0.9301946474622131</v>
      </c>
      <c r="EX18" s="7" t="n">
        <v>0.1057799869351559</v>
      </c>
      <c r="EY18" s="7" t="n">
        <v>0.1556318705748015</v>
      </c>
      <c r="EZ18" s="7" t="n">
        <v>0.7258286722783327</v>
      </c>
      <c r="FA18" s="7" t="n">
        <v>0.4173805707734463</v>
      </c>
      <c r="FB18" s="7" t="n">
        <v>-0.2293666199954783</v>
      </c>
      <c r="FC18" s="7" t="n">
        <v>0.7175961100165106</v>
      </c>
      <c r="FD18" s="7" t="n">
        <v>0.4421949556113063</v>
      </c>
      <c r="FE18" s="7" t="n">
        <v>-0.1115387973692589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0.6524882533149158</v>
      </c>
      <c r="D19" s="7" t="n">
        <v>0.6130205806284916</v>
      </c>
      <c r="E19" s="7" t="n">
        <v>-0.1031792055160359</v>
      </c>
      <c r="F19" s="7" t="n">
        <v>0.4882940653662596</v>
      </c>
      <c r="G19" s="7" t="n">
        <v>-0.03078058312364216</v>
      </c>
      <c r="H19" s="7" t="n">
        <v>0.2948371175291499</v>
      </c>
      <c r="I19" s="7" t="n">
        <v>0.5372815845564461</v>
      </c>
      <c r="J19" s="7" t="n">
        <v>0.595468603565335</v>
      </c>
      <c r="K19" s="7" t="n">
        <v>-0.1081170051596818</v>
      </c>
      <c r="L19" s="7" t="n">
        <v>0.6758323014105018</v>
      </c>
      <c r="M19" s="7" t="n">
        <v>0.7235233769228125</v>
      </c>
      <c r="N19" s="7" t="n">
        <v>0.457507495521791</v>
      </c>
      <c r="O19" s="7" t="n">
        <v>0.5225675949047801</v>
      </c>
      <c r="P19" s="7" t="n">
        <v>0.4432256176477294</v>
      </c>
      <c r="Q19" s="7" t="n">
        <v>0.5106637879224322</v>
      </c>
      <c r="R19" s="7" t="n">
        <v>0.8268576396236633</v>
      </c>
      <c r="S19" s="7" t="n">
        <v>0.4946825947167279</v>
      </c>
      <c r="T19" s="7" t="n">
        <v>1</v>
      </c>
      <c r="U19" s="7" t="n">
        <v>0.7196678247268196</v>
      </c>
      <c r="V19" s="7" t="n">
        <v>0.5543652091466184</v>
      </c>
      <c r="W19" s="7" t="n">
        <v>0.6617289766438136</v>
      </c>
      <c r="X19" s="7" t="n">
        <v>0.2563619471324328</v>
      </c>
      <c r="Y19" s="7" t="n">
        <v>0.5538093882580308</v>
      </c>
      <c r="Z19" s="7" t="n">
        <v>0.1911061441954597</v>
      </c>
      <c r="AA19" s="7" t="n">
        <v>0.9199476794352739</v>
      </c>
      <c r="AB19" s="7" t="n">
        <v>0.765808088466522</v>
      </c>
      <c r="AC19" s="7" t="n">
        <v>0.7641822704910449</v>
      </c>
      <c r="AD19" s="7" t="n">
        <v>0.7177089835884993</v>
      </c>
      <c r="AE19" s="7" t="n">
        <v>0.5616158629697319</v>
      </c>
      <c r="AF19" s="7" t="n">
        <v>0.6859734472394097</v>
      </c>
      <c r="AG19" s="7" t="n">
        <v>0.1847624176515194</v>
      </c>
      <c r="AH19" s="7" t="n">
        <v>0.1142639606417698</v>
      </c>
      <c r="AI19" s="7" t="n">
        <v>0.3049338718591418</v>
      </c>
      <c r="AJ19" s="7" t="n">
        <v>0.5979727780131645</v>
      </c>
      <c r="AK19" s="7" t="n">
        <v>0.9043911572876191</v>
      </c>
      <c r="AL19" s="7" t="n">
        <v>0.4442708388610749</v>
      </c>
      <c r="AM19" s="7" t="n">
        <v>0.4270461271343042</v>
      </c>
      <c r="AN19" s="7" t="n">
        <v>0.8969012040699026</v>
      </c>
      <c r="AO19" s="7" t="n">
        <v>0.5999880890157618</v>
      </c>
      <c r="AP19" s="7" t="n">
        <v>0.5609259244849075</v>
      </c>
      <c r="AQ19" s="7" t="n">
        <v>0.7541859863753836</v>
      </c>
      <c r="AR19" s="7" t="n">
        <v>0.7262988533250387</v>
      </c>
      <c r="AS19" s="7" t="n">
        <v>0.6918248594574222</v>
      </c>
      <c r="AT19" s="7" t="n">
        <v>0.5853000074655569</v>
      </c>
      <c r="AU19" s="7" t="n">
        <v>0.7371713070472803</v>
      </c>
      <c r="AV19" s="7" t="n">
        <v>0.533503142544029</v>
      </c>
      <c r="AW19" s="7" t="n">
        <v>0.7197806527447517</v>
      </c>
      <c r="AX19" s="7" t="n">
        <v>0.3827620265373273</v>
      </c>
      <c r="AY19" s="7" t="n">
        <v>0.5583311527754036</v>
      </c>
      <c r="AZ19" s="7" t="n">
        <v>0.2656397138382917</v>
      </c>
      <c r="BA19" s="7" t="n">
        <v>0.472838427982542</v>
      </c>
      <c r="BB19" s="7" t="n">
        <v>0.5832095914931895</v>
      </c>
      <c r="BC19" s="7" t="n">
        <v>0.7059895556605581</v>
      </c>
      <c r="BD19" s="7" t="n">
        <v>0.9223457421325568</v>
      </c>
      <c r="BE19" s="7" t="n">
        <v>0.6784516231996206</v>
      </c>
      <c r="BF19" s="7" t="n">
        <v>0.4442710313704979</v>
      </c>
      <c r="BG19" s="7" t="n">
        <v>0.4434014236263659</v>
      </c>
      <c r="BH19" s="7" t="n">
        <v>0.5456905357010571</v>
      </c>
      <c r="BI19" s="7" t="n">
        <v>0.5768660786370872</v>
      </c>
      <c r="BJ19" s="7" t="n">
        <v>0.5208781612528723</v>
      </c>
      <c r="BK19" s="7" t="n">
        <v>0.4912371079389956</v>
      </c>
      <c r="BL19" s="7" t="n">
        <v>0.862163018243182</v>
      </c>
      <c r="BM19" s="7" t="n">
        <v>-0.3064774057898929</v>
      </c>
      <c r="BN19" s="7" t="n">
        <v>0.214419700603481</v>
      </c>
      <c r="BO19" s="7" t="n">
        <v>0.6340076450021263</v>
      </c>
      <c r="BP19" s="7" t="n">
        <v>0.4525800408445194</v>
      </c>
      <c r="BQ19" s="7" t="n">
        <v>0.1784339834921587</v>
      </c>
      <c r="BR19" s="7" t="n">
        <v>0.687983490592232</v>
      </c>
      <c r="BS19" s="7" t="n">
        <v>0.5337035457317791</v>
      </c>
      <c r="BT19" s="7" t="n">
        <v>0.6867183013814419</v>
      </c>
      <c r="BU19" s="7" t="n">
        <v>0.4977297037692069</v>
      </c>
      <c r="BV19" s="7" t="n">
        <v>0.5620070164347886</v>
      </c>
      <c r="BW19" s="7" t="n">
        <v>0.3818402991825786</v>
      </c>
      <c r="BX19" s="7" t="n">
        <v>0.5221571549319137</v>
      </c>
      <c r="BY19" s="7" t="n">
        <v>0.6123092113126202</v>
      </c>
      <c r="BZ19" s="7" t="n">
        <v>0.2702802531509302</v>
      </c>
      <c r="CA19" s="7" t="n">
        <v>0.3924159528283293</v>
      </c>
      <c r="CB19" s="7" t="n">
        <v>0.5565405762669885</v>
      </c>
      <c r="CC19" s="7" t="n">
        <v>0.5361550981563672</v>
      </c>
      <c r="CD19" s="7" t="n">
        <v>0.2643088906653809</v>
      </c>
      <c r="CE19" s="7" t="n">
        <v>0.5108373662658824</v>
      </c>
      <c r="CF19" s="7" t="n">
        <v>0.3110602541055142</v>
      </c>
      <c r="CG19" s="7" t="n">
        <v>0.569826809534402</v>
      </c>
      <c r="CH19" s="7" t="n">
        <v>0.4445504535144232</v>
      </c>
      <c r="CI19" s="7" t="n">
        <v>0.6248871132975716</v>
      </c>
      <c r="CJ19" s="7" t="n">
        <v>0.553518700288702</v>
      </c>
      <c r="CK19" s="7" t="n">
        <v>-0.1058995830182204</v>
      </c>
      <c r="CL19" s="7" t="n">
        <v>0.5705737766214571</v>
      </c>
      <c r="CM19" s="7" t="n">
        <v>0.4728928341450384</v>
      </c>
      <c r="CN19" s="7" t="n">
        <v>0.5310415019831802</v>
      </c>
      <c r="CO19" s="7" t="n">
        <v>0.5188133359547087</v>
      </c>
      <c r="CP19" s="7" t="n">
        <v>0.7533042955497666</v>
      </c>
      <c r="CQ19" s="7" t="n">
        <v>0.1546428599962597</v>
      </c>
      <c r="CR19" s="7" t="n">
        <v>0.5356221220159565</v>
      </c>
      <c r="CS19" s="7" t="n">
        <v>0.8608300907931266</v>
      </c>
      <c r="CT19" s="7" t="n">
        <v>0.3869642925513485</v>
      </c>
      <c r="CU19" s="7" t="n">
        <v>-0.2247680903374591</v>
      </c>
      <c r="CV19" s="7" t="n">
        <v>0.6723829074140492</v>
      </c>
      <c r="CW19" s="7" t="n">
        <v>0.4519703947115037</v>
      </c>
      <c r="CX19" s="7" t="n">
        <v>0.4364549299044399</v>
      </c>
      <c r="CY19" s="7" t="n">
        <v>0.4488437762374554</v>
      </c>
      <c r="CZ19" s="7" t="n">
        <v>0.5142948749244324</v>
      </c>
      <c r="DA19" s="7" t="n">
        <v>0.3714995013463429</v>
      </c>
      <c r="DB19" s="7" t="n">
        <v>0.8772782630290682</v>
      </c>
      <c r="DC19" s="7" t="n">
        <v>0.5499470323222508</v>
      </c>
      <c r="DD19" s="7" t="n">
        <v>0.3861610486950719</v>
      </c>
      <c r="DE19" s="7" t="n">
        <v>0.6823030184644955</v>
      </c>
      <c r="DF19" s="7" t="n">
        <v>0.5912907356070225</v>
      </c>
      <c r="DG19" s="7" t="n">
        <v>0.4080851303733288</v>
      </c>
      <c r="DH19" s="7" t="n">
        <v>0.4940301948918632</v>
      </c>
      <c r="DI19" s="7" t="n">
        <v>0.3589805123569364</v>
      </c>
      <c r="DJ19" s="7" t="n">
        <v>0.5315733004488782</v>
      </c>
      <c r="DK19" s="7" t="n">
        <v>0.4781906542576724</v>
      </c>
      <c r="DL19" s="7" t="n">
        <v>0.4845316757167915</v>
      </c>
      <c r="DM19" s="7" t="n">
        <v>0.5147334991783934</v>
      </c>
      <c r="DN19" s="7" t="n">
        <v>0.4073689468317724</v>
      </c>
      <c r="DO19" s="7" t="n">
        <v>0.44411038607885</v>
      </c>
      <c r="DP19" s="7" t="n">
        <v>0.5638416295246245</v>
      </c>
      <c r="DQ19" s="7" t="n">
        <v>0.5721566971870325</v>
      </c>
      <c r="DR19" s="7" t="n">
        <v>0.5186535320963666</v>
      </c>
      <c r="DS19" s="7" t="n">
        <v>0.5910869209312067</v>
      </c>
      <c r="DT19" s="7" t="n">
        <v>0.52788545655165</v>
      </c>
      <c r="DU19" s="7" t="n">
        <v>0.8974753615276048</v>
      </c>
      <c r="DV19" s="7" t="n">
        <v>0.4661797737961518</v>
      </c>
      <c r="DW19" s="7" t="n">
        <v>0.6707028868670944</v>
      </c>
      <c r="DX19" s="7" t="n">
        <v>0.8246327271338151</v>
      </c>
      <c r="DY19" s="7" t="n">
        <v>0.4124396498501984</v>
      </c>
      <c r="DZ19" s="7" t="n">
        <v>0.8665464922873546</v>
      </c>
      <c r="EA19" s="7" t="n">
        <v>0.4066312877077026</v>
      </c>
      <c r="EB19" s="7" t="n">
        <v>0.6588763162999596</v>
      </c>
      <c r="EC19" s="7" t="n">
        <v>0.5461322613924832</v>
      </c>
      <c r="ED19" s="7" t="n">
        <v>0.3570453875146778</v>
      </c>
      <c r="EE19" s="7" t="n">
        <v>0.7270310321883232</v>
      </c>
      <c r="EF19" s="7" t="n">
        <v>0.6892908056792338</v>
      </c>
      <c r="EG19" s="7" t="n">
        <v>0.5422848839750372</v>
      </c>
      <c r="EH19" s="7" t="n">
        <v>0.4447670334960651</v>
      </c>
      <c r="EI19" s="7" t="n">
        <v>0.4590610281323545</v>
      </c>
      <c r="EJ19" s="7" t="n">
        <v>0.5789042976625595</v>
      </c>
      <c r="EK19" s="7" t="n">
        <v>0.4347153073971324</v>
      </c>
      <c r="EL19" s="7" t="n">
        <v>0.5864355369148987</v>
      </c>
      <c r="EM19" s="7" t="n">
        <v>0.8714285840958061</v>
      </c>
      <c r="EN19" s="7" t="n">
        <v>0.6414844018315664</v>
      </c>
      <c r="EO19" s="7" t="n">
        <v>0.8562678734573188</v>
      </c>
      <c r="EP19" s="7" t="n">
        <v>0.4523350093239975</v>
      </c>
      <c r="EQ19" s="7" t="n">
        <v>0.4277566074254019</v>
      </c>
      <c r="ER19" s="7" t="n">
        <v>0.4910037193142051</v>
      </c>
      <c r="ES19" s="7" t="n">
        <v>0.4544980640466636</v>
      </c>
      <c r="ET19" s="7" t="n">
        <v>0.5781220937340387</v>
      </c>
      <c r="EU19" s="7" t="n">
        <v>-0.3079351894112352</v>
      </c>
      <c r="EV19" s="7" t="n">
        <v>0.4047006483573996</v>
      </c>
      <c r="EW19" s="7" t="n">
        <v>0.4712174761704846</v>
      </c>
      <c r="EX19" s="7" t="n">
        <v>0.3714459844657665</v>
      </c>
      <c r="EY19" s="7" t="n">
        <v>0.3375388461856206</v>
      </c>
      <c r="EZ19" s="7" t="n">
        <v>0.5561629440207825</v>
      </c>
      <c r="FA19" s="7" t="n">
        <v>0.5521271501127401</v>
      </c>
      <c r="FB19" s="7" t="n">
        <v>-0.1591171688302988</v>
      </c>
      <c r="FC19" s="7" t="n">
        <v>0.6141172456009001</v>
      </c>
      <c r="FD19" s="7" t="n">
        <v>0.4876556090291712</v>
      </c>
      <c r="FE19" s="7" t="n">
        <v>-0.05692853653960691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0.7793770239704632</v>
      </c>
      <c r="D20" s="7" t="n">
        <v>0.8086840081590539</v>
      </c>
      <c r="E20" s="7" t="n">
        <v>-0.3120710937490239</v>
      </c>
      <c r="F20" s="7" t="n">
        <v>0.6555862973409219</v>
      </c>
      <c r="G20" s="7" t="n">
        <v>-0.1141505861080387</v>
      </c>
      <c r="H20" s="7" t="n">
        <v>0.1052157499332376</v>
      </c>
      <c r="I20" s="7" t="n">
        <v>0.6201226260736449</v>
      </c>
      <c r="J20" s="7" t="n">
        <v>0.6096136499581012</v>
      </c>
      <c r="K20" s="7" t="n">
        <v>-0.2801543296861633</v>
      </c>
      <c r="L20" s="7" t="n">
        <v>0.8319147924984599</v>
      </c>
      <c r="M20" s="7" t="n">
        <v>0.8830195121480695</v>
      </c>
      <c r="N20" s="7" t="n">
        <v>0.8710105015809629</v>
      </c>
      <c r="O20" s="7" t="n">
        <v>0.6608347520213005</v>
      </c>
      <c r="P20" s="7" t="n">
        <v>0.8673449266744055</v>
      </c>
      <c r="Q20" s="7" t="n">
        <v>0.8778770472908192</v>
      </c>
      <c r="R20" s="7" t="n">
        <v>0.8783920440488966</v>
      </c>
      <c r="S20" s="7" t="n">
        <v>0.89659965673478</v>
      </c>
      <c r="T20" s="7" t="n">
        <v>0.7196678247268196</v>
      </c>
      <c r="U20" s="7" t="n">
        <v>1</v>
      </c>
      <c r="V20" s="7" t="n">
        <v>0.6203934768992372</v>
      </c>
      <c r="W20" s="7" t="n">
        <v>0.554276313157544</v>
      </c>
      <c r="X20" s="7" t="n">
        <v>0.06707119194309191</v>
      </c>
      <c r="Y20" s="7" t="n">
        <v>0.6348973993366765</v>
      </c>
      <c r="Z20" s="7" t="n">
        <v>0.09168760885146102</v>
      </c>
      <c r="AA20" s="7" t="n">
        <v>0.6677453331814717</v>
      </c>
      <c r="AB20" s="7" t="n">
        <v>0.9076243682705091</v>
      </c>
      <c r="AC20" s="7" t="n">
        <v>0.915121412757278</v>
      </c>
      <c r="AD20" s="7" t="n">
        <v>0.8754181281423281</v>
      </c>
      <c r="AE20" s="7" t="n">
        <v>0.6502118778621868</v>
      </c>
      <c r="AF20" s="7" t="n">
        <v>0.8463321670146656</v>
      </c>
      <c r="AG20" s="7" t="n">
        <v>-0.06492793040050986</v>
      </c>
      <c r="AH20" s="7" t="n">
        <v>-0.05021160103583314</v>
      </c>
      <c r="AI20" s="7" t="n">
        <v>0.1153623523018114</v>
      </c>
      <c r="AJ20" s="7" t="n">
        <v>0.6713051498330252</v>
      </c>
      <c r="AK20" s="7" t="n">
        <v>0.7290574842881681</v>
      </c>
      <c r="AL20" s="7" t="n">
        <v>0.4159764588226551</v>
      </c>
      <c r="AM20" s="7" t="n">
        <v>0.2511349761888786</v>
      </c>
      <c r="AN20" s="7" t="n">
        <v>0.6454674075427798</v>
      </c>
      <c r="AO20" s="7" t="n">
        <v>0.6746363789230374</v>
      </c>
      <c r="AP20" s="7" t="n">
        <v>0.9166258861714466</v>
      </c>
      <c r="AQ20" s="7" t="n">
        <v>0.900781232131211</v>
      </c>
      <c r="AR20" s="7" t="n">
        <v>0.8756186932527578</v>
      </c>
      <c r="AS20" s="7" t="n">
        <v>0.854307498568144</v>
      </c>
      <c r="AT20" s="7" t="n">
        <v>0.7843484106851459</v>
      </c>
      <c r="AU20" s="7" t="n">
        <v>0.8648779635286465</v>
      </c>
      <c r="AV20" s="7" t="n">
        <v>0.4666305347635543</v>
      </c>
      <c r="AW20" s="7" t="n">
        <v>0.8709835280109806</v>
      </c>
      <c r="AX20" s="7" t="n">
        <v>0.736015965076792</v>
      </c>
      <c r="AY20" s="7" t="n">
        <v>0.6428217654855046</v>
      </c>
      <c r="AZ20" s="7" t="n">
        <v>0.07910926338313858</v>
      </c>
      <c r="BA20" s="7" t="n">
        <v>0.5211832737460128</v>
      </c>
      <c r="BB20" s="7" t="n">
        <v>0.6716318732450889</v>
      </c>
      <c r="BC20" s="7" t="n">
        <v>0.8531164221995786</v>
      </c>
      <c r="BD20" s="7" t="n">
        <v>0.6972702835197285</v>
      </c>
      <c r="BE20" s="7" t="n">
        <v>0.8545102076213248</v>
      </c>
      <c r="BF20" s="7" t="n">
        <v>0.4159766141758381</v>
      </c>
      <c r="BG20" s="7" t="n">
        <v>0.4719448314048509</v>
      </c>
      <c r="BH20" s="7" t="n">
        <v>0.7432421245035058</v>
      </c>
      <c r="BI20" s="7" t="n">
        <v>0.637274265017734</v>
      </c>
      <c r="BJ20" s="7" t="n">
        <v>0.7008193391770104</v>
      </c>
      <c r="BK20" s="7" t="n">
        <v>0.5365432082850468</v>
      </c>
      <c r="BL20" s="7" t="n">
        <v>0.7355235677681451</v>
      </c>
      <c r="BM20" s="7" t="n">
        <v>-0.4306837130490252</v>
      </c>
      <c r="BN20" s="7" t="n">
        <v>0.04724820750337034</v>
      </c>
      <c r="BO20" s="7" t="n">
        <v>0.6801503483984853</v>
      </c>
      <c r="BP20" s="7" t="n">
        <v>0.4534154673392596</v>
      </c>
      <c r="BQ20" s="7" t="n">
        <v>-0.04739877171685282</v>
      </c>
      <c r="BR20" s="7" t="n">
        <v>0.828474735186441</v>
      </c>
      <c r="BS20" s="7" t="n">
        <v>0.7670340634937403</v>
      </c>
      <c r="BT20" s="7" t="n">
        <v>0.7468397391496321</v>
      </c>
      <c r="BU20" s="7" t="n">
        <v>0.7200818459021557</v>
      </c>
      <c r="BV20" s="7" t="n">
        <v>0.8113892723263079</v>
      </c>
      <c r="BW20" s="7" t="n">
        <v>0.3720564498752039</v>
      </c>
      <c r="BX20" s="7" t="n">
        <v>0.4695128767520937</v>
      </c>
      <c r="BY20" s="7" t="n">
        <v>0.6806051170528823</v>
      </c>
      <c r="BZ20" s="7" t="n">
        <v>0.0550543120306426</v>
      </c>
      <c r="CA20" s="7" t="n">
        <v>0.245896800433112</v>
      </c>
      <c r="CB20" s="7" t="n">
        <v>0.8707219217966079</v>
      </c>
      <c r="CC20" s="7" t="n">
        <v>0.8954363530698207</v>
      </c>
      <c r="CD20" s="7" t="n">
        <v>0.07256365446407825</v>
      </c>
      <c r="CE20" s="7" t="n">
        <v>0.6636812875060633</v>
      </c>
      <c r="CF20" s="7" t="n">
        <v>0.1510577102294035</v>
      </c>
      <c r="CG20" s="7" t="n">
        <v>0.6359188962136717</v>
      </c>
      <c r="CH20" s="7" t="n">
        <v>0.857390001026851</v>
      </c>
      <c r="CI20" s="7" t="n">
        <v>0.8461734205110071</v>
      </c>
      <c r="CJ20" s="7" t="n">
        <v>0.6789355706445975</v>
      </c>
      <c r="CK20" s="7" t="n">
        <v>-0.208503179148813</v>
      </c>
      <c r="CL20" s="7" t="n">
        <v>0.6805351693492678</v>
      </c>
      <c r="CM20" s="7" t="n">
        <v>0.8572179405592556</v>
      </c>
      <c r="CN20" s="7" t="n">
        <v>0.5305748206775022</v>
      </c>
      <c r="CO20" s="7" t="n">
        <v>0.8587810423569553</v>
      </c>
      <c r="CP20" s="7" t="n">
        <v>0.8905323938974149</v>
      </c>
      <c r="CQ20" s="7" t="n">
        <v>-0.04797224014189479</v>
      </c>
      <c r="CR20" s="7" t="n">
        <v>0.7222527023817981</v>
      </c>
      <c r="CS20" s="7" t="n">
        <v>0.7434430193379947</v>
      </c>
      <c r="CT20" s="7" t="n">
        <v>0.227134375499254</v>
      </c>
      <c r="CU20" s="7" t="n">
        <v>-0.382925596936591</v>
      </c>
      <c r="CV20" s="7" t="n">
        <v>0.5680325887395744</v>
      </c>
      <c r="CW20" s="7" t="n">
        <v>0.6026636193932893</v>
      </c>
      <c r="CX20" s="7" t="n">
        <v>0.8367864438068244</v>
      </c>
      <c r="CY20" s="7" t="n">
        <v>0.7824080557557131</v>
      </c>
      <c r="CZ20" s="7" t="n">
        <v>0.8858669196444872</v>
      </c>
      <c r="DA20" s="7" t="n">
        <v>0.2205867631238142</v>
      </c>
      <c r="DB20" s="7" t="n">
        <v>0.6236896660240925</v>
      </c>
      <c r="DC20" s="7" t="n">
        <v>0.6565466018973768</v>
      </c>
      <c r="DD20" s="7" t="n">
        <v>0.7190949541459555</v>
      </c>
      <c r="DE20" s="7" t="n">
        <v>0.9181181682485063</v>
      </c>
      <c r="DF20" s="7" t="n">
        <v>0.7203990962610025</v>
      </c>
      <c r="DG20" s="7" t="n">
        <v>0.4196950593336011</v>
      </c>
      <c r="DH20" s="7" t="n">
        <v>0.84960112000115</v>
      </c>
      <c r="DI20" s="7" t="n">
        <v>0.7171940245807557</v>
      </c>
      <c r="DJ20" s="7" t="n">
        <v>0.8981188911917688</v>
      </c>
      <c r="DK20" s="7" t="n">
        <v>0.5722480168769767</v>
      </c>
      <c r="DL20" s="7" t="n">
        <v>0.5322307284895855</v>
      </c>
      <c r="DM20" s="7" t="n">
        <v>0.8765070060096798</v>
      </c>
      <c r="DN20" s="7" t="n">
        <v>0.788902539833655</v>
      </c>
      <c r="DO20" s="7" t="n">
        <v>0.8212588046259082</v>
      </c>
      <c r="DP20" s="7" t="n">
        <v>0.6643280288946998</v>
      </c>
      <c r="DQ20" s="7" t="n">
        <v>0.8925262881685617</v>
      </c>
      <c r="DR20" s="7" t="n">
        <v>0.7126141054996015</v>
      </c>
      <c r="DS20" s="7" t="n">
        <v>0.8773435157339419</v>
      </c>
      <c r="DT20" s="7" t="n">
        <v>0.7591024236748757</v>
      </c>
      <c r="DU20" s="7" t="n">
        <v>0.7091542789411743</v>
      </c>
      <c r="DV20" s="7" t="n">
        <v>0.7780898478173077</v>
      </c>
      <c r="DW20" s="7" t="n">
        <v>0.6263161219580341</v>
      </c>
      <c r="DX20" s="7" t="n">
        <v>0.7071923333345435</v>
      </c>
      <c r="DY20" s="7" t="n">
        <v>0.4085607689685856</v>
      </c>
      <c r="DZ20" s="7" t="n">
        <v>0.6776303163505599</v>
      </c>
      <c r="EA20" s="7" t="n">
        <v>0.8089886692580611</v>
      </c>
      <c r="EB20" s="7" t="n">
        <v>0.8187277533917803</v>
      </c>
      <c r="EC20" s="7" t="n">
        <v>0.6224285430717879</v>
      </c>
      <c r="ED20" s="7" t="n">
        <v>0.1641998344772937</v>
      </c>
      <c r="EE20" s="7" t="n">
        <v>0.6208347535721866</v>
      </c>
      <c r="EF20" s="7" t="n">
        <v>0.7627415032619134</v>
      </c>
      <c r="EG20" s="7" t="n">
        <v>0.8812222391135837</v>
      </c>
      <c r="EH20" s="7" t="n">
        <v>0.8735040459495714</v>
      </c>
      <c r="EI20" s="7" t="n">
        <v>0.889597469980775</v>
      </c>
      <c r="EJ20" s="7" t="n">
        <v>0.7703540924428181</v>
      </c>
      <c r="EK20" s="7" t="n">
        <v>0.8555276015634693</v>
      </c>
      <c r="EL20" s="7" t="n">
        <v>0.7224751568465568</v>
      </c>
      <c r="EM20" s="7" t="n">
        <v>0.73212447180425</v>
      </c>
      <c r="EN20" s="7" t="n">
        <v>0.8832367867666961</v>
      </c>
      <c r="EO20" s="7" t="n">
        <v>0.731057842158205</v>
      </c>
      <c r="EP20" s="7" t="n">
        <v>0.8725779226591102</v>
      </c>
      <c r="EQ20" s="7" t="n">
        <v>0.2049769302031948</v>
      </c>
      <c r="ER20" s="7" t="n">
        <v>0.6413402012606826</v>
      </c>
      <c r="ES20" s="7" t="n">
        <v>0.8760979932838794</v>
      </c>
      <c r="ET20" s="7" t="n">
        <v>0.6310928306013771</v>
      </c>
      <c r="EU20" s="7" t="n">
        <v>-0.4311900790163981</v>
      </c>
      <c r="EV20" s="7" t="n">
        <v>0.4285193792319906</v>
      </c>
      <c r="EW20" s="7" t="n">
        <v>0.891671273810992</v>
      </c>
      <c r="EX20" s="7" t="n">
        <v>0.1929349898142678</v>
      </c>
      <c r="EY20" s="7" t="n">
        <v>0.1605714844733223</v>
      </c>
      <c r="EZ20" s="7" t="n">
        <v>0.7924082075425805</v>
      </c>
      <c r="FA20" s="7" t="n">
        <v>0.5710229164830737</v>
      </c>
      <c r="FB20" s="7" t="n">
        <v>-0.2980930598189153</v>
      </c>
      <c r="FC20" s="7" t="n">
        <v>0.7977876011508142</v>
      </c>
      <c r="FD20" s="7" t="n">
        <v>0.5761035268546773</v>
      </c>
      <c r="FE20" s="7" t="n">
        <v>-0.1898303336583069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0.6445351270022673</v>
      </c>
      <c r="D21" s="7" t="n">
        <v>0.7452420252856682</v>
      </c>
      <c r="E21" s="7" t="n">
        <v>-0.1304793798809122</v>
      </c>
      <c r="F21" s="7" t="n">
        <v>0.6002695882952334</v>
      </c>
      <c r="G21" s="7" t="n">
        <v>-0.06401900089558908</v>
      </c>
      <c r="H21" s="7" t="n">
        <v>0.2187386980572939</v>
      </c>
      <c r="I21" s="7" t="n">
        <v>0.9810447995107793</v>
      </c>
      <c r="J21" s="7" t="n">
        <v>0.4769399574882341</v>
      </c>
      <c r="K21" s="7" t="n">
        <v>-0.09634156229120075</v>
      </c>
      <c r="L21" s="7" t="n">
        <v>0.693362388314509</v>
      </c>
      <c r="M21" s="7" t="n">
        <v>0.712934130917962</v>
      </c>
      <c r="N21" s="7" t="n">
        <v>0.5334883700079948</v>
      </c>
      <c r="O21" s="7" t="n">
        <v>0.4011161692566392</v>
      </c>
      <c r="P21" s="7" t="n">
        <v>0.5240841374051687</v>
      </c>
      <c r="Q21" s="7" t="n">
        <v>0.5560782833075242</v>
      </c>
      <c r="R21" s="7" t="n">
        <v>0.6648890991320759</v>
      </c>
      <c r="S21" s="7" t="n">
        <v>0.5412069615235867</v>
      </c>
      <c r="T21" s="7" t="n">
        <v>0.5543652091466184</v>
      </c>
      <c r="U21" s="7" t="n">
        <v>0.6203934768992372</v>
      </c>
      <c r="V21" s="7" t="n">
        <v>1</v>
      </c>
      <c r="W21" s="7" t="n">
        <v>0.6452655538163499</v>
      </c>
      <c r="X21" s="7" t="n">
        <v>0.1700011883148423</v>
      </c>
      <c r="Y21" s="7" t="n">
        <v>0.9984680261580408</v>
      </c>
      <c r="Z21" s="7" t="n">
        <v>0.2605377769469359</v>
      </c>
      <c r="AA21" s="7" t="n">
        <v>0.6294153574800029</v>
      </c>
      <c r="AB21" s="7" t="n">
        <v>0.6173148180634385</v>
      </c>
      <c r="AC21" s="7" t="n">
        <v>0.7069152648308604</v>
      </c>
      <c r="AD21" s="7" t="n">
        <v>0.7112876727913603</v>
      </c>
      <c r="AE21" s="7" t="n">
        <v>0.545399123863589</v>
      </c>
      <c r="AF21" s="7" t="n">
        <v>0.6650596965632063</v>
      </c>
      <c r="AG21" s="7" t="n">
        <v>0.1515512045795127</v>
      </c>
      <c r="AH21" s="7" t="n">
        <v>0.1592715723217099</v>
      </c>
      <c r="AI21" s="7" t="n">
        <v>0.2383058130499159</v>
      </c>
      <c r="AJ21" s="7" t="n">
        <v>0.5390690189351907</v>
      </c>
      <c r="AK21" s="7" t="n">
        <v>0.6342843545152066</v>
      </c>
      <c r="AL21" s="7" t="n">
        <v>0.3306791830526896</v>
      </c>
      <c r="AM21" s="7" t="n">
        <v>0.4390240236366698</v>
      </c>
      <c r="AN21" s="7" t="n">
        <v>0.6137270729476731</v>
      </c>
      <c r="AO21" s="7" t="n">
        <v>0.5208157430831227</v>
      </c>
      <c r="AP21" s="7" t="n">
        <v>0.5588594341296846</v>
      </c>
      <c r="AQ21" s="7" t="n">
        <v>0.6676207533163203</v>
      </c>
      <c r="AR21" s="7" t="n">
        <v>0.5931831277998967</v>
      </c>
      <c r="AS21" s="7" t="n">
        <v>0.5597276006747058</v>
      </c>
      <c r="AT21" s="7" t="n">
        <v>0.4950484588213862</v>
      </c>
      <c r="AU21" s="7" t="n">
        <v>0.5471869221894691</v>
      </c>
      <c r="AV21" s="7" t="n">
        <v>0.6078180551567588</v>
      </c>
      <c r="AW21" s="7" t="n">
        <v>0.629796320142757</v>
      </c>
      <c r="AX21" s="7" t="n">
        <v>0.4382519317054556</v>
      </c>
      <c r="AY21" s="7" t="n">
        <v>0.9981637918060072</v>
      </c>
      <c r="AZ21" s="7" t="n">
        <v>0.1841476092810156</v>
      </c>
      <c r="BA21" s="7" t="n">
        <v>0.4464472520677319</v>
      </c>
      <c r="BB21" s="7" t="n">
        <v>0.5072156192052241</v>
      </c>
      <c r="BC21" s="7" t="n">
        <v>0.5716802899863265</v>
      </c>
      <c r="BD21" s="7" t="n">
        <v>0.6777902737656326</v>
      </c>
      <c r="BE21" s="7" t="n">
        <v>0.5854461069400168</v>
      </c>
      <c r="BF21" s="7" t="n">
        <v>0.3306794446756098</v>
      </c>
      <c r="BG21" s="7" t="n">
        <v>0.3967316073568501</v>
      </c>
      <c r="BH21" s="7" t="n">
        <v>0.5552280226296975</v>
      </c>
      <c r="BI21" s="7" t="n">
        <v>0.2784085886936353</v>
      </c>
      <c r="BJ21" s="7" t="n">
        <v>0.5328869367791372</v>
      </c>
      <c r="BK21" s="7" t="n">
        <v>0.4331774093126279</v>
      </c>
      <c r="BL21" s="7" t="n">
        <v>0.6605885551420806</v>
      </c>
      <c r="BM21" s="7" t="n">
        <v>-0.3321762941814199</v>
      </c>
      <c r="BN21" s="7" t="n">
        <v>0.1014755380827998</v>
      </c>
      <c r="BO21" s="7" t="n">
        <v>0.5314220045947693</v>
      </c>
      <c r="BP21" s="7" t="n">
        <v>0.6155075163507926</v>
      </c>
      <c r="BQ21" s="7" t="n">
        <v>0.1560014647904833</v>
      </c>
      <c r="BR21" s="7" t="n">
        <v>0.701891374279966</v>
      </c>
      <c r="BS21" s="7" t="n">
        <v>0.6287508156072376</v>
      </c>
      <c r="BT21" s="7" t="n">
        <v>0.6861412403738342</v>
      </c>
      <c r="BU21" s="7" t="n">
        <v>0.7776603398961262</v>
      </c>
      <c r="BV21" s="7" t="n">
        <v>0.4734078323468056</v>
      </c>
      <c r="BW21" s="7" t="n">
        <v>0.6600820158500356</v>
      </c>
      <c r="BX21" s="7" t="n">
        <v>0.6212495046400376</v>
      </c>
      <c r="BY21" s="7" t="n">
        <v>0.9186109214925763</v>
      </c>
      <c r="BZ21" s="7" t="n">
        <v>-0.06541397499394233</v>
      </c>
      <c r="CA21" s="7" t="n">
        <v>0.1824822336400659</v>
      </c>
      <c r="CB21" s="7" t="n">
        <v>0.5426609401044498</v>
      </c>
      <c r="CC21" s="7" t="n">
        <v>0.5452660621848915</v>
      </c>
      <c r="CD21" s="7" t="n">
        <v>0.1706729727405031</v>
      </c>
      <c r="CE21" s="7" t="n">
        <v>0.303548340553546</v>
      </c>
      <c r="CF21" s="7" t="n">
        <v>0.2282952502919969</v>
      </c>
      <c r="CG21" s="7" t="n">
        <v>0.9984803238409149</v>
      </c>
      <c r="CH21" s="7" t="n">
        <v>0.50032757672526</v>
      </c>
      <c r="CI21" s="7" t="n">
        <v>0.4645589898584693</v>
      </c>
      <c r="CJ21" s="7" t="n">
        <v>0.5420946228467971</v>
      </c>
      <c r="CK21" s="7" t="n">
        <v>0.01364836338738185</v>
      </c>
      <c r="CL21" s="7" t="n">
        <v>0.5201784193065186</v>
      </c>
      <c r="CM21" s="7" t="n">
        <v>0.5011483942721334</v>
      </c>
      <c r="CN21" s="7" t="n">
        <v>0.1609252144942392</v>
      </c>
      <c r="CO21" s="7" t="n">
        <v>0.5289403359970037</v>
      </c>
      <c r="CP21" s="7" t="n">
        <v>0.6669668387035189</v>
      </c>
      <c r="CQ21" s="7" t="n">
        <v>0.2071591130845289</v>
      </c>
      <c r="CR21" s="7" t="n">
        <v>0.4320102147531468</v>
      </c>
      <c r="CS21" s="7" t="n">
        <v>0.6645859705937986</v>
      </c>
      <c r="CT21" s="7" t="n">
        <v>0.3056238886942924</v>
      </c>
      <c r="CU21" s="7" t="n">
        <v>-0.293573782234356</v>
      </c>
      <c r="CV21" s="7" t="n">
        <v>0.620389634333579</v>
      </c>
      <c r="CW21" s="7" t="n">
        <v>0.5332355439498931</v>
      </c>
      <c r="CX21" s="7" t="n">
        <v>0.495128176403784</v>
      </c>
      <c r="CY21" s="7" t="n">
        <v>0.4679117493245407</v>
      </c>
      <c r="CZ21" s="7" t="n">
        <v>0.5532521553048066</v>
      </c>
      <c r="DA21" s="7" t="n">
        <v>0.2409477006053221</v>
      </c>
      <c r="DB21" s="7" t="n">
        <v>0.524530882619582</v>
      </c>
      <c r="DC21" s="7" t="n">
        <v>0.4817970421719171</v>
      </c>
      <c r="DD21" s="7" t="n">
        <v>0.4418324960645473</v>
      </c>
      <c r="DE21" s="7" t="n">
        <v>0.5681247147118765</v>
      </c>
      <c r="DF21" s="7" t="n">
        <v>0.3422802704091882</v>
      </c>
      <c r="DG21" s="7" t="n">
        <v>0.8567733336137262</v>
      </c>
      <c r="DH21" s="7" t="n">
        <v>0.5050139254902649</v>
      </c>
      <c r="DI21" s="7" t="n">
        <v>0.4180593691227871</v>
      </c>
      <c r="DJ21" s="7" t="n">
        <v>0.5728731592467102</v>
      </c>
      <c r="DK21" s="7" t="n">
        <v>0.4485103156519097</v>
      </c>
      <c r="DL21" s="7" t="n">
        <v>0.4409477450020381</v>
      </c>
      <c r="DM21" s="7" t="n">
        <v>0.5331108923547734</v>
      </c>
      <c r="DN21" s="7" t="n">
        <v>0.4496393939359422</v>
      </c>
      <c r="DO21" s="7" t="n">
        <v>0.4924882906382669</v>
      </c>
      <c r="DP21" s="7" t="n">
        <v>0.5180206937016809</v>
      </c>
      <c r="DQ21" s="7" t="n">
        <v>0.5417522978448023</v>
      </c>
      <c r="DR21" s="7" t="n">
        <v>0.5551121771913591</v>
      </c>
      <c r="DS21" s="7" t="n">
        <v>0.5561487356930903</v>
      </c>
      <c r="DT21" s="7" t="n">
        <v>0.4968822046536303</v>
      </c>
      <c r="DU21" s="7" t="n">
        <v>0.5351359795635695</v>
      </c>
      <c r="DV21" s="7" t="n">
        <v>0.4386886903047478</v>
      </c>
      <c r="DW21" s="7" t="n">
        <v>0.4871459807846126</v>
      </c>
      <c r="DX21" s="7" t="n">
        <v>0.8021265926772835</v>
      </c>
      <c r="DY21" s="7" t="n">
        <v>0.3246751294597567</v>
      </c>
      <c r="DZ21" s="7" t="n">
        <v>0.5278712576081959</v>
      </c>
      <c r="EA21" s="7" t="n">
        <v>0.4308013106426744</v>
      </c>
      <c r="EB21" s="7" t="n">
        <v>0.5606634988527767</v>
      </c>
      <c r="EC21" s="7" t="n">
        <v>0.9973089280920977</v>
      </c>
      <c r="ED21" s="7" t="n">
        <v>0.5391786057437593</v>
      </c>
      <c r="EE21" s="7" t="n">
        <v>0.5495060236748381</v>
      </c>
      <c r="EF21" s="7" t="n">
        <v>0.431551644688984</v>
      </c>
      <c r="EG21" s="7" t="n">
        <v>0.6350500020768226</v>
      </c>
      <c r="EH21" s="7" t="n">
        <v>0.4868986261956261</v>
      </c>
      <c r="EI21" s="7" t="n">
        <v>0.5330818206992064</v>
      </c>
      <c r="EJ21" s="7" t="n">
        <v>0.5799457547726825</v>
      </c>
      <c r="EK21" s="7" t="n">
        <v>0.4935820155774102</v>
      </c>
      <c r="EL21" s="7" t="n">
        <v>0.3702854903401236</v>
      </c>
      <c r="EM21" s="7" t="n">
        <v>0.5186987425348072</v>
      </c>
      <c r="EN21" s="7" t="n">
        <v>0.5320209606630658</v>
      </c>
      <c r="EO21" s="7" t="n">
        <v>0.6663859066926465</v>
      </c>
      <c r="EP21" s="7" t="n">
        <v>0.5077153281727913</v>
      </c>
      <c r="EQ21" s="7" t="n">
        <v>0.3143585511031953</v>
      </c>
      <c r="ER21" s="7" t="n">
        <v>0.9717318273272418</v>
      </c>
      <c r="ES21" s="7" t="n">
        <v>0.5124402818357472</v>
      </c>
      <c r="ET21" s="7" t="n">
        <v>0.3380895841590614</v>
      </c>
      <c r="EU21" s="7" t="n">
        <v>-0.333301728683337</v>
      </c>
      <c r="EV21" s="7" t="n">
        <v>0.3672244690474255</v>
      </c>
      <c r="EW21" s="7" t="n">
        <v>0.5286844578703417</v>
      </c>
      <c r="EX21" s="7" t="n">
        <v>0.3060797601057378</v>
      </c>
      <c r="EY21" s="7" t="n">
        <v>0.523390003797416</v>
      </c>
      <c r="EZ21" s="7" t="n">
        <v>0.4707146132158385</v>
      </c>
      <c r="FA21" s="7" t="n">
        <v>0.3562036943992785</v>
      </c>
      <c r="FB21" s="7" t="n">
        <v>-0.1188255579682531</v>
      </c>
      <c r="FC21" s="7" t="n">
        <v>0.4431929376101224</v>
      </c>
      <c r="FD21" s="7" t="n">
        <v>0.4644392760895861</v>
      </c>
      <c r="FE21" s="7" t="n">
        <v>0.1017177738121894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0.6446615429099839</v>
      </c>
      <c r="D22" s="7" t="n">
        <v>0.6247510462754761</v>
      </c>
      <c r="E22" s="7" t="n">
        <v>0.009143879622822973</v>
      </c>
      <c r="F22" s="7" t="n">
        <v>0.5033656239020876</v>
      </c>
      <c r="G22" s="7" t="n">
        <v>-0.02236300459053803</v>
      </c>
      <c r="H22" s="7" t="n">
        <v>0.5207334721054634</v>
      </c>
      <c r="I22" s="7" t="n">
        <v>0.6399775379416253</v>
      </c>
      <c r="J22" s="7" t="n">
        <v>0.637175048883951</v>
      </c>
      <c r="K22" s="7" t="n">
        <v>-0.006698924652287032</v>
      </c>
      <c r="L22" s="7" t="n">
        <v>0.6343916034041716</v>
      </c>
      <c r="M22" s="7" t="n">
        <v>0.6787127204588754</v>
      </c>
      <c r="N22" s="7" t="n">
        <v>0.3768123966161349</v>
      </c>
      <c r="O22" s="7" t="n">
        <v>0.4335654484230705</v>
      </c>
      <c r="P22" s="7" t="n">
        <v>0.3472550102367848</v>
      </c>
      <c r="Q22" s="7" t="n">
        <v>0.4190230380682107</v>
      </c>
      <c r="R22" s="7" t="n">
        <v>0.6968512754979872</v>
      </c>
      <c r="S22" s="7" t="n">
        <v>0.3956104944156671</v>
      </c>
      <c r="T22" s="7" t="n">
        <v>0.6617289766438136</v>
      </c>
      <c r="U22" s="7" t="n">
        <v>0.554276313157544</v>
      </c>
      <c r="V22" s="7" t="n">
        <v>0.6452655538163499</v>
      </c>
      <c r="W22" s="7" t="n">
        <v>1</v>
      </c>
      <c r="X22" s="7" t="n">
        <v>0.4501771703124058</v>
      </c>
      <c r="Y22" s="7" t="n">
        <v>0.6461307763959868</v>
      </c>
      <c r="Z22" s="7" t="n">
        <v>0.4520554484849707</v>
      </c>
      <c r="AA22" s="7" t="n">
        <v>0.6438069959878463</v>
      </c>
      <c r="AB22" s="7" t="n">
        <v>0.6921845564504234</v>
      </c>
      <c r="AC22" s="7" t="n">
        <v>0.7263468344529121</v>
      </c>
      <c r="AD22" s="7" t="n">
        <v>0.6768466997416733</v>
      </c>
      <c r="AE22" s="7" t="n">
        <v>0.5815308214302923</v>
      </c>
      <c r="AF22" s="7" t="n">
        <v>0.5977998650548779</v>
      </c>
      <c r="AG22" s="7" t="n">
        <v>0.3780920033809247</v>
      </c>
      <c r="AH22" s="7" t="n">
        <v>0.2377370447197079</v>
      </c>
      <c r="AI22" s="7" t="n">
        <v>0.5614973618842363</v>
      </c>
      <c r="AJ22" s="7" t="n">
        <v>0.6159154464306137</v>
      </c>
      <c r="AK22" s="7" t="n">
        <v>0.6121968893066155</v>
      </c>
      <c r="AL22" s="7" t="n">
        <v>0.3681917231974026</v>
      </c>
      <c r="AM22" s="7" t="n">
        <v>0.7453879946673352</v>
      </c>
      <c r="AN22" s="7" t="n">
        <v>0.6238806227539815</v>
      </c>
      <c r="AO22" s="7" t="n">
        <v>0.6074030915767258</v>
      </c>
      <c r="AP22" s="7" t="n">
        <v>0.462405442545787</v>
      </c>
      <c r="AQ22" s="7" t="n">
        <v>0.6728598134785174</v>
      </c>
      <c r="AR22" s="7" t="n">
        <v>0.5194144875395745</v>
      </c>
      <c r="AS22" s="7" t="n">
        <v>0.4668063260171767</v>
      </c>
      <c r="AT22" s="7" t="n">
        <v>0.4456508836876403</v>
      </c>
      <c r="AU22" s="7" t="n">
        <v>0.6583774922396343</v>
      </c>
      <c r="AV22" s="7" t="n">
        <v>0.7537700599892764</v>
      </c>
      <c r="AW22" s="7" t="n">
        <v>0.6187517772899288</v>
      </c>
      <c r="AX22" s="7" t="n">
        <v>0.2898415135545042</v>
      </c>
      <c r="AY22" s="7" t="n">
        <v>0.643094543364904</v>
      </c>
      <c r="AZ22" s="7" t="n">
        <v>0.4562023150603685</v>
      </c>
      <c r="BA22" s="7" t="n">
        <v>0.5114648031501685</v>
      </c>
      <c r="BB22" s="7" t="n">
        <v>0.5443606041197196</v>
      </c>
      <c r="BC22" s="7" t="n">
        <v>0.4780054565731466</v>
      </c>
      <c r="BD22" s="7" t="n">
        <v>0.6820728640231531</v>
      </c>
      <c r="BE22" s="7" t="n">
        <v>0.5748029731859673</v>
      </c>
      <c r="BF22" s="7" t="n">
        <v>0.3681918243047867</v>
      </c>
      <c r="BG22" s="7" t="n">
        <v>0.4798062676618509</v>
      </c>
      <c r="BH22" s="7" t="n">
        <v>0.547893728575653</v>
      </c>
      <c r="BI22" s="7" t="n">
        <v>0.4817837559843691</v>
      </c>
      <c r="BJ22" s="7" t="n">
        <v>0.5429494114524205</v>
      </c>
      <c r="BK22" s="7" t="n">
        <v>0.5092562500185135</v>
      </c>
      <c r="BL22" s="7" t="n">
        <v>0.7033036154840564</v>
      </c>
      <c r="BM22" s="7" t="n">
        <v>-0.3427101012371518</v>
      </c>
      <c r="BN22" s="7" t="n">
        <v>0.3438620833577712</v>
      </c>
      <c r="BO22" s="7" t="n">
        <v>0.6794247114185598</v>
      </c>
      <c r="BP22" s="7" t="n">
        <v>0.6196727953211572</v>
      </c>
      <c r="BQ22" s="7" t="n">
        <v>0.2404045520099087</v>
      </c>
      <c r="BR22" s="7" t="n">
        <v>0.6488445527573384</v>
      </c>
      <c r="BS22" s="7" t="n">
        <v>0.47101659523688</v>
      </c>
      <c r="BT22" s="7" t="n">
        <v>0.6901402804860243</v>
      </c>
      <c r="BU22" s="7" t="n">
        <v>0.4592272130590386</v>
      </c>
      <c r="BV22" s="7" t="n">
        <v>0.5227233535257569</v>
      </c>
      <c r="BW22" s="7" t="n">
        <v>0.6202807033644249</v>
      </c>
      <c r="BX22" s="7" t="n">
        <v>0.6133318592630485</v>
      </c>
      <c r="BY22" s="7" t="n">
        <v>0.6483501060450292</v>
      </c>
      <c r="BZ22" s="7" t="n">
        <v>0.3261895201420658</v>
      </c>
      <c r="CA22" s="7" t="n">
        <v>0.5477849574767585</v>
      </c>
      <c r="CB22" s="7" t="n">
        <v>0.5185039829713298</v>
      </c>
      <c r="CC22" s="7" t="n">
        <v>0.4325999671363268</v>
      </c>
      <c r="CD22" s="7" t="n">
        <v>0.4596025578616949</v>
      </c>
      <c r="CE22" s="7" t="n">
        <v>0.5219733539337341</v>
      </c>
      <c r="CF22" s="7" t="n">
        <v>0.5874798249174975</v>
      </c>
      <c r="CG22" s="7" t="n">
        <v>0.6542038828995589</v>
      </c>
      <c r="CH22" s="7" t="n">
        <v>0.3249954691647676</v>
      </c>
      <c r="CI22" s="7" t="n">
        <v>0.5628851986678498</v>
      </c>
      <c r="CJ22" s="7" t="n">
        <v>0.5288487165001108</v>
      </c>
      <c r="CK22" s="7" t="n">
        <v>0.04767125115810775</v>
      </c>
      <c r="CL22" s="7" t="n">
        <v>0.532891268912084</v>
      </c>
      <c r="CM22" s="7" t="n">
        <v>0.3613107716214979</v>
      </c>
      <c r="CN22" s="7" t="n">
        <v>0.4114487156354031</v>
      </c>
      <c r="CO22" s="7" t="n">
        <v>0.4768398439622434</v>
      </c>
      <c r="CP22" s="7" t="n">
        <v>0.6993056263338439</v>
      </c>
      <c r="CQ22" s="7" t="n">
        <v>0.4141615790984631</v>
      </c>
      <c r="CR22" s="7" t="n">
        <v>0.5044465334979167</v>
      </c>
      <c r="CS22" s="7" t="n">
        <v>0.7045107979871779</v>
      </c>
      <c r="CT22" s="7" t="n">
        <v>0.5673870183528269</v>
      </c>
      <c r="CU22" s="7" t="n">
        <v>-0.2931579159530908</v>
      </c>
      <c r="CV22" s="7" t="n">
        <v>0.7663777320061084</v>
      </c>
      <c r="CW22" s="7" t="n">
        <v>0.5368032105390084</v>
      </c>
      <c r="CX22" s="7" t="n">
        <v>0.303188040104365</v>
      </c>
      <c r="CY22" s="7" t="n">
        <v>0.3145366562718296</v>
      </c>
      <c r="CZ22" s="7" t="n">
        <v>0.4072622316731398</v>
      </c>
      <c r="DA22" s="7" t="n">
        <v>0.6007413934478509</v>
      </c>
      <c r="DB22" s="7" t="n">
        <v>0.596360481997015</v>
      </c>
      <c r="DC22" s="7" t="n">
        <v>0.4826039469192092</v>
      </c>
      <c r="DD22" s="7" t="n">
        <v>0.2525201345934959</v>
      </c>
      <c r="DE22" s="7" t="n">
        <v>0.5516942936330724</v>
      </c>
      <c r="DF22" s="7" t="n">
        <v>0.5069661739772182</v>
      </c>
      <c r="DG22" s="7" t="n">
        <v>0.4587983800290585</v>
      </c>
      <c r="DH22" s="7" t="n">
        <v>0.4502194853210313</v>
      </c>
      <c r="DI22" s="7" t="n">
        <v>0.2509891382048779</v>
      </c>
      <c r="DJ22" s="7" t="n">
        <v>0.42401937020151</v>
      </c>
      <c r="DK22" s="7" t="n">
        <v>0.4065215743815513</v>
      </c>
      <c r="DL22" s="7" t="n">
        <v>0.5102025330057942</v>
      </c>
      <c r="DM22" s="7" t="n">
        <v>0.4103197328471103</v>
      </c>
      <c r="DN22" s="7" t="n">
        <v>0.2718172889766408</v>
      </c>
      <c r="DO22" s="7" t="n">
        <v>0.3139429604664897</v>
      </c>
      <c r="DP22" s="7" t="n">
        <v>0.5814321071876387</v>
      </c>
      <c r="DQ22" s="7" t="n">
        <v>0.4314025176143687</v>
      </c>
      <c r="DR22" s="7" t="n">
        <v>0.5809788589260554</v>
      </c>
      <c r="DS22" s="7" t="n">
        <v>0.4106910554188447</v>
      </c>
      <c r="DT22" s="7" t="n">
        <v>0.4234890486165363</v>
      </c>
      <c r="DU22" s="7" t="n">
        <v>0.5706565290195074</v>
      </c>
      <c r="DV22" s="7" t="n">
        <v>0.4359968997220522</v>
      </c>
      <c r="DW22" s="7" t="n">
        <v>0.5740512829948488</v>
      </c>
      <c r="DX22" s="7" t="n">
        <v>0.7570934594742526</v>
      </c>
      <c r="DY22" s="7" t="n">
        <v>0.4067833903292943</v>
      </c>
      <c r="DZ22" s="7" t="n">
        <v>0.5664579410104486</v>
      </c>
      <c r="EA22" s="7" t="n">
        <v>0.3642806579002182</v>
      </c>
      <c r="EB22" s="7" t="n">
        <v>0.5915415193225722</v>
      </c>
      <c r="EC22" s="7" t="n">
        <v>0.6336291115690885</v>
      </c>
      <c r="ED22" s="7" t="n">
        <v>0.5352536668340394</v>
      </c>
      <c r="EE22" s="7" t="n">
        <v>0.6074861610764092</v>
      </c>
      <c r="EF22" s="7" t="n">
        <v>0.5971102720557024</v>
      </c>
      <c r="EG22" s="7" t="n">
        <v>0.5216916823670554</v>
      </c>
      <c r="EH22" s="7" t="n">
        <v>0.378311836927786</v>
      </c>
      <c r="EI22" s="7" t="n">
        <v>0.3642975784534722</v>
      </c>
      <c r="EJ22" s="7" t="n">
        <v>0.6018342998266792</v>
      </c>
      <c r="EK22" s="7" t="n">
        <v>0.3813257878419063</v>
      </c>
      <c r="EL22" s="7" t="n">
        <v>0.5015683410395753</v>
      </c>
      <c r="EM22" s="7" t="n">
        <v>0.4872054402215258</v>
      </c>
      <c r="EN22" s="7" t="n">
        <v>0.5186184009010771</v>
      </c>
      <c r="EO22" s="7" t="n">
        <v>0.6619436792645546</v>
      </c>
      <c r="EP22" s="7" t="n">
        <v>0.3927796149103429</v>
      </c>
      <c r="EQ22" s="7" t="n">
        <v>0.6180950218377795</v>
      </c>
      <c r="ER22" s="7" t="n">
        <v>0.5994572994838252</v>
      </c>
      <c r="ES22" s="7" t="n">
        <v>0.3930889728786894</v>
      </c>
      <c r="ET22" s="7" t="n">
        <v>0.5425925492804957</v>
      </c>
      <c r="EU22" s="7" t="n">
        <v>-0.3454778836122008</v>
      </c>
      <c r="EV22" s="7" t="n">
        <v>0.4585667236194731</v>
      </c>
      <c r="EW22" s="7" t="n">
        <v>0.3933600345362824</v>
      </c>
      <c r="EX22" s="7" t="n">
        <v>0.6311125679871399</v>
      </c>
      <c r="EY22" s="7" t="n">
        <v>0.5286716982095899</v>
      </c>
      <c r="EZ22" s="7" t="n">
        <v>0.5326539181481524</v>
      </c>
      <c r="FA22" s="7" t="n">
        <v>0.6556868381338798</v>
      </c>
      <c r="FB22" s="7" t="n">
        <v>-0.05913685285959543</v>
      </c>
      <c r="FC22" s="7" t="n">
        <v>0.5546762574361331</v>
      </c>
      <c r="FD22" s="7" t="n">
        <v>0.4094644497568998</v>
      </c>
      <c r="FE22" s="7" t="n">
        <v>0.1702906673114596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0.4254924836281552</v>
      </c>
      <c r="D23" s="7" t="n">
        <v>0.3102725169136079</v>
      </c>
      <c r="E23" s="7" t="n">
        <v>0.458690319925273</v>
      </c>
      <c r="F23" s="7" t="n">
        <v>0.4073413860987748</v>
      </c>
      <c r="G23" s="7" t="n">
        <v>0.455298899076893</v>
      </c>
      <c r="H23" s="7" t="n">
        <v>0.9767723021420395</v>
      </c>
      <c r="I23" s="7" t="n">
        <v>0.2090616018441478</v>
      </c>
      <c r="J23" s="7" t="n">
        <v>0.5868085959418302</v>
      </c>
      <c r="K23" s="7" t="n">
        <v>0.419298210504971</v>
      </c>
      <c r="L23" s="7" t="n">
        <v>0.3276577954014053</v>
      </c>
      <c r="M23" s="7" t="n">
        <v>0.2938307526023879</v>
      </c>
      <c r="N23" s="7" t="n">
        <v>-0.06505490756383563</v>
      </c>
      <c r="O23" s="7" t="n">
        <v>0.3182298963228539</v>
      </c>
      <c r="P23" s="7" t="n">
        <v>-0.08731628748566525</v>
      </c>
      <c r="Q23" s="7" t="n">
        <v>-0.02056988958117644</v>
      </c>
      <c r="R23" s="7" t="n">
        <v>0.1429902811754322</v>
      </c>
      <c r="S23" s="7" t="n">
        <v>0.03509812587332811</v>
      </c>
      <c r="T23" s="7" t="n">
        <v>0.2563619471324328</v>
      </c>
      <c r="U23" s="7" t="n">
        <v>0.06707119194309191</v>
      </c>
      <c r="V23" s="7" t="n">
        <v>0.1700011883148423</v>
      </c>
      <c r="W23" s="7" t="n">
        <v>0.4501771703124058</v>
      </c>
      <c r="X23" s="7" t="n">
        <v>1</v>
      </c>
      <c r="Y23" s="7" t="n">
        <v>0.1580123220681728</v>
      </c>
      <c r="Z23" s="7" t="n">
        <v>0.5990241570714467</v>
      </c>
      <c r="AA23" s="7" t="n">
        <v>0.2125179267537463</v>
      </c>
      <c r="AB23" s="7" t="n">
        <v>0.2864454733618567</v>
      </c>
      <c r="AC23" s="7" t="n">
        <v>0.2489439025734831</v>
      </c>
      <c r="AD23" s="7" t="n">
        <v>0.3078680966313038</v>
      </c>
      <c r="AE23" s="7" t="n">
        <v>0.3406497959426339</v>
      </c>
      <c r="AF23" s="7" t="n">
        <v>0.2397830246441308</v>
      </c>
      <c r="AG23" s="7" t="n">
        <v>0.5946061385257738</v>
      </c>
      <c r="AH23" s="7" t="n">
        <v>0.3747251786969578</v>
      </c>
      <c r="AI23" s="7" t="n">
        <v>0.9527292128293592</v>
      </c>
      <c r="AJ23" s="7" t="n">
        <v>0.4066496109917733</v>
      </c>
      <c r="AK23" s="7" t="n">
        <v>0.1282035570629049</v>
      </c>
      <c r="AL23" s="7" t="n">
        <v>0.3818133044452998</v>
      </c>
      <c r="AM23" s="7" t="n">
        <v>0.5590015396798002</v>
      </c>
      <c r="AN23" s="7" t="n">
        <v>0.2139530785097647</v>
      </c>
      <c r="AO23" s="7" t="n">
        <v>0.4171939832829813</v>
      </c>
      <c r="AP23" s="7" t="n">
        <v>0.004913751522930169</v>
      </c>
      <c r="AQ23" s="7" t="n">
        <v>0.2570107220112398</v>
      </c>
      <c r="AR23" s="7" t="n">
        <v>0.1207092463990178</v>
      </c>
      <c r="AS23" s="7" t="n">
        <v>0.0997545393562555</v>
      </c>
      <c r="AT23" s="7" t="n">
        <v>0.08691342079464126</v>
      </c>
      <c r="AU23" s="7" t="n">
        <v>0.3064586286127106</v>
      </c>
      <c r="AV23" s="7" t="n">
        <v>0.6896497898155515</v>
      </c>
      <c r="AW23" s="7" t="n">
        <v>0.2364321711864811</v>
      </c>
      <c r="AX23" s="7" t="n">
        <v>0.01390970562274373</v>
      </c>
      <c r="AY23" s="7" t="n">
        <v>0.1665028675508392</v>
      </c>
      <c r="AZ23" s="7" t="n">
        <v>0.9974410392037631</v>
      </c>
      <c r="BA23" s="7" t="n">
        <v>0.3755798274565211</v>
      </c>
      <c r="BB23" s="7" t="n">
        <v>0.3599175517530489</v>
      </c>
      <c r="BC23" s="7" t="n">
        <v>0.09624128590866869</v>
      </c>
      <c r="BD23" s="7" t="n">
        <v>0.1960084995707363</v>
      </c>
      <c r="BE23" s="7" t="n">
        <v>0.2280533110624712</v>
      </c>
      <c r="BF23" s="7" t="n">
        <v>0.3818131029985928</v>
      </c>
      <c r="BG23" s="7" t="n">
        <v>0.4303595682065662</v>
      </c>
      <c r="BH23" s="7" t="n">
        <v>0.2374627787986381</v>
      </c>
      <c r="BI23" s="7" t="n">
        <v>0.2945521498680501</v>
      </c>
      <c r="BJ23" s="7" t="n">
        <v>0.2398282244457949</v>
      </c>
      <c r="BK23" s="7" t="n">
        <v>0.3787147752260729</v>
      </c>
      <c r="BL23" s="7" t="n">
        <v>0.212422236802058</v>
      </c>
      <c r="BM23" s="7" t="n">
        <v>0.2939905607308259</v>
      </c>
      <c r="BN23" s="7" t="n">
        <v>0.9752960647022655</v>
      </c>
      <c r="BO23" s="7" t="n">
        <v>0.4565014822557772</v>
      </c>
      <c r="BP23" s="7" t="n">
        <v>0.3183268183948881</v>
      </c>
      <c r="BQ23" s="7" t="n">
        <v>0.3262838887365115</v>
      </c>
      <c r="BR23" s="7" t="n">
        <v>0.3539840588271949</v>
      </c>
      <c r="BS23" s="7" t="n">
        <v>0.2228731069133339</v>
      </c>
      <c r="BT23" s="7" t="n">
        <v>0.3958157921013941</v>
      </c>
      <c r="BU23" s="7" t="n">
        <v>0.07063173258653153</v>
      </c>
      <c r="BV23" s="7" t="n">
        <v>0.1667936906363787</v>
      </c>
      <c r="BW23" s="7" t="n">
        <v>0.3477589463162493</v>
      </c>
      <c r="BX23" s="7" t="n">
        <v>0.3308635783922371</v>
      </c>
      <c r="BY23" s="7" t="n">
        <v>0.1301633323744644</v>
      </c>
      <c r="BZ23" s="7" t="n">
        <v>0.5862322837670839</v>
      </c>
      <c r="CA23" s="7" t="n">
        <v>0.6891947418909088</v>
      </c>
      <c r="CB23" s="7" t="n">
        <v>0.09658923534786301</v>
      </c>
      <c r="CC23" s="7" t="n">
        <v>-0.008719692201402746</v>
      </c>
      <c r="CD23" s="7" t="n">
        <v>0.9918128173023104</v>
      </c>
      <c r="CE23" s="7" t="n">
        <v>0.2674281222952467</v>
      </c>
      <c r="CF23" s="7" t="n">
        <v>0.5469743534205203</v>
      </c>
      <c r="CG23" s="7" t="n">
        <v>0.1802371634923575</v>
      </c>
      <c r="CH23" s="7" t="n">
        <v>-0.01663151268646592</v>
      </c>
      <c r="CI23" s="7" t="n">
        <v>0.1495922586941898</v>
      </c>
      <c r="CJ23" s="7" t="n">
        <v>0.2909581881922248</v>
      </c>
      <c r="CK23" s="7" t="n">
        <v>0.4235199783377029</v>
      </c>
      <c r="CL23" s="7" t="n">
        <v>0.3350739464891727</v>
      </c>
      <c r="CM23" s="7" t="n">
        <v>0.01043904271848746</v>
      </c>
      <c r="CN23" s="7" t="n">
        <v>0.2219330179611291</v>
      </c>
      <c r="CO23" s="7" t="n">
        <v>0.07635537599986682</v>
      </c>
      <c r="CP23" s="7" t="n">
        <v>0.3356647400206859</v>
      </c>
      <c r="CQ23" s="7" t="n">
        <v>0.6343270042815731</v>
      </c>
      <c r="CR23" s="7" t="n">
        <v>0.2571571695814785</v>
      </c>
      <c r="CS23" s="7" t="n">
        <v>0.2083630758271257</v>
      </c>
      <c r="CT23" s="7" t="n">
        <v>0.5632892812284452</v>
      </c>
      <c r="CU23" s="7" t="n">
        <v>0.309176741225646</v>
      </c>
      <c r="CV23" s="7" t="n">
        <v>0.5054691409594891</v>
      </c>
      <c r="CW23" s="7" t="n">
        <v>0.2875348132089355</v>
      </c>
      <c r="CX23" s="7" t="n">
        <v>-0.02780320724348571</v>
      </c>
      <c r="CY23" s="7" t="n">
        <v>0.006677835751209629</v>
      </c>
      <c r="CZ23" s="7" t="n">
        <v>-0.001081973721524384</v>
      </c>
      <c r="DA23" s="7" t="n">
        <v>0.881204972861319</v>
      </c>
      <c r="DB23" s="7" t="n">
        <v>0.2102884450749964</v>
      </c>
      <c r="DC23" s="7" t="n">
        <v>0.3207488673617448</v>
      </c>
      <c r="DD23" s="7" t="n">
        <v>-0.01098633464718247</v>
      </c>
      <c r="DE23" s="7" t="n">
        <v>0.05719508654715843</v>
      </c>
      <c r="DF23" s="7" t="n">
        <v>0.1556841942020065</v>
      </c>
      <c r="DG23" s="7" t="n">
        <v>0.1765278421036083</v>
      </c>
      <c r="DH23" s="7" t="n">
        <v>0.08171298749817638</v>
      </c>
      <c r="DI23" s="7" t="n">
        <v>-0.003551621429071161</v>
      </c>
      <c r="DJ23" s="7" t="n">
        <v>0.02660683033071324</v>
      </c>
      <c r="DK23" s="7" t="n">
        <v>0.2256012270555834</v>
      </c>
      <c r="DL23" s="7" t="n">
        <v>0.3841128200166525</v>
      </c>
      <c r="DM23" s="7" t="n">
        <v>-0.01656896049269962</v>
      </c>
      <c r="DN23" s="7" t="n">
        <v>-0.02633207261487433</v>
      </c>
      <c r="DO23" s="7" t="n">
        <v>1.561798554251104e-05</v>
      </c>
      <c r="DP23" s="7" t="n">
        <v>0.3743254569725836</v>
      </c>
      <c r="DQ23" s="7" t="n">
        <v>-0.002099118555658536</v>
      </c>
      <c r="DR23" s="7" t="n">
        <v>0.2428331591334991</v>
      </c>
      <c r="DS23" s="7" t="n">
        <v>0.003808860536668682</v>
      </c>
      <c r="DT23" s="7" t="n">
        <v>0.2339891676800042</v>
      </c>
      <c r="DU23" s="7" t="n">
        <v>0.1289465292247468</v>
      </c>
      <c r="DV23" s="7" t="n">
        <v>-0.1053776785529908</v>
      </c>
      <c r="DW23" s="7" t="n">
        <v>0.309640028258448</v>
      </c>
      <c r="DX23" s="7" t="n">
        <v>0.2497604745649578</v>
      </c>
      <c r="DY23" s="7" t="n">
        <v>0.4507025289265169</v>
      </c>
      <c r="DZ23" s="7" t="n">
        <v>0.1070379476670131</v>
      </c>
      <c r="EA23" s="7" t="n">
        <v>-0.1144818836245847</v>
      </c>
      <c r="EB23" s="7" t="n">
        <v>0.2081000466090415</v>
      </c>
      <c r="EC23" s="7" t="n">
        <v>0.1676902798366112</v>
      </c>
      <c r="ED23" s="7" t="n">
        <v>0.2839330770608303</v>
      </c>
      <c r="EE23" s="7" t="n">
        <v>0.1319318886391399</v>
      </c>
      <c r="EF23" s="7" t="n">
        <v>0.3441847221635887</v>
      </c>
      <c r="EG23" s="7" t="n">
        <v>0.08324952777765554</v>
      </c>
      <c r="EH23" s="7" t="n">
        <v>-0.0740590049688632</v>
      </c>
      <c r="EI23" s="7" t="n">
        <v>-0.06016858533277754</v>
      </c>
      <c r="EJ23" s="7" t="n">
        <v>0.3187894648721951</v>
      </c>
      <c r="EK23" s="7" t="n">
        <v>-0.05731863817330522</v>
      </c>
      <c r="EL23" s="7" t="n">
        <v>0.2011310745783514</v>
      </c>
      <c r="EM23" s="7" t="n">
        <v>0.08867714031282134</v>
      </c>
      <c r="EN23" s="7" t="n">
        <v>0.07445941630884914</v>
      </c>
      <c r="EO23" s="7" t="n">
        <v>0.1627404676270122</v>
      </c>
      <c r="EP23" s="7" t="n">
        <v>-0.06657389674021584</v>
      </c>
      <c r="EQ23" s="7" t="n">
        <v>0.6364916921320788</v>
      </c>
      <c r="ER23" s="7" t="n">
        <v>0.1478675642781216</v>
      </c>
      <c r="ES23" s="7" t="n">
        <v>-0.06737800742383587</v>
      </c>
      <c r="ET23" s="7" t="n">
        <v>0.3057548540162584</v>
      </c>
      <c r="EU23" s="7" t="n">
        <v>0.288844659953383</v>
      </c>
      <c r="EV23" s="7" t="n">
        <v>0.4562413506038868</v>
      </c>
      <c r="EW23" s="7" t="n">
        <v>-0.07658782704553023</v>
      </c>
      <c r="EX23" s="7" t="n">
        <v>0.4624984284559455</v>
      </c>
      <c r="EY23" s="7" t="n">
        <v>0.2817319485001267</v>
      </c>
      <c r="EZ23" s="7" t="n">
        <v>0.1957028654476473</v>
      </c>
      <c r="FA23" s="7" t="n">
        <v>0.5125780431238285</v>
      </c>
      <c r="FB23" s="7" t="n">
        <v>0.4924979642990473</v>
      </c>
      <c r="FC23" s="7" t="n">
        <v>0.182189425428915</v>
      </c>
      <c r="FD23" s="7" t="n">
        <v>0.2333520471964582</v>
      </c>
      <c r="FE23" s="7" t="n">
        <v>0.531638598829368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0.6512826789126021</v>
      </c>
      <c r="D24" s="7" t="n">
        <v>0.7504920421028373</v>
      </c>
      <c r="E24" s="7" t="n">
        <v>-0.142208562761895</v>
      </c>
      <c r="F24" s="7" t="n">
        <v>0.6009983538458438</v>
      </c>
      <c r="G24" s="7" t="n">
        <v>-0.07289711209152615</v>
      </c>
      <c r="H24" s="7" t="n">
        <v>0.2091221427339141</v>
      </c>
      <c r="I24" s="7" t="n">
        <v>0.9812302635412107</v>
      </c>
      <c r="J24" s="7" t="n">
        <v>0.4735619929089951</v>
      </c>
      <c r="K24" s="7" t="n">
        <v>-0.1092915734690345</v>
      </c>
      <c r="L24" s="7" t="n">
        <v>0.6995177111395084</v>
      </c>
      <c r="M24" s="7" t="n">
        <v>0.7208490890792283</v>
      </c>
      <c r="N24" s="7" t="n">
        <v>0.5514476424588768</v>
      </c>
      <c r="O24" s="7" t="n">
        <v>0.3989433403077547</v>
      </c>
      <c r="P24" s="7" t="n">
        <v>0.5410076767383537</v>
      </c>
      <c r="Q24" s="7" t="n">
        <v>0.572497446065052</v>
      </c>
      <c r="R24" s="7" t="n">
        <v>0.6749982748600223</v>
      </c>
      <c r="S24" s="7" t="n">
        <v>0.5598387845612653</v>
      </c>
      <c r="T24" s="7" t="n">
        <v>0.5538093882580308</v>
      </c>
      <c r="U24" s="7" t="n">
        <v>0.6348973993366765</v>
      </c>
      <c r="V24" s="7" t="n">
        <v>0.9984680261580408</v>
      </c>
      <c r="W24" s="7" t="n">
        <v>0.6461307763959868</v>
      </c>
      <c r="X24" s="7" t="n">
        <v>0.1580123220681728</v>
      </c>
      <c r="Y24" s="7" t="n">
        <v>1</v>
      </c>
      <c r="Z24" s="7" t="n">
        <v>0.2598300913562256</v>
      </c>
      <c r="AA24" s="7" t="n">
        <v>0.628554742950348</v>
      </c>
      <c r="AB24" s="7" t="n">
        <v>0.6288705923963835</v>
      </c>
      <c r="AC24" s="7" t="n">
        <v>0.7174033078688504</v>
      </c>
      <c r="AD24" s="7" t="n">
        <v>0.7189988066200925</v>
      </c>
      <c r="AE24" s="7" t="n">
        <v>0.5410556903141713</v>
      </c>
      <c r="AF24" s="7" t="n">
        <v>0.670265676247247</v>
      </c>
      <c r="AG24" s="7" t="n">
        <v>0.1381964055845486</v>
      </c>
      <c r="AH24" s="7" t="n">
        <v>0.1499051281878236</v>
      </c>
      <c r="AI24" s="7" t="n">
        <v>0.2285694630258463</v>
      </c>
      <c r="AJ24" s="7" t="n">
        <v>0.5351343708518304</v>
      </c>
      <c r="AK24" s="7" t="n">
        <v>0.6365093499703073</v>
      </c>
      <c r="AL24" s="7" t="n">
        <v>0.3352449512340535</v>
      </c>
      <c r="AM24" s="7" t="n">
        <v>0.4366277919209872</v>
      </c>
      <c r="AN24" s="7" t="n">
        <v>0.6128037047607789</v>
      </c>
      <c r="AO24" s="7" t="n">
        <v>0.5163290329854864</v>
      </c>
      <c r="AP24" s="7" t="n">
        <v>0.5746872021620504</v>
      </c>
      <c r="AQ24" s="7" t="n">
        <v>0.6770584411174716</v>
      </c>
      <c r="AR24" s="7" t="n">
        <v>0.6041623160659114</v>
      </c>
      <c r="AS24" s="7" t="n">
        <v>0.5705687805540001</v>
      </c>
      <c r="AT24" s="7" t="n">
        <v>0.5097504794769324</v>
      </c>
      <c r="AU24" s="7" t="n">
        <v>0.5591007031070306</v>
      </c>
      <c r="AV24" s="7" t="n">
        <v>0.598236859364461</v>
      </c>
      <c r="AW24" s="7" t="n">
        <v>0.6388226595876682</v>
      </c>
      <c r="AX24" s="7" t="n">
        <v>0.4539674696222832</v>
      </c>
      <c r="AY24" s="7" t="n">
        <v>0.9989349644408232</v>
      </c>
      <c r="AZ24" s="7" t="n">
        <v>0.1725737997845669</v>
      </c>
      <c r="BA24" s="7" t="n">
        <v>0.4441730236525853</v>
      </c>
      <c r="BB24" s="7" t="n">
        <v>0.503758241566592</v>
      </c>
      <c r="BC24" s="7" t="n">
        <v>0.5823188576606059</v>
      </c>
      <c r="BD24" s="7" t="n">
        <v>0.6785035203030725</v>
      </c>
      <c r="BE24" s="7" t="n">
        <v>0.594390336210636</v>
      </c>
      <c r="BF24" s="7" t="n">
        <v>0.3352452190990428</v>
      </c>
      <c r="BG24" s="7" t="n">
        <v>0.3945037140648937</v>
      </c>
      <c r="BH24" s="7" t="n">
        <v>0.570383977164504</v>
      </c>
      <c r="BI24" s="7" t="n">
        <v>0.2857662836506071</v>
      </c>
      <c r="BJ24" s="7" t="n">
        <v>0.5459178943281735</v>
      </c>
      <c r="BK24" s="7" t="n">
        <v>0.432616881766811</v>
      </c>
      <c r="BL24" s="7" t="n">
        <v>0.6647554568685979</v>
      </c>
      <c r="BM24" s="7" t="n">
        <v>-0.3396687858749741</v>
      </c>
      <c r="BN24" s="7" t="n">
        <v>0.08912150369345954</v>
      </c>
      <c r="BO24" s="7" t="n">
        <v>0.5308097567828945</v>
      </c>
      <c r="BP24" s="7" t="n">
        <v>0.621518703182671</v>
      </c>
      <c r="BQ24" s="7" t="n">
        <v>0.1471006595191688</v>
      </c>
      <c r="BR24" s="7" t="n">
        <v>0.7080627787919916</v>
      </c>
      <c r="BS24" s="7" t="n">
        <v>0.6338810011547151</v>
      </c>
      <c r="BT24" s="7" t="n">
        <v>0.6878465362956638</v>
      </c>
      <c r="BU24" s="7" t="n">
        <v>0.8001066896564867</v>
      </c>
      <c r="BV24" s="7" t="n">
        <v>0.4889934486254267</v>
      </c>
      <c r="BW24" s="7" t="n">
        <v>0.6638295045856355</v>
      </c>
      <c r="BX24" s="7" t="n">
        <v>0.6222553536315666</v>
      </c>
      <c r="BY24" s="7" t="n">
        <v>0.9323938482640884</v>
      </c>
      <c r="BZ24" s="7" t="n">
        <v>-0.07035159722272792</v>
      </c>
      <c r="CA24" s="7" t="n">
        <v>0.1737040607376192</v>
      </c>
      <c r="CB24" s="7" t="n">
        <v>0.5578894360421143</v>
      </c>
      <c r="CC24" s="7" t="n">
        <v>0.5600965410740718</v>
      </c>
      <c r="CD24" s="7" t="n">
        <v>0.1593124799855144</v>
      </c>
      <c r="CE24" s="7" t="n">
        <v>0.3148366463907081</v>
      </c>
      <c r="CF24" s="7" t="n">
        <v>0.2275304050396013</v>
      </c>
      <c r="CG24" s="7" t="n">
        <v>0.9983208934212603</v>
      </c>
      <c r="CH24" s="7" t="n">
        <v>0.5177069792717449</v>
      </c>
      <c r="CI24" s="7" t="n">
        <v>0.4763605980420361</v>
      </c>
      <c r="CJ24" s="7" t="n">
        <v>0.5392812987775938</v>
      </c>
      <c r="CK24" s="7" t="n">
        <v>0.004449219432785646</v>
      </c>
      <c r="CL24" s="7" t="n">
        <v>0.5164207041149208</v>
      </c>
      <c r="CM24" s="7" t="n">
        <v>0.5179431303974885</v>
      </c>
      <c r="CN24" s="7" t="n">
        <v>0.1669357100271783</v>
      </c>
      <c r="CO24" s="7" t="n">
        <v>0.5442100438282635</v>
      </c>
      <c r="CP24" s="7" t="n">
        <v>0.6762034994795494</v>
      </c>
      <c r="CQ24" s="7" t="n">
        <v>0.1968438938257243</v>
      </c>
      <c r="CR24" s="7" t="n">
        <v>0.4455907075804882</v>
      </c>
      <c r="CS24" s="7" t="n">
        <v>0.669029723601882</v>
      </c>
      <c r="CT24" s="7" t="n">
        <v>0.2998264813809563</v>
      </c>
      <c r="CU24" s="7" t="n">
        <v>-0.303308281810038</v>
      </c>
      <c r="CV24" s="7" t="n">
        <v>0.6149155563969192</v>
      </c>
      <c r="CW24" s="7" t="n">
        <v>0.5453722330747394</v>
      </c>
      <c r="CX24" s="7" t="n">
        <v>0.5112786678154706</v>
      </c>
      <c r="CY24" s="7" t="n">
        <v>0.4816311690751967</v>
      </c>
      <c r="CZ24" s="7" t="n">
        <v>0.5664706558955929</v>
      </c>
      <c r="DA24" s="7" t="n">
        <v>0.2340252598153097</v>
      </c>
      <c r="DB24" s="7" t="n">
        <v>0.5221500043297671</v>
      </c>
      <c r="DC24" s="7" t="n">
        <v>0.4765939760437441</v>
      </c>
      <c r="DD24" s="7" t="n">
        <v>0.4561924132763778</v>
      </c>
      <c r="DE24" s="7" t="n">
        <v>0.5823123573578961</v>
      </c>
      <c r="DF24" s="7" t="n">
        <v>0.3510645947412769</v>
      </c>
      <c r="DG24" s="7" t="n">
        <v>0.8399240027550824</v>
      </c>
      <c r="DH24" s="7" t="n">
        <v>0.5208101849554397</v>
      </c>
      <c r="DI24" s="7" t="n">
        <v>0.433819707175797</v>
      </c>
      <c r="DJ24" s="7" t="n">
        <v>0.587249497505248</v>
      </c>
      <c r="DK24" s="7" t="n">
        <v>0.4435727724290562</v>
      </c>
      <c r="DL24" s="7" t="n">
        <v>0.4393943599439982</v>
      </c>
      <c r="DM24" s="7" t="n">
        <v>0.5475243210720007</v>
      </c>
      <c r="DN24" s="7" t="n">
        <v>0.4656709239523435</v>
      </c>
      <c r="DO24" s="7" t="n">
        <v>0.5083665153212362</v>
      </c>
      <c r="DP24" s="7" t="n">
        <v>0.5141008920398359</v>
      </c>
      <c r="DQ24" s="7" t="n">
        <v>0.5577410906249437</v>
      </c>
      <c r="DR24" s="7" t="n">
        <v>0.5682364893254962</v>
      </c>
      <c r="DS24" s="7" t="n">
        <v>0.5703555698330164</v>
      </c>
      <c r="DT24" s="7" t="n">
        <v>0.5090498479945618</v>
      </c>
      <c r="DU24" s="7" t="n">
        <v>0.5368609253457868</v>
      </c>
      <c r="DV24" s="7" t="n">
        <v>0.4525986500392893</v>
      </c>
      <c r="DW24" s="7" t="n">
        <v>0.4868973237645914</v>
      </c>
      <c r="DX24" s="7" t="n">
        <v>0.8012566375370854</v>
      </c>
      <c r="DY24" s="7" t="n">
        <v>0.3297673010066475</v>
      </c>
      <c r="DZ24" s="7" t="n">
        <v>0.5271916397739478</v>
      </c>
      <c r="EA24" s="7" t="n">
        <v>0.4469413469703212</v>
      </c>
      <c r="EB24" s="7" t="n">
        <v>0.5738767203077215</v>
      </c>
      <c r="EC24" s="7" t="n">
        <v>0.9974211885303091</v>
      </c>
      <c r="ED24" s="7" t="n">
        <v>0.5359042565124759</v>
      </c>
      <c r="EE24" s="7" t="n">
        <v>0.5538498918722242</v>
      </c>
      <c r="EF24" s="7" t="n">
        <v>0.4427020880441106</v>
      </c>
      <c r="EG24" s="7" t="n">
        <v>0.6511803614530375</v>
      </c>
      <c r="EH24" s="7" t="n">
        <v>0.504565676817197</v>
      </c>
      <c r="EI24" s="7" t="n">
        <v>0.5510027509189627</v>
      </c>
      <c r="EJ24" s="7" t="n">
        <v>0.5889848031416912</v>
      </c>
      <c r="EK24" s="7" t="n">
        <v>0.5101074465672319</v>
      </c>
      <c r="EL24" s="7" t="n">
        <v>0.3823937537327768</v>
      </c>
      <c r="EM24" s="7" t="n">
        <v>0.5220792207473447</v>
      </c>
      <c r="EN24" s="7" t="n">
        <v>0.5435098885109872</v>
      </c>
      <c r="EO24" s="7" t="n">
        <v>0.6713281815877614</v>
      </c>
      <c r="EP24" s="7" t="n">
        <v>0.5248472683913329</v>
      </c>
      <c r="EQ24" s="7" t="n">
        <v>0.3045556134640354</v>
      </c>
      <c r="ER24" s="7" t="n">
        <v>0.9778608678572833</v>
      </c>
      <c r="ES24" s="7" t="n">
        <v>0.5297423150537279</v>
      </c>
      <c r="ET24" s="7" t="n">
        <v>0.3429575597872211</v>
      </c>
      <c r="EU24" s="7" t="n">
        <v>-0.3407766102708095</v>
      </c>
      <c r="EV24" s="7" t="n">
        <v>0.3636184186950223</v>
      </c>
      <c r="EW24" s="7" t="n">
        <v>0.5462653194834557</v>
      </c>
      <c r="EX24" s="7" t="n">
        <v>0.3067170199338982</v>
      </c>
      <c r="EY24" s="7" t="n">
        <v>0.5200061443010654</v>
      </c>
      <c r="EZ24" s="7" t="n">
        <v>0.4857940626351197</v>
      </c>
      <c r="FA24" s="7" t="n">
        <v>0.3611076962390113</v>
      </c>
      <c r="FB24" s="7" t="n">
        <v>-0.1274417179350265</v>
      </c>
      <c r="FC24" s="7" t="n">
        <v>0.4559595458709976</v>
      </c>
      <c r="FD24" s="7" t="n">
        <v>0.4589210187286594</v>
      </c>
      <c r="FE24" s="7" t="n">
        <v>0.08955327824640578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0.6156532299314063</v>
      </c>
      <c r="D25" s="7" t="n">
        <v>0.4795254738979422</v>
      </c>
      <c r="E25" s="7" t="n">
        <v>0.7416277385295469</v>
      </c>
      <c r="F25" s="7" t="n">
        <v>0.5689331403935795</v>
      </c>
      <c r="G25" s="7" t="n">
        <v>0.6541650700035443</v>
      </c>
      <c r="H25" s="7" t="n">
        <v>0.6344316242841986</v>
      </c>
      <c r="I25" s="7" t="n">
        <v>0.3638792860914387</v>
      </c>
      <c r="J25" s="7" t="n">
        <v>0.3703612217388217</v>
      </c>
      <c r="K25" s="7" t="n">
        <v>0.7117613020310806</v>
      </c>
      <c r="L25" s="7" t="n">
        <v>0.4709055454687325</v>
      </c>
      <c r="M25" s="7" t="n">
        <v>0.4132561996298638</v>
      </c>
      <c r="N25" s="7" t="n">
        <v>0.09606898210640637</v>
      </c>
      <c r="O25" s="7" t="n">
        <v>0.05974739635237534</v>
      </c>
      <c r="P25" s="7" t="n">
        <v>0.07950083918549201</v>
      </c>
      <c r="Q25" s="7" t="n">
        <v>0.1371320842390341</v>
      </c>
      <c r="R25" s="7" t="n">
        <v>0.1881526934529215</v>
      </c>
      <c r="S25" s="7" t="n">
        <v>0.1370175916400947</v>
      </c>
      <c r="T25" s="7" t="n">
        <v>0.1911061441954597</v>
      </c>
      <c r="U25" s="7" t="n">
        <v>0.09168760885146102</v>
      </c>
      <c r="V25" s="7" t="n">
        <v>0.2605377769469359</v>
      </c>
      <c r="W25" s="7" t="n">
        <v>0.4520554484849707</v>
      </c>
      <c r="X25" s="7" t="n">
        <v>0.5990241570714467</v>
      </c>
      <c r="Y25" s="7" t="n">
        <v>0.2598300913562256</v>
      </c>
      <c r="Z25" s="7" t="n">
        <v>1</v>
      </c>
      <c r="AA25" s="7" t="n">
        <v>0.2342057898596404</v>
      </c>
      <c r="AB25" s="7" t="n">
        <v>0.3432476047663426</v>
      </c>
      <c r="AC25" s="7" t="n">
        <v>0.3462684232289446</v>
      </c>
      <c r="AD25" s="7" t="n">
        <v>0.4387988552485018</v>
      </c>
      <c r="AE25" s="7" t="n">
        <v>0.1973680269398652</v>
      </c>
      <c r="AF25" s="7" t="n">
        <v>0.2926955913548965</v>
      </c>
      <c r="AG25" s="7" t="n">
        <v>0.8367710676606289</v>
      </c>
      <c r="AH25" s="7" t="n">
        <v>0.7355738939486148</v>
      </c>
      <c r="AI25" s="7" t="n">
        <v>0.6252096752705961</v>
      </c>
      <c r="AJ25" s="7" t="n">
        <v>0.2494081684526978</v>
      </c>
      <c r="AK25" s="7" t="n">
        <v>0.1561359262268853</v>
      </c>
      <c r="AL25" s="7" t="n">
        <v>0.3307389429200417</v>
      </c>
      <c r="AM25" s="7" t="n">
        <v>0.5589739945313725</v>
      </c>
      <c r="AN25" s="7" t="n">
        <v>0.2370522859903464</v>
      </c>
      <c r="AO25" s="7" t="n">
        <v>0.250494869909275</v>
      </c>
      <c r="AP25" s="7" t="n">
        <v>0.1511731802031613</v>
      </c>
      <c r="AQ25" s="7" t="n">
        <v>0.3345441596613314</v>
      </c>
      <c r="AR25" s="7" t="n">
        <v>0.1937308852981608</v>
      </c>
      <c r="AS25" s="7" t="n">
        <v>0.172836001375149</v>
      </c>
      <c r="AT25" s="7" t="n">
        <v>0.2501261129207581</v>
      </c>
      <c r="AU25" s="7" t="n">
        <v>0.358471073963594</v>
      </c>
      <c r="AV25" s="7" t="n">
        <v>0.6987306927062943</v>
      </c>
      <c r="AW25" s="7" t="n">
        <v>0.3173424890068637</v>
      </c>
      <c r="AX25" s="7" t="n">
        <v>0.1603543764373672</v>
      </c>
      <c r="AY25" s="7" t="n">
        <v>0.260807970189566</v>
      </c>
      <c r="AZ25" s="7" t="n">
        <v>0.602339828405709</v>
      </c>
      <c r="BA25" s="7" t="n">
        <v>0.4427309466671993</v>
      </c>
      <c r="BB25" s="7" t="n">
        <v>0.1874674128507229</v>
      </c>
      <c r="BC25" s="7" t="n">
        <v>0.1686832874593817</v>
      </c>
      <c r="BD25" s="7" t="n">
        <v>0.2197949868497915</v>
      </c>
      <c r="BE25" s="7" t="n">
        <v>0.321080358999772</v>
      </c>
      <c r="BF25" s="7" t="n">
        <v>0.3307388830649421</v>
      </c>
      <c r="BG25" s="7" t="n">
        <v>0.500687183775077</v>
      </c>
      <c r="BH25" s="7" t="n">
        <v>0.3581039157774916</v>
      </c>
      <c r="BI25" s="7" t="n">
        <v>0.2174011469789096</v>
      </c>
      <c r="BJ25" s="7" t="n">
        <v>0.3582420940238925</v>
      </c>
      <c r="BK25" s="7" t="n">
        <v>0.4360459225538293</v>
      </c>
      <c r="BL25" s="7" t="n">
        <v>0.1184056827710045</v>
      </c>
      <c r="BM25" s="7" t="n">
        <v>0.4945790775063655</v>
      </c>
      <c r="BN25" s="7" t="n">
        <v>0.5455750709734849</v>
      </c>
      <c r="BO25" s="7" t="n">
        <v>0.3270196855106932</v>
      </c>
      <c r="BP25" s="7" t="n">
        <v>0.6713610864273472</v>
      </c>
      <c r="BQ25" s="7" t="n">
        <v>0.5783309720608321</v>
      </c>
      <c r="BR25" s="7" t="n">
        <v>0.4890059250710662</v>
      </c>
      <c r="BS25" s="7" t="n">
        <v>0.3866219807516761</v>
      </c>
      <c r="BT25" s="7" t="n">
        <v>0.4491972425462652</v>
      </c>
      <c r="BU25" s="7" t="n">
        <v>0.1767572969464265</v>
      </c>
      <c r="BV25" s="7" t="n">
        <v>0.1525431525690296</v>
      </c>
      <c r="BW25" s="7" t="n">
        <v>0.5889959016646968</v>
      </c>
      <c r="BX25" s="7" t="n">
        <v>0.6619378625133059</v>
      </c>
      <c r="BY25" s="7" t="n">
        <v>0.2437264098797585</v>
      </c>
      <c r="BZ25" s="7" t="n">
        <v>0.3155258766027008</v>
      </c>
      <c r="CA25" s="7" t="n">
        <v>0.5728733864862696</v>
      </c>
      <c r="CB25" s="7" t="n">
        <v>0.1669003539713701</v>
      </c>
      <c r="CC25" s="7" t="n">
        <v>0.1539018576583144</v>
      </c>
      <c r="CD25" s="7" t="n">
        <v>0.6123173348087131</v>
      </c>
      <c r="CE25" s="7" t="n">
        <v>0.400652410705475</v>
      </c>
      <c r="CF25" s="7" t="n">
        <v>0.5329259578189742</v>
      </c>
      <c r="CG25" s="7" t="n">
        <v>0.2691282092264538</v>
      </c>
      <c r="CH25" s="7" t="n">
        <v>0.1108416161857982</v>
      </c>
      <c r="CI25" s="7" t="n">
        <v>0.1562751050857618</v>
      </c>
      <c r="CJ25" s="7" t="n">
        <v>0.1506591711021361</v>
      </c>
      <c r="CK25" s="7" t="n">
        <v>0.7725551136468127</v>
      </c>
      <c r="CL25" s="7" t="n">
        <v>0.1647852649965561</v>
      </c>
      <c r="CM25" s="7" t="n">
        <v>0.1217776070856949</v>
      </c>
      <c r="CN25" s="7" t="n">
        <v>0.1853790132038716</v>
      </c>
      <c r="CO25" s="7" t="n">
        <v>0.1389999728553961</v>
      </c>
      <c r="CP25" s="7" t="n">
        <v>0.4375076371518627</v>
      </c>
      <c r="CQ25" s="7" t="n">
        <v>0.8954616826334451</v>
      </c>
      <c r="CR25" s="7" t="n">
        <v>0.295807170727746</v>
      </c>
      <c r="CS25" s="7" t="n">
        <v>0.1142822660553467</v>
      </c>
      <c r="CT25" s="7" t="n">
        <v>0.6222918068115845</v>
      </c>
      <c r="CU25" s="7" t="n">
        <v>0.4923451284514783</v>
      </c>
      <c r="CV25" s="7" t="n">
        <v>0.6978058815573566</v>
      </c>
      <c r="CW25" s="7" t="n">
        <v>0.3608381298695005</v>
      </c>
      <c r="CX25" s="7" t="n">
        <v>0.08519036773764743</v>
      </c>
      <c r="CY25" s="7" t="n">
        <v>0.1399942200072614</v>
      </c>
      <c r="CZ25" s="7" t="n">
        <v>0.1462478314835864</v>
      </c>
      <c r="DA25" s="7" t="n">
        <v>0.6791350397179335</v>
      </c>
      <c r="DB25" s="7" t="n">
        <v>0.3023570810676492</v>
      </c>
      <c r="DC25" s="7" t="n">
        <v>0.131814700566342</v>
      </c>
      <c r="DD25" s="7" t="n">
        <v>0.1212686349961308</v>
      </c>
      <c r="DE25" s="7" t="n">
        <v>0.1459590731446933</v>
      </c>
      <c r="DF25" s="7" t="n">
        <v>0.1513516664002217</v>
      </c>
      <c r="DG25" s="7" t="n">
        <v>0.1076239236108366</v>
      </c>
      <c r="DH25" s="7" t="n">
        <v>0.1418258679247327</v>
      </c>
      <c r="DI25" s="7" t="n">
        <v>0.1303235817100329</v>
      </c>
      <c r="DJ25" s="7" t="n">
        <v>0.1597631645944904</v>
      </c>
      <c r="DK25" s="7" t="n">
        <v>0.05414037118780322</v>
      </c>
      <c r="DL25" s="7" t="n">
        <v>0.4419175643724707</v>
      </c>
      <c r="DM25" s="7" t="n">
        <v>0.1587706895050015</v>
      </c>
      <c r="DN25" s="7" t="n">
        <v>0.1063284771797388</v>
      </c>
      <c r="DO25" s="7" t="n">
        <v>0.120189630018272</v>
      </c>
      <c r="DP25" s="7" t="n">
        <v>0.1922703751675987</v>
      </c>
      <c r="DQ25" s="7" t="n">
        <v>0.1364498072866984</v>
      </c>
      <c r="DR25" s="7" t="n">
        <v>0.3615179580871873</v>
      </c>
      <c r="DS25" s="7" t="n">
        <v>0.1487469253288035</v>
      </c>
      <c r="DT25" s="7" t="n">
        <v>0.2917020868917838</v>
      </c>
      <c r="DU25" s="7" t="n">
        <v>0.05413684966238588</v>
      </c>
      <c r="DV25" s="7" t="n">
        <v>0.08551217868843604</v>
      </c>
      <c r="DW25" s="7" t="n">
        <v>0.416998125000806</v>
      </c>
      <c r="DX25" s="7" t="n">
        <v>0.3128420241713832</v>
      </c>
      <c r="DY25" s="7" t="n">
        <v>0.4388186379560413</v>
      </c>
      <c r="DZ25" s="7" t="n">
        <v>0.2464399538276007</v>
      </c>
      <c r="EA25" s="7" t="n">
        <v>0.09952346766050922</v>
      </c>
      <c r="EB25" s="7" t="n">
        <v>0.283480712825937</v>
      </c>
      <c r="EC25" s="7" t="n">
        <v>0.2401427483368331</v>
      </c>
      <c r="ED25" s="7" t="n">
        <v>0.7058378587060381</v>
      </c>
      <c r="EE25" s="7" t="n">
        <v>0.3972146604827599</v>
      </c>
      <c r="EF25" s="7" t="n">
        <v>0.3802859700180095</v>
      </c>
      <c r="EG25" s="7" t="n">
        <v>0.2062026416466274</v>
      </c>
      <c r="EH25" s="7" t="n">
        <v>0.09278795499453804</v>
      </c>
      <c r="EI25" s="7" t="n">
        <v>0.08600984836549204</v>
      </c>
      <c r="EJ25" s="7" t="n">
        <v>0.5227637536559773</v>
      </c>
      <c r="EK25" s="7" t="n">
        <v>0.1161036018021322</v>
      </c>
      <c r="EL25" s="7" t="n">
        <v>0.226244295318657</v>
      </c>
      <c r="EM25" s="7" t="n">
        <v>0.06721775027621911</v>
      </c>
      <c r="EN25" s="7" t="n">
        <v>0.2016790300858007</v>
      </c>
      <c r="EO25" s="7" t="n">
        <v>0.07708614147072929</v>
      </c>
      <c r="EP25" s="7" t="n">
        <v>0.09978890530682577</v>
      </c>
      <c r="EQ25" s="7" t="n">
        <v>0.8161396570161996</v>
      </c>
      <c r="ER25" s="7" t="n">
        <v>0.2862469851090413</v>
      </c>
      <c r="ES25" s="7" t="n">
        <v>0.102796946022534</v>
      </c>
      <c r="ET25" s="7" t="n">
        <v>0.2781651335610587</v>
      </c>
      <c r="EU25" s="7" t="n">
        <v>0.4893891556316855</v>
      </c>
      <c r="EV25" s="7" t="n">
        <v>0.5286285979745271</v>
      </c>
      <c r="EW25" s="7" t="n">
        <v>0.08673398338506123</v>
      </c>
      <c r="EX25" s="7" t="n">
        <v>0.7636882271390316</v>
      </c>
      <c r="EY25" s="7" t="n">
        <v>0.7141431383136077</v>
      </c>
      <c r="EZ25" s="7" t="n">
        <v>0.186479469334142</v>
      </c>
      <c r="FA25" s="7" t="n">
        <v>0.400762734146242</v>
      </c>
      <c r="FB25" s="7" t="n">
        <v>0.730396098840703</v>
      </c>
      <c r="FC25" s="7" t="n">
        <v>0.2170537155449606</v>
      </c>
      <c r="FD25" s="7" t="n">
        <v>0.05787460385347262</v>
      </c>
      <c r="FE25" s="7" t="n">
        <v>0.8451668270992678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0.6631154401752221</v>
      </c>
      <c r="D26" s="7" t="n">
        <v>0.6740389731593366</v>
      </c>
      <c r="E26" s="7" t="n">
        <v>-0.08235095166109015</v>
      </c>
      <c r="F26" s="7" t="n">
        <v>0.5586228821367605</v>
      </c>
      <c r="G26" s="7" t="n">
        <v>-0.002023519223269096</v>
      </c>
      <c r="H26" s="7" t="n">
        <v>0.2547344240597488</v>
      </c>
      <c r="I26" s="7" t="n">
        <v>0.6163726333926033</v>
      </c>
      <c r="J26" s="7" t="n">
        <v>0.5758887250473648</v>
      </c>
      <c r="K26" s="7" t="n">
        <v>-0.06188786123251757</v>
      </c>
      <c r="L26" s="7" t="n">
        <v>0.734474521269711</v>
      </c>
      <c r="M26" s="7" t="n">
        <v>0.7611845688146291</v>
      </c>
      <c r="N26" s="7" t="n">
        <v>0.464200893083904</v>
      </c>
      <c r="O26" s="7" t="n">
        <v>0.448531117221835</v>
      </c>
      <c r="P26" s="7" t="n">
        <v>0.4470071753810397</v>
      </c>
      <c r="Q26" s="7" t="n">
        <v>0.5158851089740795</v>
      </c>
      <c r="R26" s="7" t="n">
        <v>0.7509848950583236</v>
      </c>
      <c r="S26" s="7" t="n">
        <v>0.4846495648564133</v>
      </c>
      <c r="T26" s="7" t="n">
        <v>0.9199476794352739</v>
      </c>
      <c r="U26" s="7" t="n">
        <v>0.6677453331814717</v>
      </c>
      <c r="V26" s="7" t="n">
        <v>0.6294153574800029</v>
      </c>
      <c r="W26" s="7" t="n">
        <v>0.6438069959878463</v>
      </c>
      <c r="X26" s="7" t="n">
        <v>0.2125179267537463</v>
      </c>
      <c r="Y26" s="7" t="n">
        <v>0.628554742950348</v>
      </c>
      <c r="Z26" s="7" t="n">
        <v>0.2342057898596404</v>
      </c>
      <c r="AA26" s="7" t="n">
        <v>1</v>
      </c>
      <c r="AB26" s="7" t="n">
        <v>0.6953940654396437</v>
      </c>
      <c r="AC26" s="7" t="n">
        <v>0.7434306663231963</v>
      </c>
      <c r="AD26" s="7" t="n">
        <v>0.7514693657146976</v>
      </c>
      <c r="AE26" s="7" t="n">
        <v>0.5672902835791518</v>
      </c>
      <c r="AF26" s="7" t="n">
        <v>0.7540628654560974</v>
      </c>
      <c r="AG26" s="7" t="n">
        <v>0.1789102680264865</v>
      </c>
      <c r="AH26" s="7" t="n">
        <v>0.2337506204199058</v>
      </c>
      <c r="AI26" s="7" t="n">
        <v>0.261240438066648</v>
      </c>
      <c r="AJ26" s="7" t="n">
        <v>0.578075751751203</v>
      </c>
      <c r="AK26" s="7" t="n">
        <v>0.9816183714896298</v>
      </c>
      <c r="AL26" s="7" t="n">
        <v>0.3516302436667408</v>
      </c>
      <c r="AM26" s="7" t="n">
        <v>0.4004969087442733</v>
      </c>
      <c r="AN26" s="7" t="n">
        <v>0.9965861326443689</v>
      </c>
      <c r="AO26" s="7" t="n">
        <v>0.5711812607048828</v>
      </c>
      <c r="AP26" s="7" t="n">
        <v>0.5606378048500882</v>
      </c>
      <c r="AQ26" s="7" t="n">
        <v>0.7722876095298316</v>
      </c>
      <c r="AR26" s="7" t="n">
        <v>0.7633379958953321</v>
      </c>
      <c r="AS26" s="7" t="n">
        <v>0.7252344999903015</v>
      </c>
      <c r="AT26" s="7" t="n">
        <v>0.6205953885679916</v>
      </c>
      <c r="AU26" s="7" t="n">
        <v>0.6507209511935097</v>
      </c>
      <c r="AV26" s="7" t="n">
        <v>0.5466662795019256</v>
      </c>
      <c r="AW26" s="7" t="n">
        <v>0.7664492347189943</v>
      </c>
      <c r="AX26" s="7" t="n">
        <v>0.3875565542229583</v>
      </c>
      <c r="AY26" s="7" t="n">
        <v>0.6344801748990138</v>
      </c>
      <c r="AZ26" s="7" t="n">
        <v>0.2225226571883047</v>
      </c>
      <c r="BA26" s="7" t="n">
        <v>0.4620946661312885</v>
      </c>
      <c r="BB26" s="7" t="n">
        <v>0.5497131395878265</v>
      </c>
      <c r="BC26" s="7" t="n">
        <v>0.7512795249510906</v>
      </c>
      <c r="BD26" s="7" t="n">
        <v>0.9928332700215203</v>
      </c>
      <c r="BE26" s="7" t="n">
        <v>0.7238393767114979</v>
      </c>
      <c r="BF26" s="7" t="n">
        <v>0.3516305015452476</v>
      </c>
      <c r="BG26" s="7" t="n">
        <v>0.4417466958698737</v>
      </c>
      <c r="BH26" s="7" t="n">
        <v>0.4711015725703189</v>
      </c>
      <c r="BI26" s="7" t="n">
        <v>0.5310703367936702</v>
      </c>
      <c r="BJ26" s="7" t="n">
        <v>0.4388375481046117</v>
      </c>
      <c r="BK26" s="7" t="n">
        <v>0.4679957773592701</v>
      </c>
      <c r="BL26" s="7" t="n">
        <v>0.8931348800276033</v>
      </c>
      <c r="BM26" s="7" t="n">
        <v>-0.2945152222326751</v>
      </c>
      <c r="BN26" s="7" t="n">
        <v>0.1665404181218696</v>
      </c>
      <c r="BO26" s="7" t="n">
        <v>0.6012149161591491</v>
      </c>
      <c r="BP26" s="7" t="n">
        <v>0.4950103039907824</v>
      </c>
      <c r="BQ26" s="7" t="n">
        <v>0.2614420702234303</v>
      </c>
      <c r="BR26" s="7" t="n">
        <v>0.7411135117635271</v>
      </c>
      <c r="BS26" s="7" t="n">
        <v>0.6304064217917219</v>
      </c>
      <c r="BT26" s="7" t="n">
        <v>0.7712723345214064</v>
      </c>
      <c r="BU26" s="7" t="n">
        <v>0.5290799748370434</v>
      </c>
      <c r="BV26" s="7" t="n">
        <v>0.5133085740089834</v>
      </c>
      <c r="BW26" s="7" t="n">
        <v>0.3675870419351541</v>
      </c>
      <c r="BX26" s="7" t="n">
        <v>0.5390274929002723</v>
      </c>
      <c r="BY26" s="7" t="n">
        <v>0.6565630730186338</v>
      </c>
      <c r="BZ26" s="7" t="n">
        <v>0.1496592434705946</v>
      </c>
      <c r="CA26" s="7" t="n">
        <v>0.2926667181942791</v>
      </c>
      <c r="CB26" s="7" t="n">
        <v>0.5402415246706874</v>
      </c>
      <c r="CC26" s="7" t="n">
        <v>0.5470792945673463</v>
      </c>
      <c r="CD26" s="7" t="n">
        <v>0.2069726767414335</v>
      </c>
      <c r="CE26" s="7" t="n">
        <v>0.4720331658866361</v>
      </c>
      <c r="CF26" s="7" t="n">
        <v>0.2424645528723851</v>
      </c>
      <c r="CG26" s="7" t="n">
        <v>0.6334735812159366</v>
      </c>
      <c r="CH26" s="7" t="n">
        <v>0.4493950704412094</v>
      </c>
      <c r="CI26" s="7" t="n">
        <v>0.6025018003629375</v>
      </c>
      <c r="CJ26" s="7" t="n">
        <v>0.5456040079192849</v>
      </c>
      <c r="CK26" s="7" t="n">
        <v>-0.04526307402326668</v>
      </c>
      <c r="CL26" s="7" t="n">
        <v>0.5422358813131065</v>
      </c>
      <c r="CM26" s="7" t="n">
        <v>0.47503168432224</v>
      </c>
      <c r="CN26" s="7" t="n">
        <v>0.5503322137107045</v>
      </c>
      <c r="CO26" s="7" t="n">
        <v>0.5150984640750583</v>
      </c>
      <c r="CP26" s="7" t="n">
        <v>0.7362958267750981</v>
      </c>
      <c r="CQ26" s="7" t="n">
        <v>0.1642676474198737</v>
      </c>
      <c r="CR26" s="7" t="n">
        <v>0.499734335540775</v>
      </c>
      <c r="CS26" s="7" t="n">
        <v>0.8899908474509449</v>
      </c>
      <c r="CT26" s="7" t="n">
        <v>0.3135540653222226</v>
      </c>
      <c r="CU26" s="7" t="n">
        <v>-0.2369269646652883</v>
      </c>
      <c r="CV26" s="7" t="n">
        <v>0.6548615491826906</v>
      </c>
      <c r="CW26" s="7" t="n">
        <v>0.3720019452374626</v>
      </c>
      <c r="CX26" s="7" t="n">
        <v>0.4456111987275529</v>
      </c>
      <c r="CY26" s="7" t="n">
        <v>0.4613979542226833</v>
      </c>
      <c r="CZ26" s="7" t="n">
        <v>0.5262458253902021</v>
      </c>
      <c r="DA26" s="7" t="n">
        <v>0.3323964450875442</v>
      </c>
      <c r="DB26" s="7" t="n">
        <v>0.9386380045494328</v>
      </c>
      <c r="DC26" s="7" t="n">
        <v>0.523756856044903</v>
      </c>
      <c r="DD26" s="7" t="n">
        <v>0.4012726649699875</v>
      </c>
      <c r="DE26" s="7" t="n">
        <v>0.6948153851538792</v>
      </c>
      <c r="DF26" s="7" t="n">
        <v>0.557233239364138</v>
      </c>
      <c r="DG26" s="7" t="n">
        <v>0.4423908093017789</v>
      </c>
      <c r="DH26" s="7" t="n">
        <v>0.4715983050476967</v>
      </c>
      <c r="DI26" s="7" t="n">
        <v>0.3632558451558153</v>
      </c>
      <c r="DJ26" s="7" t="n">
        <v>0.543346826699261</v>
      </c>
      <c r="DK26" s="7" t="n">
        <v>0.4678404759852453</v>
      </c>
      <c r="DL26" s="7" t="n">
        <v>0.4688789463079778</v>
      </c>
      <c r="DM26" s="7" t="n">
        <v>0.5305285142165681</v>
      </c>
      <c r="DN26" s="7" t="n">
        <v>0.4167331803575587</v>
      </c>
      <c r="DO26" s="7" t="n">
        <v>0.4509284628106895</v>
      </c>
      <c r="DP26" s="7" t="n">
        <v>0.5541718501038618</v>
      </c>
      <c r="DQ26" s="7" t="n">
        <v>0.5868937805714088</v>
      </c>
      <c r="DR26" s="7" t="n">
        <v>0.4460398636137622</v>
      </c>
      <c r="DS26" s="7" t="n">
        <v>0.6276100925608953</v>
      </c>
      <c r="DT26" s="7" t="n">
        <v>0.5137154414232118</v>
      </c>
      <c r="DU26" s="7" t="n">
        <v>0.9389558689125699</v>
      </c>
      <c r="DV26" s="7" t="n">
        <v>0.43625660860375</v>
      </c>
      <c r="DW26" s="7" t="n">
        <v>0.6135279852052499</v>
      </c>
      <c r="DX26" s="7" t="n">
        <v>0.9307267040167108</v>
      </c>
      <c r="DY26" s="7" t="n">
        <v>0.308187090670447</v>
      </c>
      <c r="DZ26" s="7" t="n">
        <v>0.9315135855414726</v>
      </c>
      <c r="EA26" s="7" t="n">
        <v>0.4028056880046354</v>
      </c>
      <c r="EB26" s="7" t="n">
        <v>0.6343950722919238</v>
      </c>
      <c r="EC26" s="7" t="n">
        <v>0.6143057453874218</v>
      </c>
      <c r="ED26" s="7" t="n">
        <v>0.4468242761983969</v>
      </c>
      <c r="EE26" s="7" t="n">
        <v>0.753087003562622</v>
      </c>
      <c r="EF26" s="7" t="n">
        <v>0.5693419972976165</v>
      </c>
      <c r="EG26" s="7" t="n">
        <v>0.5149179295299767</v>
      </c>
      <c r="EH26" s="7" t="n">
        <v>0.4384467310088453</v>
      </c>
      <c r="EI26" s="7" t="n">
        <v>0.4577121441189764</v>
      </c>
      <c r="EJ26" s="7" t="n">
        <v>0.5702199552796043</v>
      </c>
      <c r="EK26" s="7" t="n">
        <v>0.4370169738880025</v>
      </c>
      <c r="EL26" s="7" t="n">
        <v>0.5422032886141671</v>
      </c>
      <c r="EM26" s="7" t="n">
        <v>0.9231136449793214</v>
      </c>
      <c r="EN26" s="7" t="n">
        <v>0.6450297958718715</v>
      </c>
      <c r="EO26" s="7" t="n">
        <v>0.8983120970824886</v>
      </c>
      <c r="EP26" s="7" t="n">
        <v>0.4503128222183306</v>
      </c>
      <c r="EQ26" s="7" t="n">
        <v>0.3747827401985866</v>
      </c>
      <c r="ER26" s="7" t="n">
        <v>0.5693760374348168</v>
      </c>
      <c r="ES26" s="7" t="n">
        <v>0.452828219560353</v>
      </c>
      <c r="ET26" s="7" t="n">
        <v>0.5789023006606834</v>
      </c>
      <c r="EU26" s="7" t="n">
        <v>-0.2947595972313444</v>
      </c>
      <c r="EV26" s="7" t="n">
        <v>0.4178449819743997</v>
      </c>
      <c r="EW26" s="7" t="n">
        <v>0.4663948099099778</v>
      </c>
      <c r="EX26" s="7" t="n">
        <v>0.3778002245606927</v>
      </c>
      <c r="EY26" s="7" t="n">
        <v>0.4289821161357588</v>
      </c>
      <c r="EZ26" s="7" t="n">
        <v>0.5121333877539255</v>
      </c>
      <c r="FA26" s="7" t="n">
        <v>0.47581910308692</v>
      </c>
      <c r="FB26" s="7" t="n">
        <v>-0.1660803643021017</v>
      </c>
      <c r="FC26" s="7" t="n">
        <v>0.5777627295975839</v>
      </c>
      <c r="FD26" s="7" t="n">
        <v>0.4850127210896813</v>
      </c>
      <c r="FE26" s="7" t="n">
        <v>0.008785570550499461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0.8824430313217314</v>
      </c>
      <c r="D27" s="7" t="n">
        <v>0.8107695294023836</v>
      </c>
      <c r="E27" s="7" t="n">
        <v>-0.0867672251923175</v>
      </c>
      <c r="F27" s="7" t="n">
        <v>0.6689434521415719</v>
      </c>
      <c r="G27" s="7" t="n">
        <v>0.02519602090852719</v>
      </c>
      <c r="H27" s="7" t="n">
        <v>0.3446173764672234</v>
      </c>
      <c r="I27" s="7" t="n">
        <v>0.6338201258793462</v>
      </c>
      <c r="J27" s="7" t="n">
        <v>0.6685590865345648</v>
      </c>
      <c r="K27" s="7" t="n">
        <v>-0.06804317657613809</v>
      </c>
      <c r="L27" s="7" t="n">
        <v>0.8535996925550307</v>
      </c>
      <c r="M27" s="7" t="n">
        <v>0.9000185673409504</v>
      </c>
      <c r="N27" s="7" t="n">
        <v>0.7372003574011831</v>
      </c>
      <c r="O27" s="7" t="n">
        <v>0.6466242903949893</v>
      </c>
      <c r="P27" s="7" t="n">
        <v>0.7196514314166919</v>
      </c>
      <c r="Q27" s="7" t="n">
        <v>0.7619982250957278</v>
      </c>
      <c r="R27" s="7" t="n">
        <v>0.8734254657379893</v>
      </c>
      <c r="S27" s="7" t="n">
        <v>0.7864417537140778</v>
      </c>
      <c r="T27" s="7" t="n">
        <v>0.765808088466522</v>
      </c>
      <c r="U27" s="7" t="n">
        <v>0.9076243682705091</v>
      </c>
      <c r="V27" s="7" t="n">
        <v>0.6173148180634385</v>
      </c>
      <c r="W27" s="7" t="n">
        <v>0.6921845564504234</v>
      </c>
      <c r="X27" s="7" t="n">
        <v>0.2864454733618567</v>
      </c>
      <c r="Y27" s="7" t="n">
        <v>0.6288705923963835</v>
      </c>
      <c r="Z27" s="7" t="n">
        <v>0.3432476047663426</v>
      </c>
      <c r="AA27" s="7" t="n">
        <v>0.6953940654396437</v>
      </c>
      <c r="AB27" s="7" t="n">
        <v>1</v>
      </c>
      <c r="AC27" s="7" t="n">
        <v>0.9714342002281828</v>
      </c>
      <c r="AD27" s="7" t="n">
        <v>0.9088064283493144</v>
      </c>
      <c r="AE27" s="7" t="n">
        <v>0.6504787261912094</v>
      </c>
      <c r="AF27" s="7" t="n">
        <v>0.8202182552579806</v>
      </c>
      <c r="AG27" s="7" t="n">
        <v>0.2116493888179643</v>
      </c>
      <c r="AH27" s="7" t="n">
        <v>0.1430407741196562</v>
      </c>
      <c r="AI27" s="7" t="n">
        <v>0.3505576288743656</v>
      </c>
      <c r="AJ27" s="7" t="n">
        <v>0.7032878784653745</v>
      </c>
      <c r="AK27" s="7" t="n">
        <v>0.7113744777710904</v>
      </c>
      <c r="AL27" s="7" t="n">
        <v>0.5404752691055221</v>
      </c>
      <c r="AM27" s="7" t="n">
        <v>0.4764178535116857</v>
      </c>
      <c r="AN27" s="7" t="n">
        <v>0.6685018064464088</v>
      </c>
      <c r="AO27" s="7" t="n">
        <v>0.7106652350677306</v>
      </c>
      <c r="AP27" s="7" t="n">
        <v>0.8520149334598996</v>
      </c>
      <c r="AQ27" s="7" t="n">
        <v>0.9339139578578716</v>
      </c>
      <c r="AR27" s="7" t="n">
        <v>0.8491449971272433</v>
      </c>
      <c r="AS27" s="7" t="n">
        <v>0.8150805178075036</v>
      </c>
      <c r="AT27" s="7" t="n">
        <v>0.7883022691581808</v>
      </c>
      <c r="AU27" s="7" t="n">
        <v>0.9896589341899207</v>
      </c>
      <c r="AV27" s="7" t="n">
        <v>0.635075795798183</v>
      </c>
      <c r="AW27" s="7" t="n">
        <v>0.8751085212758496</v>
      </c>
      <c r="AX27" s="7" t="n">
        <v>0.6753509694172558</v>
      </c>
      <c r="AY27" s="7" t="n">
        <v>0.6338357688559805</v>
      </c>
      <c r="AZ27" s="7" t="n">
        <v>0.3015345616517188</v>
      </c>
      <c r="BA27" s="7" t="n">
        <v>0.6521306256075075</v>
      </c>
      <c r="BB27" s="7" t="n">
        <v>0.7035896092041157</v>
      </c>
      <c r="BC27" s="7" t="n">
        <v>0.815417088205972</v>
      </c>
      <c r="BD27" s="7" t="n">
        <v>0.7147928863205451</v>
      </c>
      <c r="BE27" s="7" t="n">
        <v>0.8562731896661145</v>
      </c>
      <c r="BF27" s="7" t="n">
        <v>0.5404753892043562</v>
      </c>
      <c r="BG27" s="7" t="n">
        <v>0.6146795368942203</v>
      </c>
      <c r="BH27" s="7" t="n">
        <v>0.8156268563276412</v>
      </c>
      <c r="BI27" s="7" t="n">
        <v>0.7132117928449726</v>
      </c>
      <c r="BJ27" s="7" t="n">
        <v>0.7680348712835239</v>
      </c>
      <c r="BK27" s="7" t="n">
        <v>0.6765909081108323</v>
      </c>
      <c r="BL27" s="7" t="n">
        <v>0.725583927448565</v>
      </c>
      <c r="BM27" s="7" t="n">
        <v>-0.3314191344693625</v>
      </c>
      <c r="BN27" s="7" t="n">
        <v>0.2422247167851558</v>
      </c>
      <c r="BO27" s="7" t="n">
        <v>0.7715566685051121</v>
      </c>
      <c r="BP27" s="7" t="n">
        <v>0.6394308711264995</v>
      </c>
      <c r="BQ27" s="7" t="n">
        <v>0.1646359302461499</v>
      </c>
      <c r="BR27" s="7" t="n">
        <v>0.8707707311687289</v>
      </c>
      <c r="BS27" s="7" t="n">
        <v>0.7483343970729983</v>
      </c>
      <c r="BT27" s="7" t="n">
        <v>0.7755887307504216</v>
      </c>
      <c r="BU27" s="7" t="n">
        <v>0.6892815411711367</v>
      </c>
      <c r="BV27" s="7" t="n">
        <v>0.8337517585597608</v>
      </c>
      <c r="BW27" s="7" t="n">
        <v>0.5619641111487629</v>
      </c>
      <c r="BX27" s="7" t="n">
        <v>0.6222647473569224</v>
      </c>
      <c r="BY27" s="7" t="n">
        <v>0.6725519533339408</v>
      </c>
      <c r="BZ27" s="7" t="n">
        <v>0.2739291644394779</v>
      </c>
      <c r="CA27" s="7" t="n">
        <v>0.5067648615756475</v>
      </c>
      <c r="CB27" s="7" t="n">
        <v>0.8695775666132334</v>
      </c>
      <c r="CC27" s="7" t="n">
        <v>0.8222811347956247</v>
      </c>
      <c r="CD27" s="7" t="n">
        <v>0.3119353782390533</v>
      </c>
      <c r="CE27" s="7" t="n">
        <v>0.758952630129194</v>
      </c>
      <c r="CF27" s="7" t="n">
        <v>0.4014357273030607</v>
      </c>
      <c r="CG27" s="7" t="n">
        <v>0.6381700429030037</v>
      </c>
      <c r="CH27" s="7" t="n">
        <v>0.7539706565703248</v>
      </c>
      <c r="CI27" s="7" t="n">
        <v>0.8535509015008942</v>
      </c>
      <c r="CJ27" s="7" t="n">
        <v>0.6628664882082146</v>
      </c>
      <c r="CK27" s="7" t="n">
        <v>-0.06537190860182605</v>
      </c>
      <c r="CL27" s="7" t="n">
        <v>0.6879926265997091</v>
      </c>
      <c r="CM27" s="7" t="n">
        <v>0.7931945184404737</v>
      </c>
      <c r="CN27" s="7" t="n">
        <v>0.581955959709915</v>
      </c>
      <c r="CO27" s="7" t="n">
        <v>0.8440526600738878</v>
      </c>
      <c r="CP27" s="7" t="n">
        <v>0.9710550923916293</v>
      </c>
      <c r="CQ27" s="7" t="n">
        <v>0.2367893381151322</v>
      </c>
      <c r="CR27" s="7" t="n">
        <v>0.833549432503673</v>
      </c>
      <c r="CS27" s="7" t="n">
        <v>0.7320019294869077</v>
      </c>
      <c r="CT27" s="7" t="n">
        <v>0.5229539815792184</v>
      </c>
      <c r="CU27" s="7" t="n">
        <v>-0.2772167808122467</v>
      </c>
      <c r="CV27" s="7" t="n">
        <v>0.7580054725791954</v>
      </c>
      <c r="CW27" s="7" t="n">
        <v>0.6811044274060482</v>
      </c>
      <c r="CX27" s="7" t="n">
        <v>0.7282256345100199</v>
      </c>
      <c r="CY27" s="7" t="n">
        <v>0.7262819794606571</v>
      </c>
      <c r="CZ27" s="7" t="n">
        <v>0.7965355759203305</v>
      </c>
      <c r="DA27" s="7" t="n">
        <v>0.4394613413838289</v>
      </c>
      <c r="DB27" s="7" t="n">
        <v>0.6881707994894294</v>
      </c>
      <c r="DC27" s="7" t="n">
        <v>0.6520998852281316</v>
      </c>
      <c r="DD27" s="7" t="n">
        <v>0.6575069440372747</v>
      </c>
      <c r="DE27" s="7" t="n">
        <v>0.8754061879210419</v>
      </c>
      <c r="DF27" s="7" t="n">
        <v>0.7563468839055495</v>
      </c>
      <c r="DG27" s="7" t="n">
        <v>0.3924767809187378</v>
      </c>
      <c r="DH27" s="7" t="n">
        <v>0.8219162287971321</v>
      </c>
      <c r="DI27" s="7" t="n">
        <v>0.6469763305798029</v>
      </c>
      <c r="DJ27" s="7" t="n">
        <v>0.8025735000541091</v>
      </c>
      <c r="DK27" s="7" t="n">
        <v>0.5455464896506621</v>
      </c>
      <c r="DL27" s="7" t="n">
        <v>0.6662930357912814</v>
      </c>
      <c r="DM27" s="7" t="n">
        <v>0.7966395695316723</v>
      </c>
      <c r="DN27" s="7" t="n">
        <v>0.7139770591858501</v>
      </c>
      <c r="DO27" s="7" t="n">
        <v>0.7474978915989497</v>
      </c>
      <c r="DP27" s="7" t="n">
        <v>0.6702578989944484</v>
      </c>
      <c r="DQ27" s="7" t="n">
        <v>0.8189142785405527</v>
      </c>
      <c r="DR27" s="7" t="n">
        <v>0.7858092778958686</v>
      </c>
      <c r="DS27" s="7" t="n">
        <v>0.7770343658962305</v>
      </c>
      <c r="DT27" s="7" t="n">
        <v>0.7596627464136138</v>
      </c>
      <c r="DU27" s="7" t="n">
        <v>0.6796995181936512</v>
      </c>
      <c r="DV27" s="7" t="n">
        <v>0.6563869249801364</v>
      </c>
      <c r="DW27" s="7" t="n">
        <v>0.6938840825394285</v>
      </c>
      <c r="DX27" s="7" t="n">
        <v>0.7364626507230578</v>
      </c>
      <c r="DY27" s="7" t="n">
        <v>0.5790875349993664</v>
      </c>
      <c r="DZ27" s="7" t="n">
        <v>0.7023383080233205</v>
      </c>
      <c r="EA27" s="7" t="n">
        <v>0.6644104680566156</v>
      </c>
      <c r="EB27" s="7" t="n">
        <v>0.8647201939703166</v>
      </c>
      <c r="EC27" s="7" t="n">
        <v>0.6119396031923919</v>
      </c>
      <c r="ED27" s="7" t="n">
        <v>0.3386486589297967</v>
      </c>
      <c r="EE27" s="7" t="n">
        <v>0.7376630177660444</v>
      </c>
      <c r="EF27" s="7" t="n">
        <v>0.9365416678461517</v>
      </c>
      <c r="EG27" s="7" t="n">
        <v>0.8333978312662169</v>
      </c>
      <c r="EH27" s="7" t="n">
        <v>0.7363857826843632</v>
      </c>
      <c r="EI27" s="7" t="n">
        <v>0.7592256439346606</v>
      </c>
      <c r="EJ27" s="7" t="n">
        <v>0.8176383869073752</v>
      </c>
      <c r="EK27" s="7" t="n">
        <v>0.7235126276635234</v>
      </c>
      <c r="EL27" s="7" t="n">
        <v>0.7746088524208249</v>
      </c>
      <c r="EM27" s="7" t="n">
        <v>0.7132649739863517</v>
      </c>
      <c r="EN27" s="7" t="n">
        <v>0.860727346418653</v>
      </c>
      <c r="EO27" s="7" t="n">
        <v>0.6963869411158315</v>
      </c>
      <c r="EP27" s="7" t="n">
        <v>0.7406833058297511</v>
      </c>
      <c r="EQ27" s="7" t="n">
        <v>0.4854119355158795</v>
      </c>
      <c r="ER27" s="7" t="n">
        <v>0.6373080535983787</v>
      </c>
      <c r="ES27" s="7" t="n">
        <v>0.7449462606253875</v>
      </c>
      <c r="ET27" s="7" t="n">
        <v>0.6553571477643483</v>
      </c>
      <c r="EU27" s="7" t="n">
        <v>-0.3341023463049464</v>
      </c>
      <c r="EV27" s="7" t="n">
        <v>0.5648741832497758</v>
      </c>
      <c r="EW27" s="7" t="n">
        <v>0.7568769629425942</v>
      </c>
      <c r="EX27" s="7" t="n">
        <v>0.4143036136146082</v>
      </c>
      <c r="EY27" s="7" t="n">
        <v>0.3395090499009113</v>
      </c>
      <c r="EZ27" s="7" t="n">
        <v>0.8371127121414004</v>
      </c>
      <c r="FA27" s="7" t="n">
        <v>0.7283777080100762</v>
      </c>
      <c r="FB27" s="7" t="n">
        <v>-0.09682730900081581</v>
      </c>
      <c r="FC27" s="7" t="n">
        <v>0.8354630106386587</v>
      </c>
      <c r="FD27" s="7" t="n">
        <v>0.5513134144874983</v>
      </c>
      <c r="FE27" s="7" t="n">
        <v>0.02518982017578385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0.9058581922592515</v>
      </c>
      <c r="D28" s="7" t="n">
        <v>0.8791090339465309</v>
      </c>
      <c r="E28" s="7" t="n">
        <v>-0.1212962717513494</v>
      </c>
      <c r="F28" s="7" t="n">
        <v>0.7302357673694391</v>
      </c>
      <c r="G28" s="7" t="n">
        <v>0.01781656680809147</v>
      </c>
      <c r="H28" s="7" t="n">
        <v>0.3085961239037593</v>
      </c>
      <c r="I28" s="7" t="n">
        <v>0.7204994766744088</v>
      </c>
      <c r="J28" s="7" t="n">
        <v>0.6754500152854799</v>
      </c>
      <c r="K28" s="7" t="n">
        <v>-0.09678510397069551</v>
      </c>
      <c r="L28" s="7" t="n">
        <v>0.9142057253456601</v>
      </c>
      <c r="M28" s="7" t="n">
        <v>0.9535408321749947</v>
      </c>
      <c r="N28" s="7" t="n">
        <v>0.7918824522838741</v>
      </c>
      <c r="O28" s="7" t="n">
        <v>0.6040175501302613</v>
      </c>
      <c r="P28" s="7" t="n">
        <v>0.7728658925753129</v>
      </c>
      <c r="Q28" s="7" t="n">
        <v>0.8194907520179903</v>
      </c>
      <c r="R28" s="7" t="n">
        <v>0.9038349691704022</v>
      </c>
      <c r="S28" s="7" t="n">
        <v>0.8239143533137118</v>
      </c>
      <c r="T28" s="7" t="n">
        <v>0.7641822704910449</v>
      </c>
      <c r="U28" s="7" t="n">
        <v>0.915121412757278</v>
      </c>
      <c r="V28" s="7" t="n">
        <v>0.7069152648308604</v>
      </c>
      <c r="W28" s="7" t="n">
        <v>0.7263468344529121</v>
      </c>
      <c r="X28" s="7" t="n">
        <v>0.2489439025734831</v>
      </c>
      <c r="Y28" s="7" t="n">
        <v>0.7174033078688504</v>
      </c>
      <c r="Z28" s="7" t="n">
        <v>0.3462684232289446</v>
      </c>
      <c r="AA28" s="7" t="n">
        <v>0.7434306663231963</v>
      </c>
      <c r="AB28" s="7" t="n">
        <v>0.9714342002281828</v>
      </c>
      <c r="AC28" s="7" t="n">
        <v>1</v>
      </c>
      <c r="AD28" s="7" t="n">
        <v>0.9600576380413588</v>
      </c>
      <c r="AE28" s="7" t="n">
        <v>0.6748666985878765</v>
      </c>
      <c r="AF28" s="7" t="n">
        <v>0.8870715687049345</v>
      </c>
      <c r="AG28" s="7" t="n">
        <v>0.1952167037008843</v>
      </c>
      <c r="AH28" s="7" t="n">
        <v>0.1519156679961151</v>
      </c>
      <c r="AI28" s="7" t="n">
        <v>0.3261119985749442</v>
      </c>
      <c r="AJ28" s="7" t="n">
        <v>0.7099421329405515</v>
      </c>
      <c r="AK28" s="7" t="n">
        <v>0.7623554046215136</v>
      </c>
      <c r="AL28" s="7" t="n">
        <v>0.4859531883225883</v>
      </c>
      <c r="AM28" s="7" t="n">
        <v>0.4958325258501109</v>
      </c>
      <c r="AN28" s="7" t="n">
        <v>0.7241820443051853</v>
      </c>
      <c r="AO28" s="7" t="n">
        <v>0.7075758657705429</v>
      </c>
      <c r="AP28" s="7" t="n">
        <v>0.8978810528030347</v>
      </c>
      <c r="AQ28" s="7" t="n">
        <v>0.9715907017195377</v>
      </c>
      <c r="AR28" s="7" t="n">
        <v>0.8916922640490785</v>
      </c>
      <c r="AS28" s="7" t="n">
        <v>0.8601640798006542</v>
      </c>
      <c r="AT28" s="7" t="n">
        <v>0.8389015699295442</v>
      </c>
      <c r="AU28" s="7" t="n">
        <v>0.9428107174261646</v>
      </c>
      <c r="AV28" s="7" t="n">
        <v>0.6572875983967287</v>
      </c>
      <c r="AW28" s="7" t="n">
        <v>0.9275550836773699</v>
      </c>
      <c r="AX28" s="7" t="n">
        <v>0.7162156688655699</v>
      </c>
      <c r="AY28" s="7" t="n">
        <v>0.7232001690386759</v>
      </c>
      <c r="AZ28" s="7" t="n">
        <v>0.2609879064431197</v>
      </c>
      <c r="BA28" s="7" t="n">
        <v>0.6685184671139364</v>
      </c>
      <c r="BB28" s="7" t="n">
        <v>0.6921739410907707</v>
      </c>
      <c r="BC28" s="7" t="n">
        <v>0.8625662059937059</v>
      </c>
      <c r="BD28" s="7" t="n">
        <v>0.7657739455721944</v>
      </c>
      <c r="BE28" s="7" t="n">
        <v>0.9101897605596442</v>
      </c>
      <c r="BF28" s="7" t="n">
        <v>0.4859532994958302</v>
      </c>
      <c r="BG28" s="7" t="n">
        <v>0.6280802773936608</v>
      </c>
      <c r="BH28" s="7" t="n">
        <v>0.8156294715065743</v>
      </c>
      <c r="BI28" s="7" t="n">
        <v>0.6743738122364308</v>
      </c>
      <c r="BJ28" s="7" t="n">
        <v>0.772440365484747</v>
      </c>
      <c r="BK28" s="7" t="n">
        <v>0.6831037021433221</v>
      </c>
      <c r="BL28" s="7" t="n">
        <v>0.7756768640754764</v>
      </c>
      <c r="BM28" s="7" t="n">
        <v>-0.364001192191297</v>
      </c>
      <c r="BN28" s="7" t="n">
        <v>0.1915048077416553</v>
      </c>
      <c r="BO28" s="7" t="n">
        <v>0.7640656137385177</v>
      </c>
      <c r="BP28" s="7" t="n">
        <v>0.6618598770819474</v>
      </c>
      <c r="BQ28" s="7" t="n">
        <v>0.1684043414404361</v>
      </c>
      <c r="BR28" s="7" t="n">
        <v>0.9272166902809718</v>
      </c>
      <c r="BS28" s="7" t="n">
        <v>0.8244055386629389</v>
      </c>
      <c r="BT28" s="7" t="n">
        <v>0.8442433968954797</v>
      </c>
      <c r="BU28" s="7" t="n">
        <v>0.7318176235127907</v>
      </c>
      <c r="BV28" s="7" t="n">
        <v>0.8198479136976508</v>
      </c>
      <c r="BW28" s="7" t="n">
        <v>0.554095133678428</v>
      </c>
      <c r="BX28" s="7" t="n">
        <v>0.633816086231955</v>
      </c>
      <c r="BY28" s="7" t="n">
        <v>0.7396835430720559</v>
      </c>
      <c r="BZ28" s="7" t="n">
        <v>0.1795726499533683</v>
      </c>
      <c r="CA28" s="7" t="n">
        <v>0.4167852382745981</v>
      </c>
      <c r="CB28" s="7" t="n">
        <v>0.8786337602183805</v>
      </c>
      <c r="CC28" s="7" t="n">
        <v>0.8771074433443786</v>
      </c>
      <c r="CD28" s="7" t="n">
        <v>0.2636444438417944</v>
      </c>
      <c r="CE28" s="7" t="n">
        <v>0.7450117004296122</v>
      </c>
      <c r="CF28" s="7" t="n">
        <v>0.3780578380422491</v>
      </c>
      <c r="CG28" s="7" t="n">
        <v>0.7226699090106508</v>
      </c>
      <c r="CH28" s="7" t="n">
        <v>0.7988216641154546</v>
      </c>
      <c r="CI28" s="7" t="n">
        <v>0.8705404185152114</v>
      </c>
      <c r="CJ28" s="7" t="n">
        <v>0.6807959238031936</v>
      </c>
      <c r="CK28" s="7" t="n">
        <v>-0.05837210255091542</v>
      </c>
      <c r="CL28" s="7" t="n">
        <v>0.6861887300602856</v>
      </c>
      <c r="CM28" s="7" t="n">
        <v>0.8188567154591955</v>
      </c>
      <c r="CN28" s="7" t="n">
        <v>0.5629762520159455</v>
      </c>
      <c r="CO28" s="7" t="n">
        <v>0.8493627675750851</v>
      </c>
      <c r="CP28" s="7" t="n">
        <v>0.9825554102379589</v>
      </c>
      <c r="CQ28" s="7" t="n">
        <v>0.2131600860326973</v>
      </c>
      <c r="CR28" s="7" t="n">
        <v>0.8042943125453736</v>
      </c>
      <c r="CS28" s="7" t="n">
        <v>0.7810040017482534</v>
      </c>
      <c r="CT28" s="7" t="n">
        <v>0.4519186074061223</v>
      </c>
      <c r="CU28" s="7" t="n">
        <v>-0.3139762401903892</v>
      </c>
      <c r="CV28" s="7" t="n">
        <v>0.7746693699509175</v>
      </c>
      <c r="CW28" s="7" t="n">
        <v>0.6884151062251479</v>
      </c>
      <c r="CX28" s="7" t="n">
        <v>0.7768805939948609</v>
      </c>
      <c r="CY28" s="7" t="n">
        <v>0.7743942607219382</v>
      </c>
      <c r="CZ28" s="7" t="n">
        <v>0.8516906663743035</v>
      </c>
      <c r="DA28" s="7" t="n">
        <v>0.4224461883173461</v>
      </c>
      <c r="DB28" s="7" t="n">
        <v>0.7175437149425573</v>
      </c>
      <c r="DC28" s="7" t="n">
        <v>0.642908900373262</v>
      </c>
      <c r="DD28" s="7" t="n">
        <v>0.7034207265291907</v>
      </c>
      <c r="DE28" s="7" t="n">
        <v>0.9196088727201023</v>
      </c>
      <c r="DF28" s="7" t="n">
        <v>0.7608546607859751</v>
      </c>
      <c r="DG28" s="7" t="n">
        <v>0.4770256160323726</v>
      </c>
      <c r="DH28" s="7" t="n">
        <v>0.8170457644938466</v>
      </c>
      <c r="DI28" s="7" t="n">
        <v>0.6862399180204061</v>
      </c>
      <c r="DJ28" s="7" t="n">
        <v>0.8557022755194185</v>
      </c>
      <c r="DK28" s="7" t="n">
        <v>0.5460726733530481</v>
      </c>
      <c r="DL28" s="7" t="n">
        <v>0.677585998597468</v>
      </c>
      <c r="DM28" s="7" t="n">
        <v>0.8565607424775503</v>
      </c>
      <c r="DN28" s="7" t="n">
        <v>0.7440652813210353</v>
      </c>
      <c r="DO28" s="7" t="n">
        <v>0.7775316528947813</v>
      </c>
      <c r="DP28" s="7" t="n">
        <v>0.6812016626622636</v>
      </c>
      <c r="DQ28" s="7" t="n">
        <v>0.8747817216594792</v>
      </c>
      <c r="DR28" s="7" t="n">
        <v>0.7906485857563171</v>
      </c>
      <c r="DS28" s="7" t="n">
        <v>0.8378178387630023</v>
      </c>
      <c r="DT28" s="7" t="n">
        <v>0.7857135000089597</v>
      </c>
      <c r="DU28" s="7" t="n">
        <v>0.7219398936030857</v>
      </c>
      <c r="DV28" s="7" t="n">
        <v>0.7123401378750095</v>
      </c>
      <c r="DW28" s="7" t="n">
        <v>0.6711784215888119</v>
      </c>
      <c r="DX28" s="7" t="n">
        <v>0.8160007434448879</v>
      </c>
      <c r="DY28" s="7" t="n">
        <v>0.5058071949656922</v>
      </c>
      <c r="DZ28" s="7" t="n">
        <v>0.7419682911058506</v>
      </c>
      <c r="EA28" s="7" t="n">
        <v>0.7240088882820838</v>
      </c>
      <c r="EB28" s="7" t="n">
        <v>0.8963830139665524</v>
      </c>
      <c r="EC28" s="7" t="n">
        <v>0.6983833462444797</v>
      </c>
      <c r="ED28" s="7" t="n">
        <v>0.4207696051203696</v>
      </c>
      <c r="EE28" s="7" t="n">
        <v>0.7604459454075376</v>
      </c>
      <c r="EF28" s="7" t="n">
        <v>0.8621216034512125</v>
      </c>
      <c r="EG28" s="7" t="n">
        <v>0.8768309403476482</v>
      </c>
      <c r="EH28" s="7" t="n">
        <v>0.7879434458401656</v>
      </c>
      <c r="EI28" s="7" t="n">
        <v>0.8020163491270407</v>
      </c>
      <c r="EJ28" s="7" t="n">
        <v>0.8424203630038262</v>
      </c>
      <c r="EK28" s="7" t="n">
        <v>0.7794837214473868</v>
      </c>
      <c r="EL28" s="7" t="n">
        <v>0.7659523279882113</v>
      </c>
      <c r="EM28" s="7" t="n">
        <v>0.7430769518415772</v>
      </c>
      <c r="EN28" s="7" t="n">
        <v>0.9070437266395136</v>
      </c>
      <c r="EO28" s="7" t="n">
        <v>0.7522790215598452</v>
      </c>
      <c r="EP28" s="7" t="n">
        <v>0.7957218571105629</v>
      </c>
      <c r="EQ28" s="7" t="n">
        <v>0.4439665660184924</v>
      </c>
      <c r="ER28" s="7" t="n">
        <v>0.7258074963810103</v>
      </c>
      <c r="ES28" s="7" t="n">
        <v>0.798439167136996</v>
      </c>
      <c r="ET28" s="7" t="n">
        <v>0.6759007408478713</v>
      </c>
      <c r="EU28" s="7" t="n">
        <v>-0.3661865149941607</v>
      </c>
      <c r="EV28" s="7" t="n">
        <v>0.5822807992020247</v>
      </c>
      <c r="EW28" s="7" t="n">
        <v>0.8069863029061333</v>
      </c>
      <c r="EX28" s="7" t="n">
        <v>0.4083624015052217</v>
      </c>
      <c r="EY28" s="7" t="n">
        <v>0.4225005331102591</v>
      </c>
      <c r="EZ28" s="7" t="n">
        <v>0.8152847354335883</v>
      </c>
      <c r="FA28" s="7" t="n">
        <v>0.6770789536340815</v>
      </c>
      <c r="FB28" s="7" t="n">
        <v>-0.1483150353373409</v>
      </c>
      <c r="FC28" s="7" t="n">
        <v>0.8428099511724716</v>
      </c>
      <c r="FD28" s="7" t="n">
        <v>0.5582831105964858</v>
      </c>
      <c r="FE28" s="7" t="n">
        <v>0.03221497826994255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0.953884000672651</v>
      </c>
      <c r="D29" s="7" t="n">
        <v>0.9624419774688011</v>
      </c>
      <c r="E29" s="7" t="n">
        <v>-0.0199224597913439</v>
      </c>
      <c r="F29" s="7" t="n">
        <v>0.8730296727471341</v>
      </c>
      <c r="G29" s="7" t="n">
        <v>0.1948596009172656</v>
      </c>
      <c r="H29" s="7" t="n">
        <v>0.3568389423557878</v>
      </c>
      <c r="I29" s="7" t="n">
        <v>0.7392097473776792</v>
      </c>
      <c r="J29" s="7" t="n">
        <v>0.7031111373707584</v>
      </c>
      <c r="K29" s="7" t="n">
        <v>0.004794076939709268</v>
      </c>
      <c r="L29" s="7" t="n">
        <v>0.9910791069854572</v>
      </c>
      <c r="M29" s="7" t="n">
        <v>0.9969483120968605</v>
      </c>
      <c r="N29" s="7" t="n">
        <v>0.8157746794586578</v>
      </c>
      <c r="O29" s="7" t="n">
        <v>0.5659563902818451</v>
      </c>
      <c r="P29" s="7" t="n">
        <v>0.7986823529540846</v>
      </c>
      <c r="Q29" s="7" t="n">
        <v>0.8477921195901318</v>
      </c>
      <c r="R29" s="7" t="n">
        <v>0.8475171819697361</v>
      </c>
      <c r="S29" s="7" t="n">
        <v>0.8482417777816569</v>
      </c>
      <c r="T29" s="7" t="n">
        <v>0.7177089835884993</v>
      </c>
      <c r="U29" s="7" t="n">
        <v>0.8754181281423281</v>
      </c>
      <c r="V29" s="7" t="n">
        <v>0.7112876727913603</v>
      </c>
      <c r="W29" s="7" t="n">
        <v>0.6768466997416733</v>
      </c>
      <c r="X29" s="7" t="n">
        <v>0.3078680966313038</v>
      </c>
      <c r="Y29" s="7" t="n">
        <v>0.7189988066200925</v>
      </c>
      <c r="Z29" s="7" t="n">
        <v>0.4387988552485018</v>
      </c>
      <c r="AA29" s="7" t="n">
        <v>0.7514693657146976</v>
      </c>
      <c r="AB29" s="7" t="n">
        <v>0.9088064283493144</v>
      </c>
      <c r="AC29" s="7" t="n">
        <v>0.9600576380413588</v>
      </c>
      <c r="AD29" s="7" t="n">
        <v>1</v>
      </c>
      <c r="AE29" s="7" t="n">
        <v>0.685522506774407</v>
      </c>
      <c r="AF29" s="7" t="n">
        <v>0.9486983648857014</v>
      </c>
      <c r="AG29" s="7" t="n">
        <v>0.2633028682888916</v>
      </c>
      <c r="AH29" s="7" t="n">
        <v>0.2492504080558782</v>
      </c>
      <c r="AI29" s="7" t="n">
        <v>0.3682033973035894</v>
      </c>
      <c r="AJ29" s="7" t="n">
        <v>0.7026456226132184</v>
      </c>
      <c r="AK29" s="7" t="n">
        <v>0.7681366869753805</v>
      </c>
      <c r="AL29" s="7" t="n">
        <v>0.4522069876597301</v>
      </c>
      <c r="AM29" s="7" t="n">
        <v>0.4711749888505972</v>
      </c>
      <c r="AN29" s="7" t="n">
        <v>0.7449995601401803</v>
      </c>
      <c r="AO29" s="7" t="n">
        <v>0.6966927214710055</v>
      </c>
      <c r="AP29" s="7" t="n">
        <v>0.8977798446595102</v>
      </c>
      <c r="AQ29" s="7" t="n">
        <v>0.9774936879784806</v>
      </c>
      <c r="AR29" s="7" t="n">
        <v>0.9129982278759652</v>
      </c>
      <c r="AS29" s="7" t="n">
        <v>0.8889752441044172</v>
      </c>
      <c r="AT29" s="7" t="n">
        <v>0.8646133359840729</v>
      </c>
      <c r="AU29" s="7" t="n">
        <v>0.8679919405972389</v>
      </c>
      <c r="AV29" s="7" t="n">
        <v>0.7106775631841726</v>
      </c>
      <c r="AW29" s="7" t="n">
        <v>0.9665531849658462</v>
      </c>
      <c r="AX29" s="7" t="n">
        <v>0.7491952243176773</v>
      </c>
      <c r="AY29" s="7" t="n">
        <v>0.7276150798067459</v>
      </c>
      <c r="AZ29" s="7" t="n">
        <v>0.3177147541651061</v>
      </c>
      <c r="BA29" s="7" t="n">
        <v>0.7081603692670583</v>
      </c>
      <c r="BB29" s="7" t="n">
        <v>0.6775597165111082</v>
      </c>
      <c r="BC29" s="7" t="n">
        <v>0.8924907894030741</v>
      </c>
      <c r="BD29" s="7" t="n">
        <v>0.7623788969206281</v>
      </c>
      <c r="BE29" s="7" t="n">
        <v>0.9533407286919965</v>
      </c>
      <c r="BF29" s="7" t="n">
        <v>0.4522071050198954</v>
      </c>
      <c r="BG29" s="7" t="n">
        <v>0.6852345290742202</v>
      </c>
      <c r="BH29" s="7" t="n">
        <v>0.7944500435599513</v>
      </c>
      <c r="BI29" s="7" t="n">
        <v>0.654189423483265</v>
      </c>
      <c r="BJ29" s="7" t="n">
        <v>0.7576802240503915</v>
      </c>
      <c r="BK29" s="7" t="n">
        <v>0.7079747038028659</v>
      </c>
      <c r="BL29" s="7" t="n">
        <v>0.7530373121027777</v>
      </c>
      <c r="BM29" s="7" t="n">
        <v>-0.2072247184743591</v>
      </c>
      <c r="BN29" s="7" t="n">
        <v>0.2560756905355181</v>
      </c>
      <c r="BO29" s="7" t="n">
        <v>0.742312823070836</v>
      </c>
      <c r="BP29" s="7" t="n">
        <v>0.669495488722859</v>
      </c>
      <c r="BQ29" s="7" t="n">
        <v>0.2077106863028043</v>
      </c>
      <c r="BR29" s="7" t="n">
        <v>0.9930672294091771</v>
      </c>
      <c r="BS29" s="7" t="n">
        <v>0.9297127888337202</v>
      </c>
      <c r="BT29" s="7" t="n">
        <v>0.927706496838804</v>
      </c>
      <c r="BU29" s="7" t="n">
        <v>0.7015334903870193</v>
      </c>
      <c r="BV29" s="7" t="n">
        <v>0.7660682118889398</v>
      </c>
      <c r="BW29" s="7" t="n">
        <v>0.5123978195594964</v>
      </c>
      <c r="BX29" s="7" t="n">
        <v>0.6655547263698789</v>
      </c>
      <c r="BY29" s="7" t="n">
        <v>0.7203821893483225</v>
      </c>
      <c r="BZ29" s="7" t="n">
        <v>0.1494409145095267</v>
      </c>
      <c r="CA29" s="7" t="n">
        <v>0.3866349864803266</v>
      </c>
      <c r="CB29" s="7" t="n">
        <v>0.8406884098887363</v>
      </c>
      <c r="CC29" s="7" t="n">
        <v>0.890146994260671</v>
      </c>
      <c r="CD29" s="7" t="n">
        <v>0.306340730256202</v>
      </c>
      <c r="CE29" s="7" t="n">
        <v>0.7244527802739115</v>
      </c>
      <c r="CF29" s="7" t="n">
        <v>0.3390407159849034</v>
      </c>
      <c r="CG29" s="7" t="n">
        <v>0.7203653753993471</v>
      </c>
      <c r="CH29" s="7" t="n">
        <v>0.8291952233454106</v>
      </c>
      <c r="CI29" s="7" t="n">
        <v>0.825106046480011</v>
      </c>
      <c r="CJ29" s="7" t="n">
        <v>0.6849948964113948</v>
      </c>
      <c r="CK29" s="7" t="n">
        <v>0.09404961210670756</v>
      </c>
      <c r="CL29" s="7" t="n">
        <v>0.6776867678409895</v>
      </c>
      <c r="CM29" s="7" t="n">
        <v>0.8291819065116649</v>
      </c>
      <c r="CN29" s="7" t="n">
        <v>0.5677629639452029</v>
      </c>
      <c r="CO29" s="7" t="n">
        <v>0.8220409323752266</v>
      </c>
      <c r="CP29" s="7" t="n">
        <v>0.977276865854252</v>
      </c>
      <c r="CQ29" s="7" t="n">
        <v>0.2812967689680834</v>
      </c>
      <c r="CR29" s="7" t="n">
        <v>0.7666723808010955</v>
      </c>
      <c r="CS29" s="7" t="n">
        <v>0.7568090370805509</v>
      </c>
      <c r="CT29" s="7" t="n">
        <v>0.4167867843244652</v>
      </c>
      <c r="CU29" s="7" t="n">
        <v>-0.1680281657766139</v>
      </c>
      <c r="CV29" s="7" t="n">
        <v>0.7770676680288086</v>
      </c>
      <c r="CW29" s="7" t="n">
        <v>0.6807603169911101</v>
      </c>
      <c r="CX29" s="7" t="n">
        <v>0.8108878639955335</v>
      </c>
      <c r="CY29" s="7" t="n">
        <v>0.8019519831967975</v>
      </c>
      <c r="CZ29" s="7" t="n">
        <v>0.8807968853286003</v>
      </c>
      <c r="DA29" s="7" t="n">
        <v>0.4770766021521554</v>
      </c>
      <c r="DB29" s="7" t="n">
        <v>0.7174946308851954</v>
      </c>
      <c r="DC29" s="7" t="n">
        <v>0.6318589912768826</v>
      </c>
      <c r="DD29" s="7" t="n">
        <v>0.7328608910353284</v>
      </c>
      <c r="DE29" s="7" t="n">
        <v>0.9072831342231739</v>
      </c>
      <c r="DF29" s="7" t="n">
        <v>0.70328423894753</v>
      </c>
      <c r="DG29" s="7" t="n">
        <v>0.4798314566299087</v>
      </c>
      <c r="DH29" s="7" t="n">
        <v>0.7955687344000643</v>
      </c>
      <c r="DI29" s="7" t="n">
        <v>0.7200395397168294</v>
      </c>
      <c r="DJ29" s="7" t="n">
        <v>0.8913844769597545</v>
      </c>
      <c r="DK29" s="7" t="n">
        <v>0.5434504849727677</v>
      </c>
      <c r="DL29" s="7" t="n">
        <v>0.7135474265408954</v>
      </c>
      <c r="DM29" s="7" t="n">
        <v>0.8816620393009542</v>
      </c>
      <c r="DN29" s="7" t="n">
        <v>0.7697538829568968</v>
      </c>
      <c r="DO29" s="7" t="n">
        <v>0.7985395013059944</v>
      </c>
      <c r="DP29" s="7" t="n">
        <v>0.6806334222743249</v>
      </c>
      <c r="DQ29" s="7" t="n">
        <v>0.8888017260690023</v>
      </c>
      <c r="DR29" s="7" t="n">
        <v>0.7739278284029923</v>
      </c>
      <c r="DS29" s="7" t="n">
        <v>0.8856386085723065</v>
      </c>
      <c r="DT29" s="7" t="n">
        <v>0.8251699376938315</v>
      </c>
      <c r="DU29" s="7" t="n">
        <v>0.7059514266647481</v>
      </c>
      <c r="DV29" s="7" t="n">
        <v>0.6872952619008812</v>
      </c>
      <c r="DW29" s="7" t="n">
        <v>0.6853186645102254</v>
      </c>
      <c r="DX29" s="7" t="n">
        <v>0.8398979254383486</v>
      </c>
      <c r="DY29" s="7" t="n">
        <v>0.4646409293724539</v>
      </c>
      <c r="DZ29" s="7" t="n">
        <v>0.7507950591447828</v>
      </c>
      <c r="EA29" s="7" t="n">
        <v>0.7425308738531224</v>
      </c>
      <c r="EB29" s="7" t="n">
        <v>0.8683600655330098</v>
      </c>
      <c r="EC29" s="7" t="n">
        <v>0.69844209281324</v>
      </c>
      <c r="ED29" s="7" t="n">
        <v>0.4729522633866006</v>
      </c>
      <c r="EE29" s="7" t="n">
        <v>0.7413031796854281</v>
      </c>
      <c r="EF29" s="7" t="n">
        <v>0.7710169783996493</v>
      </c>
      <c r="EG29" s="7" t="n">
        <v>0.8751072745736787</v>
      </c>
      <c r="EH29" s="7" t="n">
        <v>0.8076397533709202</v>
      </c>
      <c r="EI29" s="7" t="n">
        <v>0.8174581600764951</v>
      </c>
      <c r="EJ29" s="7" t="n">
        <v>0.8730307461017339</v>
      </c>
      <c r="EK29" s="7" t="n">
        <v>0.8099055656185116</v>
      </c>
      <c r="EL29" s="7" t="n">
        <v>0.7119576802265901</v>
      </c>
      <c r="EM29" s="7" t="n">
        <v>0.7366398722030891</v>
      </c>
      <c r="EN29" s="7" t="n">
        <v>0.905242319273715</v>
      </c>
      <c r="EO29" s="7" t="n">
        <v>0.7379121133509305</v>
      </c>
      <c r="EP29" s="7" t="n">
        <v>0.8137406197708359</v>
      </c>
      <c r="EQ29" s="7" t="n">
        <v>0.4532885330404166</v>
      </c>
      <c r="ER29" s="7" t="n">
        <v>0.7328911142674439</v>
      </c>
      <c r="ES29" s="7" t="n">
        <v>0.815125377746476</v>
      </c>
      <c r="ET29" s="7" t="n">
        <v>0.6804950704453984</v>
      </c>
      <c r="EU29" s="7" t="n">
        <v>-0.208903596352146</v>
      </c>
      <c r="EV29" s="7" t="n">
        <v>0.664499839612625</v>
      </c>
      <c r="EW29" s="7" t="n">
        <v>0.816471259161571</v>
      </c>
      <c r="EX29" s="7" t="n">
        <v>0.4244137850513723</v>
      </c>
      <c r="EY29" s="7" t="n">
        <v>0.4707920025651539</v>
      </c>
      <c r="EZ29" s="7" t="n">
        <v>0.764405323733519</v>
      </c>
      <c r="FA29" s="7" t="n">
        <v>0.6163472870198664</v>
      </c>
      <c r="FB29" s="7" t="n">
        <v>-0.02862420756510764</v>
      </c>
      <c r="FC29" s="7" t="n">
        <v>0.7847933118845255</v>
      </c>
      <c r="FD29" s="7" t="n">
        <v>0.5570889720925525</v>
      </c>
      <c r="FE29" s="7" t="n">
        <v>0.1554990762105789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0.6208632839394623</v>
      </c>
      <c r="D30" s="7" t="n">
        <v>0.6869853194453281</v>
      </c>
      <c r="E30" s="7" t="n">
        <v>-0.2150056158566258</v>
      </c>
      <c r="F30" s="7" t="n">
        <v>0.587543098365753</v>
      </c>
      <c r="G30" s="7" t="n">
        <v>-0.1470455541703563</v>
      </c>
      <c r="H30" s="7" t="n">
        <v>0.369250997525476</v>
      </c>
      <c r="I30" s="7" t="n">
        <v>0.5437630432410132</v>
      </c>
      <c r="J30" s="7" t="n">
        <v>0.9227861742557406</v>
      </c>
      <c r="K30" s="7" t="n">
        <v>-0.1576406615809116</v>
      </c>
      <c r="L30" s="7" t="n">
        <v>0.6714661275998941</v>
      </c>
      <c r="M30" s="7" t="n">
        <v>0.7142320721149832</v>
      </c>
      <c r="N30" s="7" t="n">
        <v>0.4510253517016746</v>
      </c>
      <c r="O30" s="7" t="n">
        <v>0.8709379663681999</v>
      </c>
      <c r="P30" s="7" t="n">
        <v>0.4344398095445708</v>
      </c>
      <c r="Q30" s="7" t="n">
        <v>0.503747731561599</v>
      </c>
      <c r="R30" s="7" t="n">
        <v>0.5926997681332377</v>
      </c>
      <c r="S30" s="7" t="n">
        <v>0.5291698583117326</v>
      </c>
      <c r="T30" s="7" t="n">
        <v>0.5616158629697319</v>
      </c>
      <c r="U30" s="7" t="n">
        <v>0.6502118778621868</v>
      </c>
      <c r="V30" s="7" t="n">
        <v>0.545399123863589</v>
      </c>
      <c r="W30" s="7" t="n">
        <v>0.5815308214302923</v>
      </c>
      <c r="X30" s="7" t="n">
        <v>0.3406497959426339</v>
      </c>
      <c r="Y30" s="7" t="n">
        <v>0.5410556903141713</v>
      </c>
      <c r="Z30" s="7" t="n">
        <v>0.1973680269398652</v>
      </c>
      <c r="AA30" s="7" t="n">
        <v>0.5672902835791518</v>
      </c>
      <c r="AB30" s="7" t="n">
        <v>0.6504787261912094</v>
      </c>
      <c r="AC30" s="7" t="n">
        <v>0.6748666985878765</v>
      </c>
      <c r="AD30" s="7" t="n">
        <v>0.685522506774407</v>
      </c>
      <c r="AE30" s="7" t="n">
        <v>1</v>
      </c>
      <c r="AF30" s="7" t="n">
        <v>0.7596082620002892</v>
      </c>
      <c r="AG30" s="7" t="n">
        <v>0.08201497306101128</v>
      </c>
      <c r="AH30" s="7" t="n">
        <v>0.09657451625110228</v>
      </c>
      <c r="AI30" s="7" t="n">
        <v>0.3653526630988266</v>
      </c>
      <c r="AJ30" s="7" t="n">
        <v>0.9847182331467995</v>
      </c>
      <c r="AK30" s="7" t="n">
        <v>0.5963881795942523</v>
      </c>
      <c r="AL30" s="7" t="n">
        <v>0.3653249112866807</v>
      </c>
      <c r="AM30" s="7" t="n">
        <v>0.3554798962537195</v>
      </c>
      <c r="AN30" s="7" t="n">
        <v>0.5744606704149275</v>
      </c>
      <c r="AO30" s="7" t="n">
        <v>0.9786651983003182</v>
      </c>
      <c r="AP30" s="7" t="n">
        <v>0.5458059256855812</v>
      </c>
      <c r="AQ30" s="7" t="n">
        <v>0.6938572856212559</v>
      </c>
      <c r="AR30" s="7" t="n">
        <v>0.6584360581228216</v>
      </c>
      <c r="AS30" s="7" t="n">
        <v>0.6303387939902056</v>
      </c>
      <c r="AT30" s="7" t="n">
        <v>0.5462386535131348</v>
      </c>
      <c r="AU30" s="7" t="n">
        <v>0.634002266321306</v>
      </c>
      <c r="AV30" s="7" t="n">
        <v>0.5789464857306356</v>
      </c>
      <c r="AW30" s="7" t="n">
        <v>0.6846534772251617</v>
      </c>
      <c r="AX30" s="7" t="n">
        <v>0.4641280200535589</v>
      </c>
      <c r="AY30" s="7" t="n">
        <v>0.5472588486217612</v>
      </c>
      <c r="AZ30" s="7" t="n">
        <v>0.3560601352834029</v>
      </c>
      <c r="BA30" s="7" t="n">
        <v>0.3060717964328241</v>
      </c>
      <c r="BB30" s="7" t="n">
        <v>0.9515812595790248</v>
      </c>
      <c r="BC30" s="7" t="n">
        <v>0.6427743031145009</v>
      </c>
      <c r="BD30" s="7" t="n">
        <v>0.577353454783707</v>
      </c>
      <c r="BE30" s="7" t="n">
        <v>0.6708590948992849</v>
      </c>
      <c r="BF30" s="7" t="n">
        <v>0.3653249877120484</v>
      </c>
      <c r="BG30" s="7" t="n">
        <v>0.2919766250920967</v>
      </c>
      <c r="BH30" s="7" t="n">
        <v>0.4771210504567858</v>
      </c>
      <c r="BI30" s="7" t="n">
        <v>0.609929751608952</v>
      </c>
      <c r="BJ30" s="7" t="n">
        <v>0.4543329711731518</v>
      </c>
      <c r="BK30" s="7" t="n">
        <v>0.3184554033795872</v>
      </c>
      <c r="BL30" s="7" t="n">
        <v>0.6526851544027502</v>
      </c>
      <c r="BM30" s="7" t="n">
        <v>-0.3728381170069009</v>
      </c>
      <c r="BN30" s="7" t="n">
        <v>0.2696603950371578</v>
      </c>
      <c r="BO30" s="7" t="n">
        <v>0.9200874949956657</v>
      </c>
      <c r="BP30" s="7" t="n">
        <v>0.3784878762451035</v>
      </c>
      <c r="BQ30" s="7" t="n">
        <v>0.07451298960618763</v>
      </c>
      <c r="BR30" s="7" t="n">
        <v>0.6649727104523375</v>
      </c>
      <c r="BS30" s="7" t="n">
        <v>0.6347427330314751</v>
      </c>
      <c r="BT30" s="7" t="n">
        <v>0.7399816508750853</v>
      </c>
      <c r="BU30" s="7" t="n">
        <v>0.3798273889401273</v>
      </c>
      <c r="BV30" s="7" t="n">
        <v>0.4905085261122987</v>
      </c>
      <c r="BW30" s="7" t="n">
        <v>0.3192994551159998</v>
      </c>
      <c r="BX30" s="7" t="n">
        <v>0.3960411704518821</v>
      </c>
      <c r="BY30" s="7" t="n">
        <v>0.47677961752933</v>
      </c>
      <c r="BZ30" s="7" t="n">
        <v>0.2458755355227924</v>
      </c>
      <c r="CA30" s="7" t="n">
        <v>0.4497197223232787</v>
      </c>
      <c r="CB30" s="7" t="n">
        <v>0.5474215959394511</v>
      </c>
      <c r="CC30" s="7" t="n">
        <v>0.5385127390134447</v>
      </c>
      <c r="CD30" s="7" t="n">
        <v>0.346333949744143</v>
      </c>
      <c r="CE30" s="7" t="n">
        <v>0.4940391252432388</v>
      </c>
      <c r="CF30" s="7" t="n">
        <v>0.2247492271453683</v>
      </c>
      <c r="CG30" s="7" t="n">
        <v>0.5452054782959284</v>
      </c>
      <c r="CH30" s="7" t="n">
        <v>0.521255610042576</v>
      </c>
      <c r="CI30" s="7" t="n">
        <v>0.6322158922092702</v>
      </c>
      <c r="CJ30" s="7" t="n">
        <v>0.9863446858287228</v>
      </c>
      <c r="CK30" s="7" t="n">
        <v>-0.1328047851740881</v>
      </c>
      <c r="CL30" s="7" t="n">
        <v>0.973164679367015</v>
      </c>
      <c r="CM30" s="7" t="n">
        <v>0.5336759551144497</v>
      </c>
      <c r="CN30" s="7" t="n">
        <v>0.5291319035010733</v>
      </c>
      <c r="CO30" s="7" t="n">
        <v>0.558271574596697</v>
      </c>
      <c r="CP30" s="7" t="n">
        <v>0.6866868754983948</v>
      </c>
      <c r="CQ30" s="7" t="n">
        <v>0.08961529870344075</v>
      </c>
      <c r="CR30" s="7" t="n">
        <v>0.4516595036016113</v>
      </c>
      <c r="CS30" s="7" t="n">
        <v>0.6537413580525094</v>
      </c>
      <c r="CT30" s="7" t="n">
        <v>0.2966478095535567</v>
      </c>
      <c r="CU30" s="7" t="n">
        <v>-0.3328339045616324</v>
      </c>
      <c r="CV30" s="7" t="n">
        <v>0.5505399395454155</v>
      </c>
      <c r="CW30" s="7" t="n">
        <v>0.4267194959277775</v>
      </c>
      <c r="CX30" s="7" t="n">
        <v>0.5089698648499099</v>
      </c>
      <c r="CY30" s="7" t="n">
        <v>0.5070017481537464</v>
      </c>
      <c r="CZ30" s="7" t="n">
        <v>0.6155213027258439</v>
      </c>
      <c r="DA30" s="7" t="n">
        <v>0.4085531153756881</v>
      </c>
      <c r="DB30" s="7" t="n">
        <v>0.4843686425718003</v>
      </c>
      <c r="DC30" s="7" t="n">
        <v>0.9537054840873112</v>
      </c>
      <c r="DD30" s="7" t="n">
        <v>0.4506088669286527</v>
      </c>
      <c r="DE30" s="7" t="n">
        <v>0.6228400100464458</v>
      </c>
      <c r="DF30" s="7" t="n">
        <v>0.585578618912024</v>
      </c>
      <c r="DG30" s="7" t="n">
        <v>0.4649434554612022</v>
      </c>
      <c r="DH30" s="7" t="n">
        <v>0.515909134594998</v>
      </c>
      <c r="DI30" s="7" t="n">
        <v>0.4396742060103242</v>
      </c>
      <c r="DJ30" s="7" t="n">
        <v>0.6185494278439321</v>
      </c>
      <c r="DK30" s="7" t="n">
        <v>0.9226481686193557</v>
      </c>
      <c r="DL30" s="7" t="n">
        <v>0.3226758691027584</v>
      </c>
      <c r="DM30" s="7" t="n">
        <v>0.5258670866671787</v>
      </c>
      <c r="DN30" s="7" t="n">
        <v>0.4787121148510206</v>
      </c>
      <c r="DO30" s="7" t="n">
        <v>0.5334548317619953</v>
      </c>
      <c r="DP30" s="7" t="n">
        <v>0.9858539554540623</v>
      </c>
      <c r="DQ30" s="7" t="n">
        <v>0.5507906999732703</v>
      </c>
      <c r="DR30" s="7" t="n">
        <v>0.4655696945983021</v>
      </c>
      <c r="DS30" s="7" t="n">
        <v>0.5835090856177141</v>
      </c>
      <c r="DT30" s="7" t="n">
        <v>0.5687197095643342</v>
      </c>
      <c r="DU30" s="7" t="n">
        <v>0.5887736069650564</v>
      </c>
      <c r="DV30" s="7" t="n">
        <v>0.3776337977393944</v>
      </c>
      <c r="DW30" s="7" t="n">
        <v>0.4955902720425743</v>
      </c>
      <c r="DX30" s="7" t="n">
        <v>0.6677787713718127</v>
      </c>
      <c r="DY30" s="7" t="n">
        <v>0.3700080903929169</v>
      </c>
      <c r="DZ30" s="7" t="n">
        <v>0.4987254906199969</v>
      </c>
      <c r="EA30" s="7" t="n">
        <v>0.3931787945565788</v>
      </c>
      <c r="EB30" s="7" t="n">
        <v>0.6467595959410234</v>
      </c>
      <c r="EC30" s="7" t="n">
        <v>0.5404181029302556</v>
      </c>
      <c r="ED30" s="7" t="n">
        <v>0.214550231740993</v>
      </c>
      <c r="EE30" s="7" t="n">
        <v>0.4677547401628235</v>
      </c>
      <c r="EF30" s="7" t="n">
        <v>0.5731269896311251</v>
      </c>
      <c r="EG30" s="7" t="n">
        <v>0.5245933310093268</v>
      </c>
      <c r="EH30" s="7" t="n">
        <v>0.4743550844291644</v>
      </c>
      <c r="EI30" s="7" t="n">
        <v>0.4899149432806892</v>
      </c>
      <c r="EJ30" s="7" t="n">
        <v>0.5353779255618436</v>
      </c>
      <c r="EK30" s="7" t="n">
        <v>0.4744971433170961</v>
      </c>
      <c r="EL30" s="7" t="n">
        <v>0.6067698029063372</v>
      </c>
      <c r="EM30" s="7" t="n">
        <v>0.5520532203121153</v>
      </c>
      <c r="EN30" s="7" t="n">
        <v>0.5886528755610421</v>
      </c>
      <c r="EO30" s="7" t="n">
        <v>0.6260347535694175</v>
      </c>
      <c r="EP30" s="7" t="n">
        <v>0.4756311737525751</v>
      </c>
      <c r="EQ30" s="7" t="n">
        <v>0.2812832854440061</v>
      </c>
      <c r="ER30" s="7" t="n">
        <v>0.5311399164664286</v>
      </c>
      <c r="ES30" s="7" t="n">
        <v>0.4792253409175197</v>
      </c>
      <c r="ET30" s="7" t="n">
        <v>0.6290528969562396</v>
      </c>
      <c r="EU30" s="7" t="n">
        <v>-0.3749448893138258</v>
      </c>
      <c r="EV30" s="7" t="n">
        <v>0.275628483793245</v>
      </c>
      <c r="EW30" s="7" t="n">
        <v>0.4764308517892697</v>
      </c>
      <c r="EX30" s="7" t="n">
        <v>0.2507989810631767</v>
      </c>
      <c r="EY30" s="7" t="n">
        <v>0.2099319724907741</v>
      </c>
      <c r="EZ30" s="7" t="n">
        <v>0.4917901254509097</v>
      </c>
      <c r="FA30" s="7" t="n">
        <v>0.7181482324639687</v>
      </c>
      <c r="FB30" s="7" t="n">
        <v>-0.2151888088381085</v>
      </c>
      <c r="FC30" s="7" t="n">
        <v>0.636533268341599</v>
      </c>
      <c r="FD30" s="7" t="n">
        <v>0.9244380798850259</v>
      </c>
      <c r="FE30" s="7" t="n">
        <v>-0.07859841476393058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0.8455096961756241</v>
      </c>
      <c r="D31" s="7" t="n">
        <v>0.9036552325943085</v>
      </c>
      <c r="E31" s="7" t="n">
        <v>-0.178005233658844</v>
      </c>
      <c r="F31" s="7" t="n">
        <v>0.807303337823249</v>
      </c>
      <c r="G31" s="7" t="n">
        <v>0.0631843372387067</v>
      </c>
      <c r="H31" s="7" t="n">
        <v>0.2826377689670201</v>
      </c>
      <c r="I31" s="7" t="n">
        <v>0.6703298699597112</v>
      </c>
      <c r="J31" s="7" t="n">
        <v>0.7471118016374458</v>
      </c>
      <c r="K31" s="7" t="n">
        <v>-0.1368666777233012</v>
      </c>
      <c r="L31" s="7" t="n">
        <v>0.9515130514850214</v>
      </c>
      <c r="M31" s="7" t="n">
        <v>0.9631007095643155</v>
      </c>
      <c r="N31" s="7" t="n">
        <v>0.7596513501542245</v>
      </c>
      <c r="O31" s="7" t="n">
        <v>0.6283213958439748</v>
      </c>
      <c r="P31" s="7" t="n">
        <v>0.7477461040416793</v>
      </c>
      <c r="Q31" s="7" t="n">
        <v>0.7911688123451684</v>
      </c>
      <c r="R31" s="7" t="n">
        <v>0.7914565402788091</v>
      </c>
      <c r="S31" s="7" t="n">
        <v>0.8162657622887627</v>
      </c>
      <c r="T31" s="7" t="n">
        <v>0.6859734472394097</v>
      </c>
      <c r="U31" s="7" t="n">
        <v>0.8463321670146656</v>
      </c>
      <c r="V31" s="7" t="n">
        <v>0.6650596965632063</v>
      </c>
      <c r="W31" s="7" t="n">
        <v>0.5977998650548779</v>
      </c>
      <c r="X31" s="7" t="n">
        <v>0.2397830246441308</v>
      </c>
      <c r="Y31" s="7" t="n">
        <v>0.670265676247247</v>
      </c>
      <c r="Z31" s="7" t="n">
        <v>0.2926955913548965</v>
      </c>
      <c r="AA31" s="7" t="n">
        <v>0.7540628654560974</v>
      </c>
      <c r="AB31" s="7" t="n">
        <v>0.8202182552579806</v>
      </c>
      <c r="AC31" s="7" t="n">
        <v>0.8870715687049345</v>
      </c>
      <c r="AD31" s="7" t="n">
        <v>0.9486983648857014</v>
      </c>
      <c r="AE31" s="7" t="n">
        <v>0.7596082620002892</v>
      </c>
      <c r="AF31" s="7" t="n">
        <v>1</v>
      </c>
      <c r="AG31" s="7" t="n">
        <v>0.1061206095735209</v>
      </c>
      <c r="AH31" s="7" t="n">
        <v>0.1528762266371237</v>
      </c>
      <c r="AI31" s="7" t="n">
        <v>0.2930516011727321</v>
      </c>
      <c r="AJ31" s="7" t="n">
        <v>0.750902149224428</v>
      </c>
      <c r="AK31" s="7" t="n">
        <v>0.7925636046651605</v>
      </c>
      <c r="AL31" s="7" t="n">
        <v>0.3749870216172234</v>
      </c>
      <c r="AM31" s="7" t="n">
        <v>0.3714176643310227</v>
      </c>
      <c r="AN31" s="7" t="n">
        <v>0.7579331342792647</v>
      </c>
      <c r="AO31" s="7" t="n">
        <v>0.7422652155253548</v>
      </c>
      <c r="AP31" s="7" t="n">
        <v>0.8546028940692684</v>
      </c>
      <c r="AQ31" s="7" t="n">
        <v>0.9578103420310303</v>
      </c>
      <c r="AR31" s="7" t="n">
        <v>0.9516203344929145</v>
      </c>
      <c r="AS31" s="7" t="n">
        <v>0.9376373702059322</v>
      </c>
      <c r="AT31" s="7" t="n">
        <v>0.8776921301458043</v>
      </c>
      <c r="AU31" s="7" t="n">
        <v>0.7753800172804768</v>
      </c>
      <c r="AV31" s="7" t="n">
        <v>0.6244886001461009</v>
      </c>
      <c r="AW31" s="7" t="n">
        <v>0.9781872291087971</v>
      </c>
      <c r="AX31" s="7" t="n">
        <v>0.7900912501604711</v>
      </c>
      <c r="AY31" s="7" t="n">
        <v>0.6839924410885909</v>
      </c>
      <c r="AZ31" s="7" t="n">
        <v>0.2529944042332235</v>
      </c>
      <c r="BA31" s="7" t="n">
        <v>0.5722236121258728</v>
      </c>
      <c r="BB31" s="7" t="n">
        <v>0.739799355543858</v>
      </c>
      <c r="BC31" s="7" t="n">
        <v>0.9467372444603372</v>
      </c>
      <c r="BD31" s="7" t="n">
        <v>0.7574180726534111</v>
      </c>
      <c r="BE31" s="7" t="n">
        <v>0.9694090226326083</v>
      </c>
      <c r="BF31" s="7" t="n">
        <v>0.374987147404871</v>
      </c>
      <c r="BG31" s="7" t="n">
        <v>0.5474081321178119</v>
      </c>
      <c r="BH31" s="7" t="n">
        <v>0.6617283580801689</v>
      </c>
      <c r="BI31" s="7" t="n">
        <v>0.6605722960744779</v>
      </c>
      <c r="BJ31" s="7" t="n">
        <v>0.6265385779311213</v>
      </c>
      <c r="BK31" s="7" t="n">
        <v>0.5659642580692954</v>
      </c>
      <c r="BL31" s="7" t="n">
        <v>0.7774435860994884</v>
      </c>
      <c r="BM31" s="7" t="n">
        <v>-0.2972317163118315</v>
      </c>
      <c r="BN31" s="7" t="n">
        <v>0.1925853524491732</v>
      </c>
      <c r="BO31" s="7" t="n">
        <v>0.741586101036057</v>
      </c>
      <c r="BP31" s="7" t="n">
        <v>0.5372921573039472</v>
      </c>
      <c r="BQ31" s="7" t="n">
        <v>0.1042911294118998</v>
      </c>
      <c r="BR31" s="7" t="n">
        <v>0.9447527141160944</v>
      </c>
      <c r="BS31" s="7" t="n">
        <v>0.9395267349059192</v>
      </c>
      <c r="BT31" s="7" t="n">
        <v>0.9103769996272221</v>
      </c>
      <c r="BU31" s="7" t="n">
        <v>0.6030949841504053</v>
      </c>
      <c r="BV31" s="7" t="n">
        <v>0.652884529425569</v>
      </c>
      <c r="BW31" s="7" t="n">
        <v>0.3486156009991519</v>
      </c>
      <c r="BX31" s="7" t="n">
        <v>0.5542402906546167</v>
      </c>
      <c r="BY31" s="7" t="n">
        <v>0.6326245629861466</v>
      </c>
      <c r="BZ31" s="7" t="n">
        <v>0.07916956268591639</v>
      </c>
      <c r="CA31" s="7" t="n">
        <v>0.2711493617059333</v>
      </c>
      <c r="CB31" s="7" t="n">
        <v>0.7525182279093928</v>
      </c>
      <c r="CC31" s="7" t="n">
        <v>0.860338275700765</v>
      </c>
      <c r="CD31" s="7" t="n">
        <v>0.2310552133112045</v>
      </c>
      <c r="CE31" s="7" t="n">
        <v>0.6806659252236253</v>
      </c>
      <c r="CF31" s="7" t="n">
        <v>0.218802446280278</v>
      </c>
      <c r="CG31" s="7" t="n">
        <v>0.6649901911401599</v>
      </c>
      <c r="CH31" s="7" t="n">
        <v>0.8390660976422468</v>
      </c>
      <c r="CI31" s="7" t="n">
        <v>0.794599273876453</v>
      </c>
      <c r="CJ31" s="7" t="n">
        <v>0.7608640280608681</v>
      </c>
      <c r="CK31" s="7" t="n">
        <v>-0.03327784747358211</v>
      </c>
      <c r="CL31" s="7" t="n">
        <v>0.7409792613487164</v>
      </c>
      <c r="CM31" s="7" t="n">
        <v>0.8355345116078845</v>
      </c>
      <c r="CN31" s="7" t="n">
        <v>0.6186301173004412</v>
      </c>
      <c r="CO31" s="7" t="n">
        <v>0.7563218654337066</v>
      </c>
      <c r="CP31" s="7" t="n">
        <v>0.9036121674858161</v>
      </c>
      <c r="CQ31" s="7" t="n">
        <v>0.1155827012164429</v>
      </c>
      <c r="CR31" s="7" t="n">
        <v>0.6518837981419968</v>
      </c>
      <c r="CS31" s="7" t="n">
        <v>0.780040721438478</v>
      </c>
      <c r="CT31" s="7" t="n">
        <v>0.2572060605602419</v>
      </c>
      <c r="CU31" s="7" t="n">
        <v>-0.2557213826499779</v>
      </c>
      <c r="CV31" s="7" t="n">
        <v>0.6668867817236358</v>
      </c>
      <c r="CW31" s="7" t="n">
        <v>0.5511696371121654</v>
      </c>
      <c r="CX31" s="7" t="n">
        <v>0.8356354881634388</v>
      </c>
      <c r="CY31" s="7" t="n">
        <v>0.8447178120569486</v>
      </c>
      <c r="CZ31" s="7" t="n">
        <v>0.8929774989283636</v>
      </c>
      <c r="DA31" s="7" t="n">
        <v>0.4054633282116421</v>
      </c>
      <c r="DB31" s="7" t="n">
        <v>0.6759449341168231</v>
      </c>
      <c r="DC31" s="7" t="n">
        <v>0.7141554974204046</v>
      </c>
      <c r="DD31" s="7" t="n">
        <v>0.786403915294703</v>
      </c>
      <c r="DE31" s="7" t="n">
        <v>0.8839359860732589</v>
      </c>
      <c r="DF31" s="7" t="n">
        <v>0.708599769663141</v>
      </c>
      <c r="DG31" s="7" t="n">
        <v>0.478226823721231</v>
      </c>
      <c r="DH31" s="7" t="n">
        <v>0.7116013307454567</v>
      </c>
      <c r="DI31" s="7" t="n">
        <v>0.7691563944650257</v>
      </c>
      <c r="DJ31" s="7" t="n">
        <v>0.8908351819833498</v>
      </c>
      <c r="DK31" s="7" t="n">
        <v>0.6466670129296739</v>
      </c>
      <c r="DL31" s="7" t="n">
        <v>0.5765660623724873</v>
      </c>
      <c r="DM31" s="7" t="n">
        <v>0.8554773603988416</v>
      </c>
      <c r="DN31" s="7" t="n">
        <v>0.8081752856240267</v>
      </c>
      <c r="DO31" s="7" t="n">
        <v>0.8385725104428106</v>
      </c>
      <c r="DP31" s="7" t="n">
        <v>0.7540570173305745</v>
      </c>
      <c r="DQ31" s="7" t="n">
        <v>0.8675423076626495</v>
      </c>
      <c r="DR31" s="7" t="n">
        <v>0.6409961908357314</v>
      </c>
      <c r="DS31" s="7" t="n">
        <v>0.9166569541375459</v>
      </c>
      <c r="DT31" s="7" t="n">
        <v>0.8488767621615256</v>
      </c>
      <c r="DU31" s="7" t="n">
        <v>0.7617664734787957</v>
      </c>
      <c r="DV31" s="7" t="n">
        <v>0.6353893489493885</v>
      </c>
      <c r="DW31" s="7" t="n">
        <v>0.6343128949471423</v>
      </c>
      <c r="DX31" s="7" t="n">
        <v>0.8412641538081528</v>
      </c>
      <c r="DY31" s="7" t="n">
        <v>0.3561191312192168</v>
      </c>
      <c r="DZ31" s="7" t="n">
        <v>0.7402586202257357</v>
      </c>
      <c r="EA31" s="7" t="n">
        <v>0.6951018424209601</v>
      </c>
      <c r="EB31" s="7" t="n">
        <v>0.8455279667073559</v>
      </c>
      <c r="EC31" s="7" t="n">
        <v>0.6526693642262321</v>
      </c>
      <c r="ED31" s="7" t="n">
        <v>0.3421656737470426</v>
      </c>
      <c r="EE31" s="7" t="n">
        <v>0.6706637293135075</v>
      </c>
      <c r="EF31" s="7" t="n">
        <v>0.6671611706733607</v>
      </c>
      <c r="EG31" s="7" t="n">
        <v>0.8007964982617964</v>
      </c>
      <c r="EH31" s="7" t="n">
        <v>0.7587859561341826</v>
      </c>
      <c r="EI31" s="7" t="n">
        <v>0.7641745148085639</v>
      </c>
      <c r="EJ31" s="7" t="n">
        <v>0.7606683797412083</v>
      </c>
      <c r="EK31" s="7" t="n">
        <v>0.7602719151293248</v>
      </c>
      <c r="EL31" s="7" t="n">
        <v>0.6888766989546536</v>
      </c>
      <c r="EM31" s="7" t="n">
        <v>0.7826952363184584</v>
      </c>
      <c r="EN31" s="7" t="n">
        <v>0.889513437515959</v>
      </c>
      <c r="EO31" s="7" t="n">
        <v>0.7774890262399701</v>
      </c>
      <c r="EP31" s="7" t="n">
        <v>0.7604428801305719</v>
      </c>
      <c r="EQ31" s="7" t="n">
        <v>0.3010110051924143</v>
      </c>
      <c r="ER31" s="7" t="n">
        <v>0.6746148881718115</v>
      </c>
      <c r="ES31" s="7" t="n">
        <v>0.7607909419399494</v>
      </c>
      <c r="ET31" s="7" t="n">
        <v>0.6988590390615536</v>
      </c>
      <c r="EU31" s="7" t="n">
        <v>-0.2978965775056189</v>
      </c>
      <c r="EV31" s="7" t="n">
        <v>0.5354482294572016</v>
      </c>
      <c r="EW31" s="7" t="n">
        <v>0.7608077073283928</v>
      </c>
      <c r="EX31" s="7" t="n">
        <v>0.3039356512913289</v>
      </c>
      <c r="EY31" s="7" t="n">
        <v>0.3382133618026402</v>
      </c>
      <c r="EZ31" s="7" t="n">
        <v>0.6459576859533662</v>
      </c>
      <c r="FA31" s="7" t="n">
        <v>0.5579053460519658</v>
      </c>
      <c r="FB31" s="7" t="n">
        <v>-0.1670713123702618</v>
      </c>
      <c r="FC31" s="7" t="n">
        <v>0.7418878447400641</v>
      </c>
      <c r="FD31" s="7" t="n">
        <v>0.6600229018031825</v>
      </c>
      <c r="FE31" s="7" t="n">
        <v>0.01382024400595646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0.447071535952545</v>
      </c>
      <c r="D32" s="7" t="n">
        <v>0.285729710193472</v>
      </c>
      <c r="E32" s="7" t="n">
        <v>0.8885118392576909</v>
      </c>
      <c r="F32" s="7" t="n">
        <v>0.3957899180565091</v>
      </c>
      <c r="G32" s="7" t="n">
        <v>0.6731136127297673</v>
      </c>
      <c r="H32" s="7" t="n">
        <v>0.5988953074209051</v>
      </c>
      <c r="I32" s="7" t="n">
        <v>0.2539370675568438</v>
      </c>
      <c r="J32" s="7" t="n">
        <v>0.265473363065632</v>
      </c>
      <c r="K32" s="7" t="n">
        <v>0.8807066108635736</v>
      </c>
      <c r="L32" s="7" t="n">
        <v>0.2889124755412106</v>
      </c>
      <c r="M32" s="7" t="n">
        <v>0.2324427923381064</v>
      </c>
      <c r="N32" s="7" t="n">
        <v>-0.1059181225830938</v>
      </c>
      <c r="O32" s="7" t="n">
        <v>-0.0323732585713763</v>
      </c>
      <c r="P32" s="7" t="n">
        <v>-0.1176536016292499</v>
      </c>
      <c r="Q32" s="7" t="n">
        <v>-0.06142548214577671</v>
      </c>
      <c r="R32" s="7" t="n">
        <v>0.08436693644198737</v>
      </c>
      <c r="S32" s="7" t="n">
        <v>-0.09103791374961552</v>
      </c>
      <c r="T32" s="7" t="n">
        <v>0.1847624176515194</v>
      </c>
      <c r="U32" s="7" t="n">
        <v>-0.06492793040050986</v>
      </c>
      <c r="V32" s="7" t="n">
        <v>0.1515512045795127</v>
      </c>
      <c r="W32" s="7" t="n">
        <v>0.3780920033809247</v>
      </c>
      <c r="X32" s="7" t="n">
        <v>0.5946061385257738</v>
      </c>
      <c r="Y32" s="7" t="n">
        <v>0.1381964055845486</v>
      </c>
      <c r="Z32" s="7" t="n">
        <v>0.8367710676606289</v>
      </c>
      <c r="AA32" s="7" t="n">
        <v>0.1789102680264865</v>
      </c>
      <c r="AB32" s="7" t="n">
        <v>0.2116493888179643</v>
      </c>
      <c r="AC32" s="7" t="n">
        <v>0.1952167037008843</v>
      </c>
      <c r="AD32" s="7" t="n">
        <v>0.2633028682888916</v>
      </c>
      <c r="AE32" s="7" t="n">
        <v>0.08201497306101128</v>
      </c>
      <c r="AF32" s="7" t="n">
        <v>0.1061206095735209</v>
      </c>
      <c r="AG32" s="7" t="n">
        <v>1</v>
      </c>
      <c r="AH32" s="7" t="n">
        <v>0.8246687209273629</v>
      </c>
      <c r="AI32" s="7" t="n">
        <v>0.5941884180751357</v>
      </c>
      <c r="AJ32" s="7" t="n">
        <v>0.1368298955179837</v>
      </c>
      <c r="AK32" s="7" t="n">
        <v>0.08155629056016775</v>
      </c>
      <c r="AL32" s="7" t="n">
        <v>0.3234265690612078</v>
      </c>
      <c r="AM32" s="7" t="n">
        <v>0.5262401342397772</v>
      </c>
      <c r="AN32" s="7" t="n">
        <v>0.1758044617443419</v>
      </c>
      <c r="AO32" s="7" t="n">
        <v>0.1387759372719843</v>
      </c>
      <c r="AP32" s="7" t="n">
        <v>-0.05418668929511819</v>
      </c>
      <c r="AQ32" s="7" t="n">
        <v>0.1650163567325173</v>
      </c>
      <c r="AR32" s="7" t="n">
        <v>0.02146003506953143</v>
      </c>
      <c r="AS32" s="7" t="n">
        <v>-0.0005467764613339735</v>
      </c>
      <c r="AT32" s="7" t="n">
        <v>0.06137118276037396</v>
      </c>
      <c r="AU32" s="7" t="n">
        <v>0.2349540998764196</v>
      </c>
      <c r="AV32" s="7" t="n">
        <v>0.6415822041759423</v>
      </c>
      <c r="AW32" s="7" t="n">
        <v>0.1406670796531454</v>
      </c>
      <c r="AX32" s="7" t="n">
        <v>-0.04908771114898538</v>
      </c>
      <c r="AY32" s="7" t="n">
        <v>0.1419650161698882</v>
      </c>
      <c r="AZ32" s="7" t="n">
        <v>0.581678549041452</v>
      </c>
      <c r="BA32" s="7" t="n">
        <v>0.3836898668223032</v>
      </c>
      <c r="BB32" s="7" t="n">
        <v>0.07788308524937046</v>
      </c>
      <c r="BC32" s="7" t="n">
        <v>-0.001001140886028439</v>
      </c>
      <c r="BD32" s="7" t="n">
        <v>0.1600415189180969</v>
      </c>
      <c r="BE32" s="7" t="n">
        <v>0.1360378115403579</v>
      </c>
      <c r="BF32" s="7" t="n">
        <v>0.3234265209481764</v>
      </c>
      <c r="BG32" s="7" t="n">
        <v>0.4407990062362028</v>
      </c>
      <c r="BH32" s="7" t="n">
        <v>0.2203035611818658</v>
      </c>
      <c r="BI32" s="7" t="n">
        <v>0.1400456132151457</v>
      </c>
      <c r="BJ32" s="7" t="n">
        <v>0.2515097084393396</v>
      </c>
      <c r="BK32" s="7" t="n">
        <v>0.3791221401623144</v>
      </c>
      <c r="BL32" s="7" t="n">
        <v>0.05223703063154021</v>
      </c>
      <c r="BM32" s="7" t="n">
        <v>0.5675503214076874</v>
      </c>
      <c r="BN32" s="7" t="n">
        <v>0.550761905405878</v>
      </c>
      <c r="BO32" s="7" t="n">
        <v>0.2349842398960823</v>
      </c>
      <c r="BP32" s="7" t="n">
        <v>0.563274854541911</v>
      </c>
      <c r="BQ32" s="7" t="n">
        <v>0.7601257043044298</v>
      </c>
      <c r="BR32" s="7" t="n">
        <v>0.3057990966845724</v>
      </c>
      <c r="BS32" s="7" t="n">
        <v>0.1584994216641263</v>
      </c>
      <c r="BT32" s="7" t="n">
        <v>0.3030927332940733</v>
      </c>
      <c r="BU32" s="7" t="n">
        <v>-0.00482706105076612</v>
      </c>
      <c r="BV32" s="7" t="n">
        <v>0.03492352019598331</v>
      </c>
      <c r="BW32" s="7" t="n">
        <v>0.5216865591806923</v>
      </c>
      <c r="BX32" s="7" t="n">
        <v>0.6056473906372696</v>
      </c>
      <c r="BY32" s="7" t="n">
        <v>0.110266912875712</v>
      </c>
      <c r="BZ32" s="7" t="n">
        <v>0.3787472990630483</v>
      </c>
      <c r="CA32" s="7" t="n">
        <v>0.5444572063659735</v>
      </c>
      <c r="CB32" s="7" t="n">
        <v>-0.01178078303382766</v>
      </c>
      <c r="CC32" s="7" t="n">
        <v>-0.05996936000687415</v>
      </c>
      <c r="CD32" s="7" t="n">
        <v>0.591476990947451</v>
      </c>
      <c r="CE32" s="7" t="n">
        <v>0.252226162709871</v>
      </c>
      <c r="CF32" s="7" t="n">
        <v>0.5253063877738081</v>
      </c>
      <c r="CG32" s="7" t="n">
        <v>0.1585891130141965</v>
      </c>
      <c r="CH32" s="7" t="n">
        <v>-0.1147265431325323</v>
      </c>
      <c r="CI32" s="7" t="n">
        <v>0.01656802858859324</v>
      </c>
      <c r="CJ32" s="7" t="n">
        <v>0.0301423039962983</v>
      </c>
      <c r="CK32" s="7" t="n">
        <v>0.7786281040700154</v>
      </c>
      <c r="CL32" s="7" t="n">
        <v>0.05098733102926854</v>
      </c>
      <c r="CM32" s="7" t="n">
        <v>-0.09386263675799952</v>
      </c>
      <c r="CN32" s="7" t="n">
        <v>0.1054736549308309</v>
      </c>
      <c r="CO32" s="7" t="n">
        <v>-0.05096092192406682</v>
      </c>
      <c r="CP32" s="7" t="n">
        <v>0.2812361711162635</v>
      </c>
      <c r="CQ32" s="7" t="n">
        <v>0.9355682547956319</v>
      </c>
      <c r="CR32" s="7" t="n">
        <v>0.1671922874692149</v>
      </c>
      <c r="CS32" s="7" t="n">
        <v>0.04628493979346597</v>
      </c>
      <c r="CT32" s="7" t="n">
        <v>0.6801363758309729</v>
      </c>
      <c r="CU32" s="7" t="n">
        <v>0.5933306442664342</v>
      </c>
      <c r="CV32" s="7" t="n">
        <v>0.6658899672528524</v>
      </c>
      <c r="CW32" s="7" t="n">
        <v>0.2737087247336263</v>
      </c>
      <c r="CX32" s="7" t="n">
        <v>-0.134412864611033</v>
      </c>
      <c r="CY32" s="7" t="n">
        <v>-0.07193493773692841</v>
      </c>
      <c r="CZ32" s="7" t="n">
        <v>-0.06855897538103251</v>
      </c>
      <c r="DA32" s="7" t="n">
        <v>0.6398171959556714</v>
      </c>
      <c r="DB32" s="7" t="n">
        <v>0.2567504109430973</v>
      </c>
      <c r="DC32" s="7" t="n">
        <v>0.01901456995142474</v>
      </c>
      <c r="DD32" s="7" t="n">
        <v>-0.08776793273248419</v>
      </c>
      <c r="DE32" s="7" t="n">
        <v>-0.03864004448280585</v>
      </c>
      <c r="DF32" s="7" t="n">
        <v>0.05074375697563008</v>
      </c>
      <c r="DG32" s="7" t="n">
        <v>0.0770025982808067</v>
      </c>
      <c r="DH32" s="7" t="n">
        <v>-0.03736507971393431</v>
      </c>
      <c r="DI32" s="7" t="n">
        <v>-0.07107099372673996</v>
      </c>
      <c r="DJ32" s="7" t="n">
        <v>-0.05496542816904765</v>
      </c>
      <c r="DK32" s="7" t="n">
        <v>-0.0527717954754106</v>
      </c>
      <c r="DL32" s="7" t="n">
        <v>0.3860424136055582</v>
      </c>
      <c r="DM32" s="7" t="n">
        <v>-0.06627953387666351</v>
      </c>
      <c r="DN32" s="7" t="n">
        <v>-0.1126062403422777</v>
      </c>
      <c r="DO32" s="7" t="n">
        <v>-0.09753206407379662</v>
      </c>
      <c r="DP32" s="7" t="n">
        <v>0.08291337481798275</v>
      </c>
      <c r="DQ32" s="7" t="n">
        <v>-0.07397981609148015</v>
      </c>
      <c r="DR32" s="7" t="n">
        <v>0.2256484244715442</v>
      </c>
      <c r="DS32" s="7" t="n">
        <v>-0.06121299361878941</v>
      </c>
      <c r="DT32" s="7" t="n">
        <v>0.1242402618845081</v>
      </c>
      <c r="DU32" s="7" t="n">
        <v>-0.001050879478362943</v>
      </c>
      <c r="DV32" s="7" t="n">
        <v>-0.04080483446644665</v>
      </c>
      <c r="DW32" s="7" t="n">
        <v>0.4029823406806848</v>
      </c>
      <c r="DX32" s="7" t="n">
        <v>0.2069742482642757</v>
      </c>
      <c r="DY32" s="7" t="n">
        <v>0.4087374119485213</v>
      </c>
      <c r="DZ32" s="7" t="n">
        <v>0.1939814509601358</v>
      </c>
      <c r="EA32" s="7" t="n">
        <v>-0.07956147590405253</v>
      </c>
      <c r="EB32" s="7" t="n">
        <v>0.1203358984557869</v>
      </c>
      <c r="EC32" s="7" t="n">
        <v>0.1274041776833864</v>
      </c>
      <c r="ED32" s="7" t="n">
        <v>0.6164936895402952</v>
      </c>
      <c r="EE32" s="7" t="n">
        <v>0.3582777457543362</v>
      </c>
      <c r="EF32" s="7" t="n">
        <v>0.2946363165498339</v>
      </c>
      <c r="EG32" s="7" t="n">
        <v>0.01498608556832419</v>
      </c>
      <c r="EH32" s="7" t="n">
        <v>-0.1083591050381976</v>
      </c>
      <c r="EI32" s="7" t="n">
        <v>-0.1199416049948753</v>
      </c>
      <c r="EJ32" s="7" t="n">
        <v>0.3871179979627247</v>
      </c>
      <c r="EK32" s="7" t="n">
        <v>-0.09259945591398347</v>
      </c>
      <c r="EL32" s="7" t="n">
        <v>0.08835770272143111</v>
      </c>
      <c r="EM32" s="7" t="n">
        <v>-0.005269706563250403</v>
      </c>
      <c r="EN32" s="7" t="n">
        <v>0.01367481887666291</v>
      </c>
      <c r="EO32" s="7" t="n">
        <v>-0.001505727958619981</v>
      </c>
      <c r="EP32" s="7" t="n">
        <v>-0.1003794732584248</v>
      </c>
      <c r="EQ32" s="7" t="n">
        <v>0.8749963480024645</v>
      </c>
      <c r="ER32" s="7" t="n">
        <v>0.1388387751057638</v>
      </c>
      <c r="ES32" s="7" t="n">
        <v>-0.1029510905876643</v>
      </c>
      <c r="ET32" s="7" t="n">
        <v>0.1831752998308635</v>
      </c>
      <c r="EU32" s="7" t="n">
        <v>0.562989360954628</v>
      </c>
      <c r="EV32" s="7" t="n">
        <v>0.4719555636941764</v>
      </c>
      <c r="EW32" s="7" t="n">
        <v>-0.1070391402163075</v>
      </c>
      <c r="EX32" s="7" t="n">
        <v>0.7363499517098371</v>
      </c>
      <c r="EY32" s="7" t="n">
        <v>0.6232222497014784</v>
      </c>
      <c r="EZ32" s="7" t="n">
        <v>0.07085213266451248</v>
      </c>
      <c r="FA32" s="7" t="n">
        <v>0.337119971489122</v>
      </c>
      <c r="FB32" s="7" t="n">
        <v>0.7922054079842598</v>
      </c>
      <c r="FC32" s="7" t="n">
        <v>0.05890398764968461</v>
      </c>
      <c r="FD32" s="7" t="n">
        <v>-0.05124305433406513</v>
      </c>
      <c r="FE32" s="7" t="n">
        <v>0.8550686386601212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0.3865045368458049</v>
      </c>
      <c r="D33" s="7" t="n">
        <v>0.2826677683106051</v>
      </c>
      <c r="E33" s="7" t="n">
        <v>0.8089856536298621</v>
      </c>
      <c r="F33" s="7" t="n">
        <v>0.3652319967278336</v>
      </c>
      <c r="G33" s="7" t="n">
        <v>0.5034843568211451</v>
      </c>
      <c r="H33" s="7" t="n">
        <v>0.3854015328228047</v>
      </c>
      <c r="I33" s="7" t="n">
        <v>0.2855006302415705</v>
      </c>
      <c r="J33" s="7" t="n">
        <v>0.1949650742426711</v>
      </c>
      <c r="K33" s="7" t="n">
        <v>0.8473620516504359</v>
      </c>
      <c r="L33" s="7" t="n">
        <v>0.2890997496130615</v>
      </c>
      <c r="M33" s="7" t="n">
        <v>0.233642389533334</v>
      </c>
      <c r="N33" s="7" t="n">
        <v>-0.07840145981018549</v>
      </c>
      <c r="O33" s="7" t="n">
        <v>-0.03868497368136528</v>
      </c>
      <c r="P33" s="7" t="n">
        <v>-0.08615927677957529</v>
      </c>
      <c r="Q33" s="7" t="n">
        <v>-0.04463728329370249</v>
      </c>
      <c r="R33" s="7" t="n">
        <v>0.00667214884012735</v>
      </c>
      <c r="S33" s="7" t="n">
        <v>-0.05987593227789058</v>
      </c>
      <c r="T33" s="7" t="n">
        <v>0.1142639606417698</v>
      </c>
      <c r="U33" s="7" t="n">
        <v>-0.05021160103583314</v>
      </c>
      <c r="V33" s="7" t="n">
        <v>0.1592715723217099</v>
      </c>
      <c r="W33" s="7" t="n">
        <v>0.2377370447197079</v>
      </c>
      <c r="X33" s="7" t="n">
        <v>0.3747251786969578</v>
      </c>
      <c r="Y33" s="7" t="n">
        <v>0.1499051281878236</v>
      </c>
      <c r="Z33" s="7" t="n">
        <v>0.7355738939486148</v>
      </c>
      <c r="AA33" s="7" t="n">
        <v>0.2337506204199058</v>
      </c>
      <c r="AB33" s="7" t="n">
        <v>0.1430407741196562</v>
      </c>
      <c r="AC33" s="7" t="n">
        <v>0.1519156679961151</v>
      </c>
      <c r="AD33" s="7" t="n">
        <v>0.2492504080558782</v>
      </c>
      <c r="AE33" s="7" t="n">
        <v>0.09657451625110228</v>
      </c>
      <c r="AF33" s="7" t="n">
        <v>0.1528762266371237</v>
      </c>
      <c r="AG33" s="7" t="n">
        <v>0.8246687209273629</v>
      </c>
      <c r="AH33" s="7" t="n">
        <v>1</v>
      </c>
      <c r="AI33" s="7" t="n">
        <v>0.3686024380640995</v>
      </c>
      <c r="AJ33" s="7" t="n">
        <v>0.1214761707504759</v>
      </c>
      <c r="AK33" s="7" t="n">
        <v>0.140198732499301</v>
      </c>
      <c r="AL33" s="7" t="n">
        <v>0.1506736741299508</v>
      </c>
      <c r="AM33" s="7" t="n">
        <v>0.3382187392154304</v>
      </c>
      <c r="AN33" s="7" t="n">
        <v>0.2492456579408976</v>
      </c>
      <c r="AO33" s="7" t="n">
        <v>0.1168218518658467</v>
      </c>
      <c r="AP33" s="7" t="n">
        <v>-0.02020969429154513</v>
      </c>
      <c r="AQ33" s="7" t="n">
        <v>0.1685748181669903</v>
      </c>
      <c r="AR33" s="7" t="n">
        <v>0.08177953929849933</v>
      </c>
      <c r="AS33" s="7" t="n">
        <v>0.05855445602152701</v>
      </c>
      <c r="AT33" s="7" t="n">
        <v>0.08725113173305578</v>
      </c>
      <c r="AU33" s="7" t="n">
        <v>0.1572525026702434</v>
      </c>
      <c r="AV33" s="7" t="n">
        <v>0.4941983814160971</v>
      </c>
      <c r="AW33" s="7" t="n">
        <v>0.171866861578448</v>
      </c>
      <c r="AX33" s="7" t="n">
        <v>-0.01033964304287177</v>
      </c>
      <c r="AY33" s="7" t="n">
        <v>0.1558818463195544</v>
      </c>
      <c r="AZ33" s="7" t="n">
        <v>0.3664300534516736</v>
      </c>
      <c r="BA33" s="7" t="n">
        <v>0.2142155558900098</v>
      </c>
      <c r="BB33" s="7" t="n">
        <v>0.07455424763832583</v>
      </c>
      <c r="BC33" s="7" t="n">
        <v>0.07026011177708778</v>
      </c>
      <c r="BD33" s="7" t="n">
        <v>0.2108026817173284</v>
      </c>
      <c r="BE33" s="7" t="n">
        <v>0.167948877887817</v>
      </c>
      <c r="BF33" s="7" t="n">
        <v>0.1506738369218774</v>
      </c>
      <c r="BG33" s="7" t="n">
        <v>0.2731064003369504</v>
      </c>
      <c r="BH33" s="7" t="n">
        <v>0.1655405364752875</v>
      </c>
      <c r="BI33" s="7" t="n">
        <v>0.1575431296022724</v>
      </c>
      <c r="BJ33" s="7" t="n">
        <v>0.1736869868977618</v>
      </c>
      <c r="BK33" s="7" t="n">
        <v>0.2080776524765779</v>
      </c>
      <c r="BL33" s="7" t="n">
        <v>0.06468873139064354</v>
      </c>
      <c r="BM33" s="7" t="n">
        <v>0.4493514267286997</v>
      </c>
      <c r="BN33" s="7" t="n">
        <v>0.3404408974407421</v>
      </c>
      <c r="BO33" s="7" t="n">
        <v>0.1842150399716744</v>
      </c>
      <c r="BP33" s="7" t="n">
        <v>0.4963704224629374</v>
      </c>
      <c r="BQ33" s="7" t="n">
        <v>0.8925892381370725</v>
      </c>
      <c r="BR33" s="7" t="n">
        <v>0.2959072989122619</v>
      </c>
      <c r="BS33" s="7" t="n">
        <v>0.2117984366612362</v>
      </c>
      <c r="BT33" s="7" t="n">
        <v>0.3121335687429652</v>
      </c>
      <c r="BU33" s="7" t="n">
        <v>0.01380763589193885</v>
      </c>
      <c r="BV33" s="7" t="n">
        <v>0.03574259959076524</v>
      </c>
      <c r="BW33" s="7" t="n">
        <v>0.413551865830162</v>
      </c>
      <c r="BX33" s="7" t="n">
        <v>0.5142786825031106</v>
      </c>
      <c r="BY33" s="7" t="n">
        <v>0.1287832422791375</v>
      </c>
      <c r="BZ33" s="7" t="n">
        <v>0.2401214751317002</v>
      </c>
      <c r="CA33" s="7" t="n">
        <v>0.3551855665620703</v>
      </c>
      <c r="CB33" s="7" t="n">
        <v>0.01821558636347695</v>
      </c>
      <c r="CC33" s="7" t="n">
        <v>-0.02053462453121893</v>
      </c>
      <c r="CD33" s="7" t="n">
        <v>0.3621433150456833</v>
      </c>
      <c r="CE33" s="7" t="n">
        <v>0.1843271587213997</v>
      </c>
      <c r="CF33" s="7" t="n">
        <v>0.3229110616443284</v>
      </c>
      <c r="CG33" s="7" t="n">
        <v>0.1588899335604964</v>
      </c>
      <c r="CH33" s="7" t="n">
        <v>-0.06609104310544629</v>
      </c>
      <c r="CI33" s="7" t="n">
        <v>0.01968289587589148</v>
      </c>
      <c r="CJ33" s="7" t="n">
        <v>0.04606398218094155</v>
      </c>
      <c r="CK33" s="7" t="n">
        <v>0.6973165515196411</v>
      </c>
      <c r="CL33" s="7" t="n">
        <v>0.05367224194530174</v>
      </c>
      <c r="CM33" s="7" t="n">
        <v>-0.03548143823965736</v>
      </c>
      <c r="CN33" s="7" t="n">
        <v>0.1438770442035421</v>
      </c>
      <c r="CO33" s="7" t="n">
        <v>-0.004642348997470474</v>
      </c>
      <c r="CP33" s="7" t="n">
        <v>0.2335086038618552</v>
      </c>
      <c r="CQ33" s="7" t="n">
        <v>0.7795312928194071</v>
      </c>
      <c r="CR33" s="7" t="n">
        <v>0.1250182293344561</v>
      </c>
      <c r="CS33" s="7" t="n">
        <v>0.05771856116886352</v>
      </c>
      <c r="CT33" s="7" t="n">
        <v>0.4505309055632956</v>
      </c>
      <c r="CU33" s="7" t="n">
        <v>0.4595283014022556</v>
      </c>
      <c r="CV33" s="7" t="n">
        <v>0.5672317780420211</v>
      </c>
      <c r="CW33" s="7" t="n">
        <v>0.1928734530295479</v>
      </c>
      <c r="CX33" s="7" t="n">
        <v>-0.09077186712169046</v>
      </c>
      <c r="CY33" s="7" t="n">
        <v>-0.01952313509661992</v>
      </c>
      <c r="CZ33" s="7" t="n">
        <v>-0.02091058457537524</v>
      </c>
      <c r="DA33" s="7" t="n">
        <v>0.4173063404977102</v>
      </c>
      <c r="DB33" s="7" t="n">
        <v>0.3002554889204208</v>
      </c>
      <c r="DC33" s="7" t="n">
        <v>0.03824659176150412</v>
      </c>
      <c r="DD33" s="7" t="n">
        <v>-0.0343076949000727</v>
      </c>
      <c r="DE33" s="7" t="n">
        <v>0.01822715036415501</v>
      </c>
      <c r="DF33" s="7" t="n">
        <v>-0.006472518365921664</v>
      </c>
      <c r="DG33" s="7" t="n">
        <v>0.04003810328842093</v>
      </c>
      <c r="DH33" s="7" t="n">
        <v>-0.01210872935016446</v>
      </c>
      <c r="DI33" s="7" t="n">
        <v>-0.02764420774914962</v>
      </c>
      <c r="DJ33" s="7" t="n">
        <v>-0.006289600448793437</v>
      </c>
      <c r="DK33" s="7" t="n">
        <v>0.02689567081646385</v>
      </c>
      <c r="DL33" s="7" t="n">
        <v>0.2190278618845553</v>
      </c>
      <c r="DM33" s="7" t="n">
        <v>-0.02693918915885193</v>
      </c>
      <c r="DN33" s="7" t="n">
        <v>-0.05087876998284897</v>
      </c>
      <c r="DO33" s="7" t="n">
        <v>-0.02746138433191188</v>
      </c>
      <c r="DP33" s="7" t="n">
        <v>0.07924937986492042</v>
      </c>
      <c r="DQ33" s="7" t="n">
        <v>-0.02759454293767732</v>
      </c>
      <c r="DR33" s="7" t="n">
        <v>0.1605372964017523</v>
      </c>
      <c r="DS33" s="7" t="n">
        <v>-0.0005726462244977716</v>
      </c>
      <c r="DT33" s="7" t="n">
        <v>0.06450457414412296</v>
      </c>
      <c r="DU33" s="7" t="n">
        <v>0.03638770049242584</v>
      </c>
      <c r="DV33" s="7" t="n">
        <v>-0.04361798185775113</v>
      </c>
      <c r="DW33" s="7" t="n">
        <v>0.3137089729784681</v>
      </c>
      <c r="DX33" s="7" t="n">
        <v>0.2577811751565274</v>
      </c>
      <c r="DY33" s="7" t="n">
        <v>0.1911778250924061</v>
      </c>
      <c r="DZ33" s="7" t="n">
        <v>0.2621351001700051</v>
      </c>
      <c r="EA33" s="7" t="n">
        <v>-0.06481330239784067</v>
      </c>
      <c r="EB33" s="7" t="n">
        <v>0.1053399237505209</v>
      </c>
      <c r="EC33" s="7" t="n">
        <v>0.131899599043002</v>
      </c>
      <c r="ED33" s="7" t="n">
        <v>0.5785022734546973</v>
      </c>
      <c r="EE33" s="7" t="n">
        <v>0.3699699929568234</v>
      </c>
      <c r="EF33" s="7" t="n">
        <v>0.1835256430167571</v>
      </c>
      <c r="EG33" s="7" t="n">
        <v>0.01356539689578852</v>
      </c>
      <c r="EH33" s="7" t="n">
        <v>-0.07661965362849248</v>
      </c>
      <c r="EI33" s="7" t="n">
        <v>-0.07439784120703054</v>
      </c>
      <c r="EJ33" s="7" t="n">
        <v>0.3008354152448562</v>
      </c>
      <c r="EK33" s="7" t="n">
        <v>-0.05885222547956482</v>
      </c>
      <c r="EL33" s="7" t="n">
        <v>0.04397977895504483</v>
      </c>
      <c r="EM33" s="7" t="n">
        <v>0.05047377180321239</v>
      </c>
      <c r="EN33" s="7" t="n">
        <v>0.0460686651801029</v>
      </c>
      <c r="EO33" s="7" t="n">
        <v>0.03208590268107897</v>
      </c>
      <c r="EP33" s="7" t="n">
        <v>-0.06850835097824456</v>
      </c>
      <c r="EQ33" s="7" t="n">
        <v>0.6720229786447726</v>
      </c>
      <c r="ER33" s="7" t="n">
        <v>0.1551544034904468</v>
      </c>
      <c r="ES33" s="7" t="n">
        <v>-0.06566520150456442</v>
      </c>
      <c r="ET33" s="7" t="n">
        <v>0.1359750331212798</v>
      </c>
      <c r="EU33" s="7" t="n">
        <v>0.4456735030604473</v>
      </c>
      <c r="EV33" s="7" t="n">
        <v>0.3129020616225991</v>
      </c>
      <c r="EW33" s="7" t="n">
        <v>-0.06955237327970858</v>
      </c>
      <c r="EX33" s="7" t="n">
        <v>0.7172236177512855</v>
      </c>
      <c r="EY33" s="7" t="n">
        <v>0.5968384215003535</v>
      </c>
      <c r="EZ33" s="7" t="n">
        <v>0.06432181748994421</v>
      </c>
      <c r="FA33" s="7" t="n">
        <v>0.2022879916807628</v>
      </c>
      <c r="FB33" s="7" t="n">
        <v>0.6444267411110723</v>
      </c>
      <c r="FC33" s="7" t="n">
        <v>0.03244097821513851</v>
      </c>
      <c r="FD33" s="7" t="n">
        <v>0.03156441910540752</v>
      </c>
      <c r="FE33" s="7" t="n">
        <v>0.7774388220696146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0.4661566501448006</v>
      </c>
      <c r="D34" s="7" t="n">
        <v>0.3537438802185714</v>
      </c>
      <c r="E34" s="7" t="n">
        <v>0.4187849267736101</v>
      </c>
      <c r="F34" s="7" t="n">
        <v>0.4175504767696275</v>
      </c>
      <c r="G34" s="7" t="n">
        <v>0.4046632712933809</v>
      </c>
      <c r="H34" s="7" t="n">
        <v>0.9556793701367003</v>
      </c>
      <c r="I34" s="7" t="n">
        <v>0.2696910489887711</v>
      </c>
      <c r="J34" s="7" t="n">
        <v>0.5860287443911072</v>
      </c>
      <c r="K34" s="7" t="n">
        <v>0.3771038793577651</v>
      </c>
      <c r="L34" s="7" t="n">
        <v>0.3783412780607878</v>
      </c>
      <c r="M34" s="7" t="n">
        <v>0.3543524279326212</v>
      </c>
      <c r="N34" s="7" t="n">
        <v>-0.01682775985542971</v>
      </c>
      <c r="O34" s="7" t="n">
        <v>0.3387765476452504</v>
      </c>
      <c r="P34" s="7" t="n">
        <v>-0.04196312365802139</v>
      </c>
      <c r="Q34" s="7" t="n">
        <v>0.03049090904680549</v>
      </c>
      <c r="R34" s="7" t="n">
        <v>0.2190436276182095</v>
      </c>
      <c r="S34" s="7" t="n">
        <v>0.06174257983680943</v>
      </c>
      <c r="T34" s="7" t="n">
        <v>0.3049338718591418</v>
      </c>
      <c r="U34" s="7" t="n">
        <v>0.1153623523018114</v>
      </c>
      <c r="V34" s="7" t="n">
        <v>0.2383058130499159</v>
      </c>
      <c r="W34" s="7" t="n">
        <v>0.5614973618842363</v>
      </c>
      <c r="X34" s="7" t="n">
        <v>0.9527292128293592</v>
      </c>
      <c r="Y34" s="7" t="n">
        <v>0.2285694630258463</v>
      </c>
      <c r="Z34" s="7" t="n">
        <v>0.6252096752705961</v>
      </c>
      <c r="AA34" s="7" t="n">
        <v>0.261240438066648</v>
      </c>
      <c r="AB34" s="7" t="n">
        <v>0.3505576288743656</v>
      </c>
      <c r="AC34" s="7" t="n">
        <v>0.3261119985749442</v>
      </c>
      <c r="AD34" s="7" t="n">
        <v>0.3682033973035894</v>
      </c>
      <c r="AE34" s="7" t="n">
        <v>0.3653526630988266</v>
      </c>
      <c r="AF34" s="7" t="n">
        <v>0.2930516011727321</v>
      </c>
      <c r="AG34" s="7" t="n">
        <v>0.5941884180751357</v>
      </c>
      <c r="AH34" s="7" t="n">
        <v>0.3686024380640995</v>
      </c>
      <c r="AI34" s="7" t="n">
        <v>1</v>
      </c>
      <c r="AJ34" s="7" t="n">
        <v>0.4326550395078376</v>
      </c>
      <c r="AK34" s="7" t="n">
        <v>0.1785212396969104</v>
      </c>
      <c r="AL34" s="7" t="n">
        <v>0.3922346397668866</v>
      </c>
      <c r="AM34" s="7" t="n">
        <v>0.7618205658191359</v>
      </c>
      <c r="AN34" s="7" t="n">
        <v>0.2587953331895208</v>
      </c>
      <c r="AO34" s="7" t="n">
        <v>0.4426409159493888</v>
      </c>
      <c r="AP34" s="7" t="n">
        <v>0.07310681593445148</v>
      </c>
      <c r="AQ34" s="7" t="n">
        <v>0.3284828574311515</v>
      </c>
      <c r="AR34" s="7" t="n">
        <v>0.1725678995314334</v>
      </c>
      <c r="AS34" s="7" t="n">
        <v>0.1436515756380496</v>
      </c>
      <c r="AT34" s="7" t="n">
        <v>0.1324123867108287</v>
      </c>
      <c r="AU34" s="7" t="n">
        <v>0.364055025811954</v>
      </c>
      <c r="AV34" s="7" t="n">
        <v>0.7353354688852456</v>
      </c>
      <c r="AW34" s="7" t="n">
        <v>0.3019636576317318</v>
      </c>
      <c r="AX34" s="7" t="n">
        <v>0.0433535333603999</v>
      </c>
      <c r="AY34" s="7" t="n">
        <v>0.2337401674365611</v>
      </c>
      <c r="AZ34" s="7" t="n">
        <v>0.9535229658347272</v>
      </c>
      <c r="BA34" s="7" t="n">
        <v>0.4036124879560652</v>
      </c>
      <c r="BB34" s="7" t="n">
        <v>0.3883896158743602</v>
      </c>
      <c r="BC34" s="7" t="n">
        <v>0.1417151327091299</v>
      </c>
      <c r="BD34" s="7" t="n">
        <v>0.2508560107687252</v>
      </c>
      <c r="BE34" s="7" t="n">
        <v>0.2935562449589343</v>
      </c>
      <c r="BF34" s="7" t="n">
        <v>0.3922344074874045</v>
      </c>
      <c r="BG34" s="7" t="n">
        <v>0.4430056505584987</v>
      </c>
      <c r="BH34" s="7" t="n">
        <v>0.3007095323663532</v>
      </c>
      <c r="BI34" s="7" t="n">
        <v>0.363188051200304</v>
      </c>
      <c r="BJ34" s="7" t="n">
        <v>0.289249927121335</v>
      </c>
      <c r="BK34" s="7" t="n">
        <v>0.4082370787559237</v>
      </c>
      <c r="BL34" s="7" t="n">
        <v>0.2596246553521468</v>
      </c>
      <c r="BM34" s="7" t="n">
        <v>0.228991773608835</v>
      </c>
      <c r="BN34" s="7" t="n">
        <v>0.9108532991436977</v>
      </c>
      <c r="BO34" s="7" t="n">
        <v>0.5028905177435897</v>
      </c>
      <c r="BP34" s="7" t="n">
        <v>0.4060199228898272</v>
      </c>
      <c r="BQ34" s="7" t="n">
        <v>0.3133435191915284</v>
      </c>
      <c r="BR34" s="7" t="n">
        <v>0.4071155713540049</v>
      </c>
      <c r="BS34" s="7" t="n">
        <v>0.2660096614532887</v>
      </c>
      <c r="BT34" s="7" t="n">
        <v>0.4459169915514966</v>
      </c>
      <c r="BU34" s="7" t="n">
        <v>0.1160834875000646</v>
      </c>
      <c r="BV34" s="7" t="n">
        <v>0.234141238617922</v>
      </c>
      <c r="BW34" s="7" t="n">
        <v>0.416323789805178</v>
      </c>
      <c r="BX34" s="7" t="n">
        <v>0.3898917222373884</v>
      </c>
      <c r="BY34" s="7" t="n">
        <v>0.1963796458862577</v>
      </c>
      <c r="BZ34" s="7" t="n">
        <v>0.5545209577827955</v>
      </c>
      <c r="CA34" s="7" t="n">
        <v>0.6876840030667445</v>
      </c>
      <c r="CB34" s="7" t="n">
        <v>0.1624449875423916</v>
      </c>
      <c r="CC34" s="7" t="n">
        <v>0.05536473893986076</v>
      </c>
      <c r="CD34" s="7" t="n">
        <v>0.9542783354442574</v>
      </c>
      <c r="CE34" s="7" t="n">
        <v>0.3084921453703657</v>
      </c>
      <c r="CF34" s="7" t="n">
        <v>0.7495618312717461</v>
      </c>
      <c r="CG34" s="7" t="n">
        <v>0.2490613419777398</v>
      </c>
      <c r="CH34" s="7" t="n">
        <v>0.02024501013239163</v>
      </c>
      <c r="CI34" s="7" t="n">
        <v>0.2131345339350679</v>
      </c>
      <c r="CJ34" s="7" t="n">
        <v>0.3073034116867421</v>
      </c>
      <c r="CK34" s="7" t="n">
        <v>0.4057950415885562</v>
      </c>
      <c r="CL34" s="7" t="n">
        <v>0.3536035050027562</v>
      </c>
      <c r="CM34" s="7" t="n">
        <v>0.06019673437555014</v>
      </c>
      <c r="CN34" s="7" t="n">
        <v>0.3016333895373443</v>
      </c>
      <c r="CO34" s="7" t="n">
        <v>0.1400025496325386</v>
      </c>
      <c r="CP34" s="7" t="n">
        <v>0.3978231950283215</v>
      </c>
      <c r="CQ34" s="7" t="n">
        <v>0.6406449020462966</v>
      </c>
      <c r="CR34" s="7" t="n">
        <v>0.3142241504936208</v>
      </c>
      <c r="CS34" s="7" t="n">
        <v>0.2547299005764261</v>
      </c>
      <c r="CT34" s="7" t="n">
        <v>0.6058580061008809</v>
      </c>
      <c r="CU34" s="7" t="n">
        <v>0.2344437666166906</v>
      </c>
      <c r="CV34" s="7" t="n">
        <v>0.5563188325986204</v>
      </c>
      <c r="CW34" s="7" t="n">
        <v>0.3372408962281518</v>
      </c>
      <c r="CX34" s="7" t="n">
        <v>0.007570597585558652</v>
      </c>
      <c r="CY34" s="7" t="n">
        <v>0.05272221175551337</v>
      </c>
      <c r="CZ34" s="7" t="n">
        <v>0.04829154032799664</v>
      </c>
      <c r="DA34" s="7" t="n">
        <v>0.9165157977220794</v>
      </c>
      <c r="DB34" s="7" t="n">
        <v>0.2570695898264029</v>
      </c>
      <c r="DC34" s="7" t="n">
        <v>0.330483852241905</v>
      </c>
      <c r="DD34" s="7" t="n">
        <v>0.01401335781120018</v>
      </c>
      <c r="DE34" s="7" t="n">
        <v>0.1268866227319492</v>
      </c>
      <c r="DF34" s="7" t="n">
        <v>0.1873327693763739</v>
      </c>
      <c r="DG34" s="7" t="n">
        <v>0.2358313450907721</v>
      </c>
      <c r="DH34" s="7" t="n">
        <v>0.1371975006868077</v>
      </c>
      <c r="DI34" s="7" t="n">
        <v>0.02595476359297936</v>
      </c>
      <c r="DJ34" s="7" t="n">
        <v>0.07222780456249572</v>
      </c>
      <c r="DK34" s="7" t="n">
        <v>0.230235297662342</v>
      </c>
      <c r="DL34" s="7" t="n">
        <v>0.4107771593388614</v>
      </c>
      <c r="DM34" s="7" t="n">
        <v>0.04636061227811781</v>
      </c>
      <c r="DN34" s="7" t="n">
        <v>0.01340466253955309</v>
      </c>
      <c r="DO34" s="7" t="n">
        <v>0.03965865927181865</v>
      </c>
      <c r="DP34" s="7" t="n">
        <v>0.4011707902594824</v>
      </c>
      <c r="DQ34" s="7" t="n">
        <v>0.06015493668514996</v>
      </c>
      <c r="DR34" s="7" t="n">
        <v>0.3035454687096841</v>
      </c>
      <c r="DS34" s="7" t="n">
        <v>0.04959961814123777</v>
      </c>
      <c r="DT34" s="7" t="n">
        <v>0.2709185971018447</v>
      </c>
      <c r="DU34" s="7" t="n">
        <v>0.1623679626606908</v>
      </c>
      <c r="DV34" s="7" t="n">
        <v>-0.02823029311125763</v>
      </c>
      <c r="DW34" s="7" t="n">
        <v>0.3225195234146203</v>
      </c>
      <c r="DX34" s="7" t="n">
        <v>0.3144858377599509</v>
      </c>
      <c r="DY34" s="7" t="n">
        <v>0.4698738747464721</v>
      </c>
      <c r="DZ34" s="7" t="n">
        <v>0.1636980822917935</v>
      </c>
      <c r="EA34" s="7" t="n">
        <v>-0.0534235163871009</v>
      </c>
      <c r="EB34" s="7" t="n">
        <v>0.2669086187257991</v>
      </c>
      <c r="EC34" s="7" t="n">
        <v>0.2359541542435052</v>
      </c>
      <c r="ED34" s="7" t="n">
        <v>0.3768107104639168</v>
      </c>
      <c r="EE34" s="7" t="n">
        <v>0.1877022603799069</v>
      </c>
      <c r="EF34" s="7" t="n">
        <v>0.3936640821010362</v>
      </c>
      <c r="EG34" s="7" t="n">
        <v>0.1371182848931164</v>
      </c>
      <c r="EH34" s="7" t="n">
        <v>-0.0164826763279827</v>
      </c>
      <c r="EI34" s="7" t="n">
        <v>-0.009990130573976446</v>
      </c>
      <c r="EJ34" s="7" t="n">
        <v>0.37060704746431</v>
      </c>
      <c r="EK34" s="7" t="n">
        <v>0.001651742390554775</v>
      </c>
      <c r="EL34" s="7" t="n">
        <v>0.2377317227377538</v>
      </c>
      <c r="EM34" s="7" t="n">
        <v>0.1119151266165053</v>
      </c>
      <c r="EN34" s="7" t="n">
        <v>0.1596427827240612</v>
      </c>
      <c r="EO34" s="7" t="n">
        <v>0.2105590003693734</v>
      </c>
      <c r="EP34" s="7" t="n">
        <v>-0.007354777291541419</v>
      </c>
      <c r="EQ34" s="7" t="n">
        <v>0.6678484453551362</v>
      </c>
      <c r="ER34" s="7" t="n">
        <v>0.2090094613311813</v>
      </c>
      <c r="ES34" s="7" t="n">
        <v>-0.007402140635308575</v>
      </c>
      <c r="ET34" s="7" t="n">
        <v>0.3297886951844949</v>
      </c>
      <c r="EU34" s="7" t="n">
        <v>0.2247126946220467</v>
      </c>
      <c r="EV34" s="7" t="n">
        <v>0.458658454663813</v>
      </c>
      <c r="EW34" s="7" t="n">
        <v>-0.0176364073835385</v>
      </c>
      <c r="EX34" s="7" t="n">
        <v>0.5373462004770682</v>
      </c>
      <c r="EY34" s="7" t="n">
        <v>0.3745357553397209</v>
      </c>
      <c r="EZ34" s="7" t="n">
        <v>0.2612178426652001</v>
      </c>
      <c r="FA34" s="7" t="n">
        <v>0.569488587225179</v>
      </c>
      <c r="FB34" s="7" t="n">
        <v>0.4474547208023565</v>
      </c>
      <c r="FC34" s="7" t="n">
        <v>0.2239424346819507</v>
      </c>
      <c r="FD34" s="7" t="n">
        <v>0.2395955649633882</v>
      </c>
      <c r="FE34" s="7" t="n">
        <v>0.5147093703800758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0.6596726867948346</v>
      </c>
      <c r="D35" s="7" t="n">
        <v>0.683863727355272</v>
      </c>
      <c r="E35" s="7" t="n">
        <v>-0.1647909355419156</v>
      </c>
      <c r="F35" s="7" t="n">
        <v>0.5853180361182424</v>
      </c>
      <c r="G35" s="7" t="n">
        <v>-0.1156810330172688</v>
      </c>
      <c r="H35" s="7" t="n">
        <v>0.4394764056449901</v>
      </c>
      <c r="I35" s="7" t="n">
        <v>0.5438614808841286</v>
      </c>
      <c r="J35" s="7" t="n">
        <v>0.9266241883163063</v>
      </c>
      <c r="K35" s="7" t="n">
        <v>-0.1184439330074092</v>
      </c>
      <c r="L35" s="7" t="n">
        <v>0.6796023612400842</v>
      </c>
      <c r="M35" s="7" t="n">
        <v>0.7258875626971939</v>
      </c>
      <c r="N35" s="7" t="n">
        <v>0.4468332419855372</v>
      </c>
      <c r="O35" s="7" t="n">
        <v>0.9086653396356987</v>
      </c>
      <c r="P35" s="7" t="n">
        <v>0.4285637774866229</v>
      </c>
      <c r="Q35" s="7" t="n">
        <v>0.5026963077755831</v>
      </c>
      <c r="R35" s="7" t="n">
        <v>0.628200361558667</v>
      </c>
      <c r="S35" s="7" t="n">
        <v>0.5361836938430766</v>
      </c>
      <c r="T35" s="7" t="n">
        <v>0.5979727780131645</v>
      </c>
      <c r="U35" s="7" t="n">
        <v>0.6713051498330252</v>
      </c>
      <c r="V35" s="7" t="n">
        <v>0.5390690189351907</v>
      </c>
      <c r="W35" s="7" t="n">
        <v>0.6159154464306137</v>
      </c>
      <c r="X35" s="7" t="n">
        <v>0.4066496109917733</v>
      </c>
      <c r="Y35" s="7" t="n">
        <v>0.5351343708518304</v>
      </c>
      <c r="Z35" s="7" t="n">
        <v>0.2494081684526978</v>
      </c>
      <c r="AA35" s="7" t="n">
        <v>0.578075751751203</v>
      </c>
      <c r="AB35" s="7" t="n">
        <v>0.7032878784653745</v>
      </c>
      <c r="AC35" s="7" t="n">
        <v>0.7099421329405515</v>
      </c>
      <c r="AD35" s="7" t="n">
        <v>0.7026456226132184</v>
      </c>
      <c r="AE35" s="7" t="n">
        <v>0.9847182331467995</v>
      </c>
      <c r="AF35" s="7" t="n">
        <v>0.750902149224428</v>
      </c>
      <c r="AG35" s="7" t="n">
        <v>0.1368298955179837</v>
      </c>
      <c r="AH35" s="7" t="n">
        <v>0.1214761707504759</v>
      </c>
      <c r="AI35" s="7" t="n">
        <v>0.4326550395078376</v>
      </c>
      <c r="AJ35" s="7" t="n">
        <v>1</v>
      </c>
      <c r="AK35" s="7" t="n">
        <v>0.5946366015637177</v>
      </c>
      <c r="AL35" s="7" t="n">
        <v>0.4195137457633786</v>
      </c>
      <c r="AM35" s="7" t="n">
        <v>0.403522378007964</v>
      </c>
      <c r="AN35" s="7" t="n">
        <v>0.5785227708236889</v>
      </c>
      <c r="AO35" s="7" t="n">
        <v>0.9972669401618366</v>
      </c>
      <c r="AP35" s="7" t="n">
        <v>0.5517959783214403</v>
      </c>
      <c r="AQ35" s="7" t="n">
        <v>0.7152355608143858</v>
      </c>
      <c r="AR35" s="7" t="n">
        <v>0.6658403459377621</v>
      </c>
      <c r="AS35" s="7" t="n">
        <v>0.6367405329361265</v>
      </c>
      <c r="AT35" s="7" t="n">
        <v>0.5501598077605978</v>
      </c>
      <c r="AU35" s="7" t="n">
        <v>0.6980154219095782</v>
      </c>
      <c r="AV35" s="7" t="n">
        <v>0.6260499626029027</v>
      </c>
      <c r="AW35" s="7" t="n">
        <v>0.6940183424011122</v>
      </c>
      <c r="AX35" s="7" t="n">
        <v>0.4747161040989787</v>
      </c>
      <c r="AY35" s="7" t="n">
        <v>0.5414174733987291</v>
      </c>
      <c r="AZ35" s="7" t="n">
        <v>0.4241921773520253</v>
      </c>
      <c r="BA35" s="7" t="n">
        <v>0.3395713252124264</v>
      </c>
      <c r="BB35" s="7" t="n">
        <v>0.9715268092773982</v>
      </c>
      <c r="BC35" s="7" t="n">
        <v>0.6444579837915068</v>
      </c>
      <c r="BD35" s="7" t="n">
        <v>0.5876712044598444</v>
      </c>
      <c r="BE35" s="7" t="n">
        <v>0.6845857103810621</v>
      </c>
      <c r="BF35" s="7" t="n">
        <v>0.4195138011636745</v>
      </c>
      <c r="BG35" s="7" t="n">
        <v>0.326921835948686</v>
      </c>
      <c r="BH35" s="7" t="n">
        <v>0.5052175979522296</v>
      </c>
      <c r="BI35" s="7" t="n">
        <v>0.6357327672450995</v>
      </c>
      <c r="BJ35" s="7" t="n">
        <v>0.4756242745263226</v>
      </c>
      <c r="BK35" s="7" t="n">
        <v>0.3565437656416806</v>
      </c>
      <c r="BL35" s="7" t="n">
        <v>0.6513127774454681</v>
      </c>
      <c r="BM35" s="7" t="n">
        <v>-0.3460302269241822</v>
      </c>
      <c r="BN35" s="7" t="n">
        <v>0.3361545476565239</v>
      </c>
      <c r="BO35" s="7" t="n">
        <v>0.9477648655705533</v>
      </c>
      <c r="BP35" s="7" t="n">
        <v>0.4135727989967812</v>
      </c>
      <c r="BQ35" s="7" t="n">
        <v>0.09635995206404344</v>
      </c>
      <c r="BR35" s="7" t="n">
        <v>0.6780857552832286</v>
      </c>
      <c r="BS35" s="7" t="n">
        <v>0.6232997399877073</v>
      </c>
      <c r="BT35" s="7" t="n">
        <v>0.7323492976859499</v>
      </c>
      <c r="BU35" s="7" t="n">
        <v>0.3954064879234627</v>
      </c>
      <c r="BV35" s="7" t="n">
        <v>0.5322844244309013</v>
      </c>
      <c r="BW35" s="7" t="n">
        <v>0.3649025067386309</v>
      </c>
      <c r="BX35" s="7" t="n">
        <v>0.4195987012720943</v>
      </c>
      <c r="BY35" s="7" t="n">
        <v>0.481916572022743</v>
      </c>
      <c r="BZ35" s="7" t="n">
        <v>0.3024333508851853</v>
      </c>
      <c r="CA35" s="7" t="n">
        <v>0.5572454564522294</v>
      </c>
      <c r="CB35" s="7" t="n">
        <v>0.5730927447037661</v>
      </c>
      <c r="CC35" s="7" t="n">
        <v>0.5379990600656338</v>
      </c>
      <c r="CD35" s="7" t="n">
        <v>0.4213861112761955</v>
      </c>
      <c r="CE35" s="7" t="n">
        <v>0.5351247775790648</v>
      </c>
      <c r="CF35" s="7" t="n">
        <v>0.2888898345596653</v>
      </c>
      <c r="CG35" s="7" t="n">
        <v>0.5429762718351147</v>
      </c>
      <c r="CH35" s="7" t="n">
        <v>0.5232568844627354</v>
      </c>
      <c r="CI35" s="7" t="n">
        <v>0.6471640812446624</v>
      </c>
      <c r="CJ35" s="7" t="n">
        <v>0.9747342977379906</v>
      </c>
      <c r="CK35" s="7" t="n">
        <v>-0.1006727927255823</v>
      </c>
      <c r="CL35" s="7" t="n">
        <v>0.9811022801190259</v>
      </c>
      <c r="CM35" s="7" t="n">
        <v>0.5495626783652094</v>
      </c>
      <c r="CN35" s="7" t="n">
        <v>0.5322269919242046</v>
      </c>
      <c r="CO35" s="7" t="n">
        <v>0.5770933986074219</v>
      </c>
      <c r="CP35" s="7" t="n">
        <v>0.7255704537389539</v>
      </c>
      <c r="CQ35" s="7" t="n">
        <v>0.1618623330094515</v>
      </c>
      <c r="CR35" s="7" t="n">
        <v>0.4986991327954433</v>
      </c>
      <c r="CS35" s="7" t="n">
        <v>0.6522646435216203</v>
      </c>
      <c r="CT35" s="7" t="n">
        <v>0.3806112809339482</v>
      </c>
      <c r="CU35" s="7" t="n">
        <v>-0.3074826047306091</v>
      </c>
      <c r="CV35" s="7" t="n">
        <v>0.5982025876630093</v>
      </c>
      <c r="CW35" s="7" t="n">
        <v>0.4396416356093397</v>
      </c>
      <c r="CX35" s="7" t="n">
        <v>0.5060709139981239</v>
      </c>
      <c r="CY35" s="7" t="n">
        <v>0.5105586681900754</v>
      </c>
      <c r="CZ35" s="7" t="n">
        <v>0.6112633255528036</v>
      </c>
      <c r="DA35" s="7" t="n">
        <v>0.4714859519472619</v>
      </c>
      <c r="DB35" s="7" t="n">
        <v>0.5179353093991278</v>
      </c>
      <c r="DC35" s="7" t="n">
        <v>0.9654845745277744</v>
      </c>
      <c r="DD35" s="7" t="n">
        <v>0.4563251202014873</v>
      </c>
      <c r="DE35" s="7" t="n">
        <v>0.6335486058673933</v>
      </c>
      <c r="DF35" s="7" t="n">
        <v>0.5960332186028511</v>
      </c>
      <c r="DG35" s="7" t="n">
        <v>0.4557140218842736</v>
      </c>
      <c r="DH35" s="7" t="n">
        <v>0.5409072394376677</v>
      </c>
      <c r="DI35" s="7" t="n">
        <v>0.4485542832242728</v>
      </c>
      <c r="DJ35" s="7" t="n">
        <v>0.6160845381241403</v>
      </c>
      <c r="DK35" s="7" t="n">
        <v>0.9110201601953731</v>
      </c>
      <c r="DL35" s="7" t="n">
        <v>0.35784754515642</v>
      </c>
      <c r="DM35" s="7" t="n">
        <v>0.5218244935087298</v>
      </c>
      <c r="DN35" s="7" t="n">
        <v>0.490410435015969</v>
      </c>
      <c r="DO35" s="7" t="n">
        <v>0.5446460388802544</v>
      </c>
      <c r="DP35" s="7" t="n">
        <v>0.9904602180706711</v>
      </c>
      <c r="DQ35" s="7" t="n">
        <v>0.5462452739373226</v>
      </c>
      <c r="DR35" s="7" t="n">
        <v>0.4861222622794754</v>
      </c>
      <c r="DS35" s="7" t="n">
        <v>0.5786813149403659</v>
      </c>
      <c r="DT35" s="7" t="n">
        <v>0.5897810618416214</v>
      </c>
      <c r="DU35" s="7" t="n">
        <v>0.5925074411430349</v>
      </c>
      <c r="DV35" s="7" t="n">
        <v>0.3962910143633348</v>
      </c>
      <c r="DW35" s="7" t="n">
        <v>0.5165502205525706</v>
      </c>
      <c r="DX35" s="7" t="n">
        <v>0.6607311995606868</v>
      </c>
      <c r="DY35" s="7" t="n">
        <v>0.4354059426941617</v>
      </c>
      <c r="DZ35" s="7" t="n">
        <v>0.5164944284201642</v>
      </c>
      <c r="EA35" s="7" t="n">
        <v>0.3975385998085628</v>
      </c>
      <c r="EB35" s="7" t="n">
        <v>0.6670911348229395</v>
      </c>
      <c r="EC35" s="7" t="n">
        <v>0.5338608921506893</v>
      </c>
      <c r="ED35" s="7" t="n">
        <v>0.2428676859084854</v>
      </c>
      <c r="EE35" s="7" t="n">
        <v>0.4865703558561713</v>
      </c>
      <c r="EF35" s="7" t="n">
        <v>0.6523982744058803</v>
      </c>
      <c r="EG35" s="7" t="n">
        <v>0.5279819299118369</v>
      </c>
      <c r="EH35" s="7" t="n">
        <v>0.4712644436476131</v>
      </c>
      <c r="EI35" s="7" t="n">
        <v>0.4868961446149426</v>
      </c>
      <c r="EJ35" s="7" t="n">
        <v>0.5748776646772157</v>
      </c>
      <c r="EK35" s="7" t="n">
        <v>0.4701450068281003</v>
      </c>
      <c r="EL35" s="7" t="n">
        <v>0.6326442975049993</v>
      </c>
      <c r="EM35" s="7" t="n">
        <v>0.5540531871361771</v>
      </c>
      <c r="EN35" s="7" t="n">
        <v>0.5940557786621424</v>
      </c>
      <c r="EO35" s="7" t="n">
        <v>0.6175750361751715</v>
      </c>
      <c r="EP35" s="7" t="n">
        <v>0.4741686336482338</v>
      </c>
      <c r="EQ35" s="7" t="n">
        <v>0.362808418402404</v>
      </c>
      <c r="ER35" s="7" t="n">
        <v>0.5262071313229608</v>
      </c>
      <c r="ES35" s="7" t="n">
        <v>0.4774853954379539</v>
      </c>
      <c r="ET35" s="7" t="n">
        <v>0.6142817945770253</v>
      </c>
      <c r="EU35" s="7" t="n">
        <v>-0.3488088199962741</v>
      </c>
      <c r="EV35" s="7" t="n">
        <v>0.3071430477882744</v>
      </c>
      <c r="EW35" s="7" t="n">
        <v>0.477263205951768</v>
      </c>
      <c r="EX35" s="7" t="n">
        <v>0.3110458380940729</v>
      </c>
      <c r="EY35" s="7" t="n">
        <v>0.2376570641922483</v>
      </c>
      <c r="EZ35" s="7" t="n">
        <v>0.5363604497845319</v>
      </c>
      <c r="FA35" s="7" t="n">
        <v>0.7933709404930974</v>
      </c>
      <c r="FB35" s="7" t="n">
        <v>-0.1610063556708078</v>
      </c>
      <c r="FC35" s="7" t="n">
        <v>0.6651815043177992</v>
      </c>
      <c r="FD35" s="7" t="n">
        <v>0.9114556393515278</v>
      </c>
      <c r="FE35" s="7" t="n">
        <v>-0.02724936234512058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0.6553076923137967</v>
      </c>
      <c r="D36" s="7" t="n">
        <v>0.6907814568083006</v>
      </c>
      <c r="E36" s="7" t="n">
        <v>-0.1913288775246407</v>
      </c>
      <c r="F36" s="7" t="n">
        <v>0.562121658213518</v>
      </c>
      <c r="G36" s="7" t="n">
        <v>-0.06591046085665533</v>
      </c>
      <c r="H36" s="7" t="n">
        <v>0.1733535566703221</v>
      </c>
      <c r="I36" s="7" t="n">
        <v>0.6101752631720259</v>
      </c>
      <c r="J36" s="7" t="n">
        <v>0.5838020523985252</v>
      </c>
      <c r="K36" s="7" t="n">
        <v>-0.1599415954885849</v>
      </c>
      <c r="L36" s="7" t="n">
        <v>0.7495279412194484</v>
      </c>
      <c r="M36" s="7" t="n">
        <v>0.7827589692594698</v>
      </c>
      <c r="N36" s="7" t="n">
        <v>0.5375506538559164</v>
      </c>
      <c r="O36" s="7" t="n">
        <v>0.4882513171951107</v>
      </c>
      <c r="P36" s="7" t="n">
        <v>0.5240606657632637</v>
      </c>
      <c r="Q36" s="7" t="n">
        <v>0.5827095925955648</v>
      </c>
      <c r="R36" s="7" t="n">
        <v>0.7762081039112007</v>
      </c>
      <c r="S36" s="7" t="n">
        <v>0.5555851674090472</v>
      </c>
      <c r="T36" s="7" t="n">
        <v>0.9043911572876191</v>
      </c>
      <c r="U36" s="7" t="n">
        <v>0.7290574842881681</v>
      </c>
      <c r="V36" s="7" t="n">
        <v>0.6342843545152066</v>
      </c>
      <c r="W36" s="7" t="n">
        <v>0.6121968893066155</v>
      </c>
      <c r="X36" s="7" t="n">
        <v>0.1282035570629049</v>
      </c>
      <c r="Y36" s="7" t="n">
        <v>0.6365093499703073</v>
      </c>
      <c r="Z36" s="7" t="n">
        <v>0.1561359262268853</v>
      </c>
      <c r="AA36" s="7" t="n">
        <v>0.9816183714896298</v>
      </c>
      <c r="AB36" s="7" t="n">
        <v>0.7113744777710904</v>
      </c>
      <c r="AC36" s="7" t="n">
        <v>0.7623554046215136</v>
      </c>
      <c r="AD36" s="7" t="n">
        <v>0.7681366869753805</v>
      </c>
      <c r="AE36" s="7" t="n">
        <v>0.5963881795942523</v>
      </c>
      <c r="AF36" s="7" t="n">
        <v>0.7925636046651605</v>
      </c>
      <c r="AG36" s="7" t="n">
        <v>0.08155629056016775</v>
      </c>
      <c r="AH36" s="7" t="n">
        <v>0.140198732499301</v>
      </c>
      <c r="AI36" s="7" t="n">
        <v>0.1785212396969104</v>
      </c>
      <c r="AJ36" s="7" t="n">
        <v>0.5946366015637177</v>
      </c>
      <c r="AK36" s="7" t="n">
        <v>1</v>
      </c>
      <c r="AL36" s="7" t="n">
        <v>0.3376589084167603</v>
      </c>
      <c r="AM36" s="7" t="n">
        <v>0.3441021265690387</v>
      </c>
      <c r="AN36" s="7" t="n">
        <v>0.9784241548646595</v>
      </c>
      <c r="AO36" s="7" t="n">
        <v>0.5888731188995088</v>
      </c>
      <c r="AP36" s="7" t="n">
        <v>0.6213267451485426</v>
      </c>
      <c r="AQ36" s="7" t="n">
        <v>0.7983804139193644</v>
      </c>
      <c r="AR36" s="7" t="n">
        <v>0.8077478546702712</v>
      </c>
      <c r="AS36" s="7" t="n">
        <v>0.7731498566661092</v>
      </c>
      <c r="AT36" s="7" t="n">
        <v>0.6672322693439366</v>
      </c>
      <c r="AU36" s="7" t="n">
        <v>0.6618447072656887</v>
      </c>
      <c r="AV36" s="7" t="n">
        <v>0.4982875595068172</v>
      </c>
      <c r="AW36" s="7" t="n">
        <v>0.7985328492706103</v>
      </c>
      <c r="AX36" s="7" t="n">
        <v>0.4505948033544394</v>
      </c>
      <c r="AY36" s="7" t="n">
        <v>0.6425861237530397</v>
      </c>
      <c r="AZ36" s="7" t="n">
        <v>0.1389340364728725</v>
      </c>
      <c r="BA36" s="7" t="n">
        <v>0.4450452910302944</v>
      </c>
      <c r="BB36" s="7" t="n">
        <v>0.5698941118751055</v>
      </c>
      <c r="BC36" s="7" t="n">
        <v>0.7992873679239664</v>
      </c>
      <c r="BD36" s="7" t="n">
        <v>0.981414323987976</v>
      </c>
      <c r="BE36" s="7" t="n">
        <v>0.7593173225531422</v>
      </c>
      <c r="BF36" s="7" t="n">
        <v>0.3376591662887999</v>
      </c>
      <c r="BG36" s="7" t="n">
        <v>0.4159003858615716</v>
      </c>
      <c r="BH36" s="7" t="n">
        <v>0.4785235103718739</v>
      </c>
      <c r="BI36" s="7" t="n">
        <v>0.5400759868847013</v>
      </c>
      <c r="BJ36" s="7" t="n">
        <v>0.4482425681018271</v>
      </c>
      <c r="BK36" s="7" t="n">
        <v>0.4501992820430722</v>
      </c>
      <c r="BL36" s="7" t="n">
        <v>0.9080941409221387</v>
      </c>
      <c r="BM36" s="7" t="n">
        <v>-0.3602484170693457</v>
      </c>
      <c r="BN36" s="7" t="n">
        <v>0.08528852195875228</v>
      </c>
      <c r="BO36" s="7" t="n">
        <v>0.6069164184193526</v>
      </c>
      <c r="BP36" s="7" t="n">
        <v>0.4630692853321094</v>
      </c>
      <c r="BQ36" s="7" t="n">
        <v>0.164677866109895</v>
      </c>
      <c r="BR36" s="7" t="n">
        <v>0.7501356294663689</v>
      </c>
      <c r="BS36" s="7" t="n">
        <v>0.6630058948296362</v>
      </c>
      <c r="BT36" s="7" t="n">
        <v>0.7765324121738119</v>
      </c>
      <c r="BU36" s="7" t="n">
        <v>0.5541104882978203</v>
      </c>
      <c r="BV36" s="7" t="n">
        <v>0.5314603781245798</v>
      </c>
      <c r="BW36" s="7" t="n">
        <v>0.3328000557663512</v>
      </c>
      <c r="BX36" s="7" t="n">
        <v>0.5122767568297912</v>
      </c>
      <c r="BY36" s="7" t="n">
        <v>0.6660087973314202</v>
      </c>
      <c r="BZ36" s="7" t="n">
        <v>0.07351551403708988</v>
      </c>
      <c r="CA36" s="7" t="n">
        <v>0.222514143431508</v>
      </c>
      <c r="CB36" s="7" t="n">
        <v>0.5762358117732306</v>
      </c>
      <c r="CC36" s="7" t="n">
        <v>0.6112498151097909</v>
      </c>
      <c r="CD36" s="7" t="n">
        <v>0.1212456874938588</v>
      </c>
      <c r="CE36" s="7" t="n">
        <v>0.4842239342450607</v>
      </c>
      <c r="CF36" s="7" t="n">
        <v>0.1816087035245633</v>
      </c>
      <c r="CG36" s="7" t="n">
        <v>0.637868109384775</v>
      </c>
      <c r="CH36" s="7" t="n">
        <v>0.5252541048976525</v>
      </c>
      <c r="CI36" s="7" t="n">
        <v>0.6425469977010915</v>
      </c>
      <c r="CJ36" s="7" t="n">
        <v>0.5843490238996671</v>
      </c>
      <c r="CK36" s="7" t="n">
        <v>-0.1249944476712561</v>
      </c>
      <c r="CL36" s="7" t="n">
        <v>0.5708392762702744</v>
      </c>
      <c r="CM36" s="7" t="n">
        <v>0.5388521781832061</v>
      </c>
      <c r="CN36" s="7" t="n">
        <v>0.5656969167293285</v>
      </c>
      <c r="CO36" s="7" t="n">
        <v>0.5572574106073325</v>
      </c>
      <c r="CP36" s="7" t="n">
        <v>0.7474565749981084</v>
      </c>
      <c r="CQ36" s="7" t="n">
        <v>0.05651235256158404</v>
      </c>
      <c r="CR36" s="7" t="n">
        <v>0.4971329252391679</v>
      </c>
      <c r="CS36" s="7" t="n">
        <v>0.9066108130727548</v>
      </c>
      <c r="CT36" s="7" t="n">
        <v>0.2420396003748966</v>
      </c>
      <c r="CU36" s="7" t="n">
        <v>-0.3011781812023977</v>
      </c>
      <c r="CV36" s="7" t="n">
        <v>0.6029556044411352</v>
      </c>
      <c r="CW36" s="7" t="n">
        <v>0.3750801210133101</v>
      </c>
      <c r="CX36" s="7" t="n">
        <v>0.5228666421756545</v>
      </c>
      <c r="CY36" s="7" t="n">
        <v>0.5263153744361093</v>
      </c>
      <c r="CZ36" s="7" t="n">
        <v>0.5968980343502787</v>
      </c>
      <c r="DA36" s="7" t="n">
        <v>0.2644076558365666</v>
      </c>
      <c r="DB36" s="7" t="n">
        <v>0.9016952577344042</v>
      </c>
      <c r="DC36" s="7" t="n">
        <v>0.5545764373982955</v>
      </c>
      <c r="DD36" s="7" t="n">
        <v>0.4649192058819216</v>
      </c>
      <c r="DE36" s="7" t="n">
        <v>0.7431957393432244</v>
      </c>
      <c r="DF36" s="7" t="n">
        <v>0.6021090438485767</v>
      </c>
      <c r="DG36" s="7" t="n">
        <v>0.4330907803343358</v>
      </c>
      <c r="DH36" s="7" t="n">
        <v>0.5148614419956247</v>
      </c>
      <c r="DI36" s="7" t="n">
        <v>0.4290623717158905</v>
      </c>
      <c r="DJ36" s="7" t="n">
        <v>0.6126708366175162</v>
      </c>
      <c r="DK36" s="7" t="n">
        <v>0.5085090460147491</v>
      </c>
      <c r="DL36" s="7" t="n">
        <v>0.4519402564982554</v>
      </c>
      <c r="DM36" s="7" t="n">
        <v>0.5957070706145645</v>
      </c>
      <c r="DN36" s="7" t="n">
        <v>0.4856068548074822</v>
      </c>
      <c r="DO36" s="7" t="n">
        <v>0.5170194881801646</v>
      </c>
      <c r="DP36" s="7" t="n">
        <v>0.5822113196211078</v>
      </c>
      <c r="DQ36" s="7" t="n">
        <v>0.6526235086550459</v>
      </c>
      <c r="DR36" s="7" t="n">
        <v>0.4536381202179697</v>
      </c>
      <c r="DS36" s="7" t="n">
        <v>0.695396843081859</v>
      </c>
      <c r="DT36" s="7" t="n">
        <v>0.5568617577982871</v>
      </c>
      <c r="DU36" s="7" t="n">
        <v>0.9587883103403249</v>
      </c>
      <c r="DV36" s="7" t="n">
        <v>0.4874216767406693</v>
      </c>
      <c r="DW36" s="7" t="n">
        <v>0.6093647888117966</v>
      </c>
      <c r="DX36" s="7" t="n">
        <v>0.9243485888845727</v>
      </c>
      <c r="DY36" s="7" t="n">
        <v>0.2860448719205672</v>
      </c>
      <c r="DZ36" s="7" t="n">
        <v>0.9267822665763955</v>
      </c>
      <c r="EA36" s="7" t="n">
        <v>0.4703339747594865</v>
      </c>
      <c r="EB36" s="7" t="n">
        <v>0.6606961067634074</v>
      </c>
      <c r="EC36" s="7" t="n">
        <v>0.6228723227718367</v>
      </c>
      <c r="ED36" s="7" t="n">
        <v>0.371631443153857</v>
      </c>
      <c r="EE36" s="7" t="n">
        <v>0.7321588133195376</v>
      </c>
      <c r="EF36" s="7" t="n">
        <v>0.5678679291779957</v>
      </c>
      <c r="EG36" s="7" t="n">
        <v>0.5664125713715137</v>
      </c>
      <c r="EH36" s="7" t="n">
        <v>0.5151713378578385</v>
      </c>
      <c r="EI36" s="7" t="n">
        <v>0.5359999240304152</v>
      </c>
      <c r="EJ36" s="7" t="n">
        <v>0.5777556072416208</v>
      </c>
      <c r="EK36" s="7" t="n">
        <v>0.5084830348521763</v>
      </c>
      <c r="EL36" s="7" t="n">
        <v>0.5783303827138956</v>
      </c>
      <c r="EM36" s="7" t="n">
        <v>0.9540371949404604</v>
      </c>
      <c r="EN36" s="7" t="n">
        <v>0.6939405893918003</v>
      </c>
      <c r="EO36" s="7" t="n">
        <v>0.9178772831148401</v>
      </c>
      <c r="EP36" s="7" t="n">
        <v>0.5235680863512221</v>
      </c>
      <c r="EQ36" s="7" t="n">
        <v>0.284592581425223</v>
      </c>
      <c r="ER36" s="7" t="n">
        <v>0.5845007767333426</v>
      </c>
      <c r="ES36" s="7" t="n">
        <v>0.5262206244968742</v>
      </c>
      <c r="ET36" s="7" t="n">
        <v>0.609947824571887</v>
      </c>
      <c r="EU36" s="7" t="n">
        <v>-0.3594179312525834</v>
      </c>
      <c r="EV36" s="7" t="n">
        <v>0.3882996913915828</v>
      </c>
      <c r="EW36" s="7" t="n">
        <v>0.540681135122888</v>
      </c>
      <c r="EX36" s="7" t="n">
        <v>0.3143201202115763</v>
      </c>
      <c r="EY36" s="7" t="n">
        <v>0.3532372500176689</v>
      </c>
      <c r="EZ36" s="7" t="n">
        <v>0.5236746198350399</v>
      </c>
      <c r="FA36" s="7" t="n">
        <v>0.4697618643321086</v>
      </c>
      <c r="FB36" s="7" t="n">
        <v>-0.2611458405910412</v>
      </c>
      <c r="FC36" s="7" t="n">
        <v>0.6149684869545601</v>
      </c>
      <c r="FD36" s="7" t="n">
        <v>0.5228257763914417</v>
      </c>
      <c r="FE36" s="7" t="n">
        <v>-0.08888301043053075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0.4776502292328236</v>
      </c>
      <c r="D37" s="7" t="n">
        <v>0.4283260872089238</v>
      </c>
      <c r="E37" s="7" t="n">
        <v>0.1182658490318733</v>
      </c>
      <c r="F37" s="7" t="n">
        <v>0.4022088913739577</v>
      </c>
      <c r="G37" s="7" t="n">
        <v>0.1348137497518979</v>
      </c>
      <c r="H37" s="7" t="n">
        <v>0.4273762495176751</v>
      </c>
      <c r="I37" s="7" t="n">
        <v>0.3427151734334066</v>
      </c>
      <c r="J37" s="7" t="n">
        <v>0.4631688972206629</v>
      </c>
      <c r="K37" s="7" t="n">
        <v>0.1504957346800114</v>
      </c>
      <c r="L37" s="7" t="n">
        <v>0.4237337218587212</v>
      </c>
      <c r="M37" s="7" t="n">
        <v>0.4391812401322919</v>
      </c>
      <c r="N37" s="7" t="n">
        <v>0.2836674408494859</v>
      </c>
      <c r="O37" s="7" t="n">
        <v>0.3822912069882399</v>
      </c>
      <c r="P37" s="7" t="n">
        <v>0.2859689420078928</v>
      </c>
      <c r="Q37" s="7" t="n">
        <v>0.3098334022156393</v>
      </c>
      <c r="R37" s="7" t="n">
        <v>0.4121536952885956</v>
      </c>
      <c r="S37" s="7" t="n">
        <v>0.3442841409659178</v>
      </c>
      <c r="T37" s="7" t="n">
        <v>0.4442708388610749</v>
      </c>
      <c r="U37" s="7" t="n">
        <v>0.4159764588226551</v>
      </c>
      <c r="V37" s="7" t="n">
        <v>0.3306791830526896</v>
      </c>
      <c r="W37" s="7" t="n">
        <v>0.3681917231974026</v>
      </c>
      <c r="X37" s="7" t="n">
        <v>0.3818133044452998</v>
      </c>
      <c r="Y37" s="7" t="n">
        <v>0.3352449512340535</v>
      </c>
      <c r="Z37" s="7" t="n">
        <v>0.3307389429200417</v>
      </c>
      <c r="AA37" s="7" t="n">
        <v>0.3516302436667408</v>
      </c>
      <c r="AB37" s="7" t="n">
        <v>0.5404752691055221</v>
      </c>
      <c r="AC37" s="7" t="n">
        <v>0.4859531883225883</v>
      </c>
      <c r="AD37" s="7" t="n">
        <v>0.4522069876597301</v>
      </c>
      <c r="AE37" s="7" t="n">
        <v>0.3653249112866807</v>
      </c>
      <c r="AF37" s="7" t="n">
        <v>0.3749870216172234</v>
      </c>
      <c r="AG37" s="7" t="n">
        <v>0.3234265690612078</v>
      </c>
      <c r="AH37" s="7" t="n">
        <v>0.1506736741299508</v>
      </c>
      <c r="AI37" s="7" t="n">
        <v>0.3922346397668866</v>
      </c>
      <c r="AJ37" s="7" t="n">
        <v>0.4195137457633786</v>
      </c>
      <c r="AK37" s="7" t="n">
        <v>0.3376589084167603</v>
      </c>
      <c r="AL37" s="7" t="n">
        <v>1</v>
      </c>
      <c r="AM37" s="7" t="n">
        <v>0.3464456856096936</v>
      </c>
      <c r="AN37" s="7" t="n">
        <v>0.3333368623972039</v>
      </c>
      <c r="AO37" s="7" t="n">
        <v>0.4285880418723673</v>
      </c>
      <c r="AP37" s="7" t="n">
        <v>0.3111024033251711</v>
      </c>
      <c r="AQ37" s="7" t="n">
        <v>0.4369857272729317</v>
      </c>
      <c r="AR37" s="7" t="n">
        <v>0.3772979649280648</v>
      </c>
      <c r="AS37" s="7" t="n">
        <v>0.3527344209304963</v>
      </c>
      <c r="AT37" s="7" t="n">
        <v>0.3340597529309747</v>
      </c>
      <c r="AU37" s="7" t="n">
        <v>0.5296080465792514</v>
      </c>
      <c r="AV37" s="7" t="n">
        <v>0.468369358111648</v>
      </c>
      <c r="AW37" s="7" t="n">
        <v>0.388572367524486</v>
      </c>
      <c r="AX37" s="7" t="n">
        <v>0.2347722222800693</v>
      </c>
      <c r="AY37" s="7" t="n">
        <v>0.3353695277057117</v>
      </c>
      <c r="AZ37" s="7" t="n">
        <v>0.3951541838276454</v>
      </c>
      <c r="BA37" s="7" t="n">
        <v>0.444530933400182</v>
      </c>
      <c r="BB37" s="7" t="n">
        <v>0.4644394487097051</v>
      </c>
      <c r="BC37" s="7" t="n">
        <v>0.3545580025712101</v>
      </c>
      <c r="BD37" s="7" t="n">
        <v>0.3493910921879557</v>
      </c>
      <c r="BE37" s="7" t="n">
        <v>0.3748355573147822</v>
      </c>
      <c r="BF37" s="7" t="n">
        <v>0.9999999999991115</v>
      </c>
      <c r="BG37" s="7" t="n">
        <v>0.4430719267444485</v>
      </c>
      <c r="BH37" s="7" t="n">
        <v>0.4694191727390785</v>
      </c>
      <c r="BI37" s="7" t="n">
        <v>0.4328380984319394</v>
      </c>
      <c r="BJ37" s="7" t="n">
        <v>0.4902860850096965</v>
      </c>
      <c r="BK37" s="7" t="n">
        <v>0.4666152096325405</v>
      </c>
      <c r="BL37" s="7" t="n">
        <v>0.3165363994099361</v>
      </c>
      <c r="BM37" s="7" t="n">
        <v>-0.0923180960796549</v>
      </c>
      <c r="BN37" s="7" t="n">
        <v>0.3598161971821759</v>
      </c>
      <c r="BO37" s="7" t="n">
        <v>0.4731516262035386</v>
      </c>
      <c r="BP37" s="7" t="n">
        <v>0.4054035027286931</v>
      </c>
      <c r="BQ37" s="7" t="n">
        <v>0.2308551177772188</v>
      </c>
      <c r="BR37" s="7" t="n">
        <v>0.4382592327562469</v>
      </c>
      <c r="BS37" s="7" t="n">
        <v>0.348874885080332</v>
      </c>
      <c r="BT37" s="7" t="n">
        <v>0.3906243626566182</v>
      </c>
      <c r="BU37" s="7" t="n">
        <v>0.2880551702850394</v>
      </c>
      <c r="BV37" s="7" t="n">
        <v>0.3146315077240975</v>
      </c>
      <c r="BW37" s="7" t="n">
        <v>0.3979897919090224</v>
      </c>
      <c r="BX37" s="7" t="n">
        <v>0.4691046693424804</v>
      </c>
      <c r="BY37" s="7" t="n">
        <v>0.3087203394914618</v>
      </c>
      <c r="BZ37" s="7" t="n">
        <v>0.3731402824511252</v>
      </c>
      <c r="CA37" s="7" t="n">
        <v>0.3769841659164477</v>
      </c>
      <c r="CB37" s="7" t="n">
        <v>0.3165694266841254</v>
      </c>
      <c r="CC37" s="7" t="n">
        <v>0.2981144641534973</v>
      </c>
      <c r="CD37" s="7" t="n">
        <v>0.4047507974615944</v>
      </c>
      <c r="CE37" s="7" t="n">
        <v>0.3757783701281827</v>
      </c>
      <c r="CF37" s="7" t="n">
        <v>0.3372453066933193</v>
      </c>
      <c r="CG37" s="7" t="n">
        <v>0.3468130805909971</v>
      </c>
      <c r="CH37" s="7" t="n">
        <v>0.2784381161355529</v>
      </c>
      <c r="CI37" s="7" t="n">
        <v>0.3088202118309638</v>
      </c>
      <c r="CJ37" s="7" t="n">
        <v>0.3915600829176401</v>
      </c>
      <c r="CK37" s="7" t="n">
        <v>0.02045410495214506</v>
      </c>
      <c r="CL37" s="7" t="n">
        <v>0.4262001301879588</v>
      </c>
      <c r="CM37" s="7" t="n">
        <v>0.2794136082145534</v>
      </c>
      <c r="CN37" s="7" t="n">
        <v>0.3618695601107071</v>
      </c>
      <c r="CO37" s="7" t="n">
        <v>0.3258577919734924</v>
      </c>
      <c r="CP37" s="7" t="n">
        <v>0.5032383646314402</v>
      </c>
      <c r="CQ37" s="7" t="n">
        <v>0.3010269139156327</v>
      </c>
      <c r="CR37" s="7" t="n">
        <v>0.4629866143479801</v>
      </c>
      <c r="CS37" s="7" t="n">
        <v>0.3182733825654266</v>
      </c>
      <c r="CT37" s="7" t="n">
        <v>0.5270306769227212</v>
      </c>
      <c r="CU37" s="7" t="n">
        <v>-0.02549022305513197</v>
      </c>
      <c r="CV37" s="7" t="n">
        <v>0.490605067136626</v>
      </c>
      <c r="CW37" s="7" t="n">
        <v>0.48744227548532</v>
      </c>
      <c r="CX37" s="7" t="n">
        <v>0.2767182241679438</v>
      </c>
      <c r="CY37" s="7" t="n">
        <v>0.2517661021616333</v>
      </c>
      <c r="CZ37" s="7" t="n">
        <v>0.2960815217480048</v>
      </c>
      <c r="DA37" s="7" t="n">
        <v>0.410104527320495</v>
      </c>
      <c r="DB37" s="7" t="n">
        <v>0.3599440305285498</v>
      </c>
      <c r="DC37" s="7" t="n">
        <v>0.4114882585254279</v>
      </c>
      <c r="DD37" s="7" t="n">
        <v>0.2338178120624091</v>
      </c>
      <c r="DE37" s="7" t="n">
        <v>0.3093172509057688</v>
      </c>
      <c r="DF37" s="7" t="n">
        <v>0.3000791337583391</v>
      </c>
      <c r="DG37" s="7" t="n">
        <v>0.2156255328192846</v>
      </c>
      <c r="DH37" s="7" t="n">
        <v>0.3132408551532856</v>
      </c>
      <c r="DI37" s="7" t="n">
        <v>0.2285255812182626</v>
      </c>
      <c r="DJ37" s="7" t="n">
        <v>0.3109784810321874</v>
      </c>
      <c r="DK37" s="7" t="n">
        <v>0.3485536193660698</v>
      </c>
      <c r="DL37" s="7" t="n">
        <v>0.4581788118660313</v>
      </c>
      <c r="DM37" s="7" t="n">
        <v>0.2903882218642886</v>
      </c>
      <c r="DN37" s="7" t="n">
        <v>0.2540768564313764</v>
      </c>
      <c r="DO37" s="7" t="n">
        <v>0.3026237228729344</v>
      </c>
      <c r="DP37" s="7" t="n">
        <v>0.4022071039954813</v>
      </c>
      <c r="DQ37" s="7" t="n">
        <v>0.3004645191473756</v>
      </c>
      <c r="DR37" s="7" t="n">
        <v>0.4846907346025856</v>
      </c>
      <c r="DS37" s="7" t="n">
        <v>0.3034574996504465</v>
      </c>
      <c r="DT37" s="7" t="n">
        <v>0.443670450912643</v>
      </c>
      <c r="DU37" s="7" t="n">
        <v>0.3067537028226631</v>
      </c>
      <c r="DV37" s="7" t="n">
        <v>0.2088884175058162</v>
      </c>
      <c r="DW37" s="7" t="n">
        <v>0.4808193215754996</v>
      </c>
      <c r="DX37" s="7" t="n">
        <v>0.3291797702774543</v>
      </c>
      <c r="DY37" s="7" t="n">
        <v>0.9050900992542545</v>
      </c>
      <c r="DZ37" s="7" t="n">
        <v>0.3258134019714318</v>
      </c>
      <c r="EA37" s="7" t="n">
        <v>0.2323321643868713</v>
      </c>
      <c r="EB37" s="7" t="n">
        <v>0.3927568321504892</v>
      </c>
      <c r="EC37" s="7" t="n">
        <v>0.3308976402861229</v>
      </c>
      <c r="ED37" s="7" t="n">
        <v>0.0965329154530917</v>
      </c>
      <c r="EE37" s="7" t="n">
        <v>0.3944844820129557</v>
      </c>
      <c r="EF37" s="7" t="n">
        <v>0.5119089536270195</v>
      </c>
      <c r="EG37" s="7" t="n">
        <v>0.3510573267609192</v>
      </c>
      <c r="EH37" s="7" t="n">
        <v>0.288162558565466</v>
      </c>
      <c r="EI37" s="7" t="n">
        <v>0.3133385259549071</v>
      </c>
      <c r="EJ37" s="7" t="n">
        <v>0.533705398637753</v>
      </c>
      <c r="EK37" s="7" t="n">
        <v>0.2840943560700735</v>
      </c>
      <c r="EL37" s="7" t="n">
        <v>0.3892168200291935</v>
      </c>
      <c r="EM37" s="7" t="n">
        <v>0.3355780452991122</v>
      </c>
      <c r="EN37" s="7" t="n">
        <v>0.2911799761260941</v>
      </c>
      <c r="EO37" s="7" t="n">
        <v>0.2912155460075913</v>
      </c>
      <c r="EP37" s="7" t="n">
        <v>0.2795222504361484</v>
      </c>
      <c r="EQ37" s="7" t="n">
        <v>0.3988649538172486</v>
      </c>
      <c r="ER37" s="7" t="n">
        <v>0.3540172957108321</v>
      </c>
      <c r="ES37" s="7" t="n">
        <v>0.2828449116706929</v>
      </c>
      <c r="ET37" s="7" t="n">
        <v>0.3212456686490747</v>
      </c>
      <c r="EU37" s="7" t="n">
        <v>-0.09435962247511114</v>
      </c>
      <c r="EV37" s="7" t="n">
        <v>0.422007351411746</v>
      </c>
      <c r="EW37" s="7" t="n">
        <v>0.2924171183089546</v>
      </c>
      <c r="EX37" s="7" t="n">
        <v>0.3519964713952551</v>
      </c>
      <c r="EY37" s="7" t="n">
        <v>0.08082655067572229</v>
      </c>
      <c r="EZ37" s="7" t="n">
        <v>0.3603222249381136</v>
      </c>
      <c r="FA37" s="7" t="n">
        <v>0.4500526127890567</v>
      </c>
      <c r="FB37" s="7" t="n">
        <v>0.1174557491863219</v>
      </c>
      <c r="FC37" s="7" t="n">
        <v>0.3550618783401156</v>
      </c>
      <c r="FD37" s="7" t="n">
        <v>0.3513241638888336</v>
      </c>
      <c r="FE37" s="7" t="n">
        <v>0.1449680834494864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0.5105803276483177</v>
      </c>
      <c r="D38" s="7" t="n">
        <v>0.428611035243483</v>
      </c>
      <c r="E38" s="7" t="n">
        <v>0.257937459065456</v>
      </c>
      <c r="F38" s="7" t="n">
        <v>0.3723395519161061</v>
      </c>
      <c r="G38" s="7" t="n">
        <v>0.1726671940025072</v>
      </c>
      <c r="H38" s="7" t="n">
        <v>0.6202848202145752</v>
      </c>
      <c r="I38" s="7" t="n">
        <v>0.4529621629500873</v>
      </c>
      <c r="J38" s="7" t="n">
        <v>0.4538975652761328</v>
      </c>
      <c r="K38" s="7" t="n">
        <v>0.2273094045481296</v>
      </c>
      <c r="L38" s="7" t="n">
        <v>0.4466304147603113</v>
      </c>
      <c r="M38" s="7" t="n">
        <v>0.4585282362395485</v>
      </c>
      <c r="N38" s="7" t="n">
        <v>0.1304621210482216</v>
      </c>
      <c r="O38" s="7" t="n">
        <v>0.2676296394190278</v>
      </c>
      <c r="P38" s="7" t="n">
        <v>0.1029348594072592</v>
      </c>
      <c r="Q38" s="7" t="n">
        <v>0.1749273738334967</v>
      </c>
      <c r="R38" s="7" t="n">
        <v>0.4187640288507278</v>
      </c>
      <c r="S38" s="7" t="n">
        <v>0.1400077803440354</v>
      </c>
      <c r="T38" s="7" t="n">
        <v>0.4270461271343042</v>
      </c>
      <c r="U38" s="7" t="n">
        <v>0.2511349761888786</v>
      </c>
      <c r="V38" s="7" t="n">
        <v>0.4390240236366698</v>
      </c>
      <c r="W38" s="7" t="n">
        <v>0.7453879946673352</v>
      </c>
      <c r="X38" s="7" t="n">
        <v>0.5590015396798002</v>
      </c>
      <c r="Y38" s="7" t="n">
        <v>0.4366277919209872</v>
      </c>
      <c r="Z38" s="7" t="n">
        <v>0.5589739945313725</v>
      </c>
      <c r="AA38" s="7" t="n">
        <v>0.4004969087442733</v>
      </c>
      <c r="AB38" s="7" t="n">
        <v>0.4764178535116857</v>
      </c>
      <c r="AC38" s="7" t="n">
        <v>0.4958325258501109</v>
      </c>
      <c r="AD38" s="7" t="n">
        <v>0.4711749888505972</v>
      </c>
      <c r="AE38" s="7" t="n">
        <v>0.3554798962537195</v>
      </c>
      <c r="AF38" s="7" t="n">
        <v>0.3714176643310227</v>
      </c>
      <c r="AG38" s="7" t="n">
        <v>0.5262401342397772</v>
      </c>
      <c r="AH38" s="7" t="n">
        <v>0.3382187392154304</v>
      </c>
      <c r="AI38" s="7" t="n">
        <v>0.7618205658191359</v>
      </c>
      <c r="AJ38" s="7" t="n">
        <v>0.403522378007964</v>
      </c>
      <c r="AK38" s="7" t="n">
        <v>0.3441021265690387</v>
      </c>
      <c r="AL38" s="7" t="n">
        <v>0.3464456856096936</v>
      </c>
      <c r="AM38" s="7" t="n">
        <v>1</v>
      </c>
      <c r="AN38" s="7" t="n">
        <v>0.3888433572394219</v>
      </c>
      <c r="AO38" s="7" t="n">
        <v>0.4053268557623604</v>
      </c>
      <c r="AP38" s="7" t="n">
        <v>0.2452066420733224</v>
      </c>
      <c r="AQ38" s="7" t="n">
        <v>0.4538106563478417</v>
      </c>
      <c r="AR38" s="7" t="n">
        <v>0.2822086464724571</v>
      </c>
      <c r="AS38" s="7" t="n">
        <v>0.2381913821275754</v>
      </c>
      <c r="AT38" s="7" t="n">
        <v>0.2468327993545003</v>
      </c>
      <c r="AU38" s="7" t="n">
        <v>0.4703479346073107</v>
      </c>
      <c r="AV38" s="7" t="n">
        <v>0.6803345454635361</v>
      </c>
      <c r="AW38" s="7" t="n">
        <v>0.4056039491709981</v>
      </c>
      <c r="AX38" s="7" t="n">
        <v>0.1092438330652443</v>
      </c>
      <c r="AY38" s="7" t="n">
        <v>0.4309155222810546</v>
      </c>
      <c r="AZ38" s="7" t="n">
        <v>0.5590267031857059</v>
      </c>
      <c r="BA38" s="7" t="n">
        <v>0.4104460083311842</v>
      </c>
      <c r="BB38" s="7" t="n">
        <v>0.3591620877737218</v>
      </c>
      <c r="BC38" s="7" t="n">
        <v>0.2432008553036312</v>
      </c>
      <c r="BD38" s="7" t="n">
        <v>0.4143391453053443</v>
      </c>
      <c r="BE38" s="7" t="n">
        <v>0.3843981242725548</v>
      </c>
      <c r="BF38" s="7" t="n">
        <v>0.3464455587328111</v>
      </c>
      <c r="BG38" s="7" t="n">
        <v>0.4045239175316752</v>
      </c>
      <c r="BH38" s="7" t="n">
        <v>0.4296580749951409</v>
      </c>
      <c r="BI38" s="7" t="n">
        <v>0.4053760574804375</v>
      </c>
      <c r="BJ38" s="7" t="n">
        <v>0.3994088352368174</v>
      </c>
      <c r="BK38" s="7" t="n">
        <v>0.4168134373261831</v>
      </c>
      <c r="BL38" s="7" t="n">
        <v>0.3848255906490832</v>
      </c>
      <c r="BM38" s="7" t="n">
        <v>-0.02590739799944367</v>
      </c>
      <c r="BN38" s="7" t="n">
        <v>0.4725345100203963</v>
      </c>
      <c r="BO38" s="7" t="n">
        <v>0.5134335824720322</v>
      </c>
      <c r="BP38" s="7" t="n">
        <v>0.6076597593718205</v>
      </c>
      <c r="BQ38" s="7" t="n">
        <v>0.3170492442324538</v>
      </c>
      <c r="BR38" s="7" t="n">
        <v>0.478577726566742</v>
      </c>
      <c r="BS38" s="7" t="n">
        <v>0.3162777930020159</v>
      </c>
      <c r="BT38" s="7" t="n">
        <v>0.4894569871555887</v>
      </c>
      <c r="BU38" s="7" t="n">
        <v>0.2723400743559502</v>
      </c>
      <c r="BV38" s="7" t="n">
        <v>0.3440493852686424</v>
      </c>
      <c r="BW38" s="7" t="n">
        <v>0.6025465373147273</v>
      </c>
      <c r="BX38" s="7" t="n">
        <v>0.5489034909586379</v>
      </c>
      <c r="BY38" s="7" t="n">
        <v>0.4154362869951621</v>
      </c>
      <c r="BZ38" s="7" t="n">
        <v>0.310396625973916</v>
      </c>
      <c r="CA38" s="7" t="n">
        <v>0.5180647785705893</v>
      </c>
      <c r="CB38" s="7" t="n">
        <v>0.3090577696158061</v>
      </c>
      <c r="CC38" s="7" t="n">
        <v>0.2210061185245619</v>
      </c>
      <c r="CD38" s="7" t="n">
        <v>0.578318592032405</v>
      </c>
      <c r="CE38" s="7" t="n">
        <v>0.3389688102566369</v>
      </c>
      <c r="CF38" s="7" t="n">
        <v>0.9408874206306115</v>
      </c>
      <c r="CG38" s="7" t="n">
        <v>0.4503978917202324</v>
      </c>
      <c r="CH38" s="7" t="n">
        <v>0.1161399210604446</v>
      </c>
      <c r="CI38" s="7" t="n">
        <v>0.3350558123325124</v>
      </c>
      <c r="CJ38" s="7" t="n">
        <v>0.2958449928515844</v>
      </c>
      <c r="CK38" s="7" t="n">
        <v>0.2523804224596533</v>
      </c>
      <c r="CL38" s="7" t="n">
        <v>0.3185364054855633</v>
      </c>
      <c r="CM38" s="7" t="n">
        <v>0.1653741593406276</v>
      </c>
      <c r="CN38" s="7" t="n">
        <v>0.3759694824388695</v>
      </c>
      <c r="CO38" s="7" t="n">
        <v>0.277207760875321</v>
      </c>
      <c r="CP38" s="7" t="n">
        <v>0.5028697637559276</v>
      </c>
      <c r="CQ38" s="7" t="n">
        <v>0.5436643899953512</v>
      </c>
      <c r="CR38" s="7" t="n">
        <v>0.3750081577437473</v>
      </c>
      <c r="CS38" s="7" t="n">
        <v>0.3803427690542865</v>
      </c>
      <c r="CT38" s="7" t="n">
        <v>0.6183819012315442</v>
      </c>
      <c r="CU38" s="7" t="n">
        <v>-0.02297275589589738</v>
      </c>
      <c r="CV38" s="7" t="n">
        <v>0.6507752434323897</v>
      </c>
      <c r="CW38" s="7" t="n">
        <v>0.4291068045137559</v>
      </c>
      <c r="CX38" s="7" t="n">
        <v>0.1013850822226588</v>
      </c>
      <c r="CY38" s="7" t="n">
        <v>0.1540099582880556</v>
      </c>
      <c r="CZ38" s="7" t="n">
        <v>0.1771605205444019</v>
      </c>
      <c r="DA38" s="7" t="n">
        <v>0.6951208792301014</v>
      </c>
      <c r="DB38" s="7" t="n">
        <v>0.3971392485921395</v>
      </c>
      <c r="DC38" s="7" t="n">
        <v>0.2784819623788032</v>
      </c>
      <c r="DD38" s="7" t="n">
        <v>0.08163433197933284</v>
      </c>
      <c r="DE38" s="7" t="n">
        <v>0.2960452115822215</v>
      </c>
      <c r="DF38" s="7" t="n">
        <v>0.2680111512230303</v>
      </c>
      <c r="DG38" s="7" t="n">
        <v>0.3480773149678669</v>
      </c>
      <c r="DH38" s="7" t="n">
        <v>0.2553632491127664</v>
      </c>
      <c r="DI38" s="7" t="n">
        <v>0.08763827526091145</v>
      </c>
      <c r="DJ38" s="7" t="n">
        <v>0.1849874783835895</v>
      </c>
      <c r="DK38" s="7" t="n">
        <v>0.1776514553727302</v>
      </c>
      <c r="DL38" s="7" t="n">
        <v>0.4118454830678513</v>
      </c>
      <c r="DM38" s="7" t="n">
        <v>0.2063030841861843</v>
      </c>
      <c r="DN38" s="7" t="n">
        <v>0.09629954524613125</v>
      </c>
      <c r="DO38" s="7" t="n">
        <v>0.1190152004320629</v>
      </c>
      <c r="DP38" s="7" t="n">
        <v>0.3716294608489381</v>
      </c>
      <c r="DQ38" s="7" t="n">
        <v>0.2217739964028154</v>
      </c>
      <c r="DR38" s="7" t="n">
        <v>0.4240236065697875</v>
      </c>
      <c r="DS38" s="7" t="n">
        <v>0.1682134932676028</v>
      </c>
      <c r="DT38" s="7" t="n">
        <v>0.3040613529083454</v>
      </c>
      <c r="DU38" s="7" t="n">
        <v>0.2707221368608046</v>
      </c>
      <c r="DV38" s="7" t="n">
        <v>0.1711190548436583</v>
      </c>
      <c r="DW38" s="7" t="n">
        <v>0.3874196910321973</v>
      </c>
      <c r="DX38" s="7" t="n">
        <v>0.4860895844626452</v>
      </c>
      <c r="DY38" s="7" t="n">
        <v>0.4364809382173809</v>
      </c>
      <c r="DZ38" s="7" t="n">
        <v>0.3429024779433074</v>
      </c>
      <c r="EA38" s="7" t="n">
        <v>0.1058863496303237</v>
      </c>
      <c r="EB38" s="7" t="n">
        <v>0.3942470145274191</v>
      </c>
      <c r="EC38" s="7" t="n">
        <v>0.4311689459819291</v>
      </c>
      <c r="ED38" s="7" t="n">
        <v>0.574159494566725</v>
      </c>
      <c r="EE38" s="7" t="n">
        <v>0.4144034502063649</v>
      </c>
      <c r="EF38" s="7" t="n">
        <v>0.4704417638251367</v>
      </c>
      <c r="EG38" s="7" t="n">
        <v>0.2852415663108086</v>
      </c>
      <c r="EH38" s="7" t="n">
        <v>0.1417231892625838</v>
      </c>
      <c r="EI38" s="7" t="n">
        <v>0.1406826079826112</v>
      </c>
      <c r="EJ38" s="7" t="n">
        <v>0.4396050968624836</v>
      </c>
      <c r="EK38" s="7" t="n">
        <v>0.1531040989577778</v>
      </c>
      <c r="EL38" s="7" t="n">
        <v>0.2985446072211053</v>
      </c>
      <c r="EM38" s="7" t="n">
        <v>0.2206108042539359</v>
      </c>
      <c r="EN38" s="7" t="n">
        <v>0.3449341359941729</v>
      </c>
      <c r="EO38" s="7" t="n">
        <v>0.3434893021402293</v>
      </c>
      <c r="EP38" s="7" t="n">
        <v>0.1553132739549257</v>
      </c>
      <c r="EQ38" s="7" t="n">
        <v>0.6483699800914515</v>
      </c>
      <c r="ER38" s="7" t="n">
        <v>0.4064724712692407</v>
      </c>
      <c r="ES38" s="7" t="n">
        <v>0.1561923854626175</v>
      </c>
      <c r="ET38" s="7" t="n">
        <v>0.3460908997279651</v>
      </c>
      <c r="EU38" s="7" t="n">
        <v>-0.02782944887683364</v>
      </c>
      <c r="EV38" s="7" t="n">
        <v>0.3897476839111526</v>
      </c>
      <c r="EW38" s="7" t="n">
        <v>0.1512871902487195</v>
      </c>
      <c r="EX38" s="7" t="n">
        <v>0.6340731545404082</v>
      </c>
      <c r="EY38" s="7" t="n">
        <v>0.5723594382471824</v>
      </c>
      <c r="EZ38" s="7" t="n">
        <v>0.3646404637200212</v>
      </c>
      <c r="FA38" s="7" t="n">
        <v>0.565533722151382</v>
      </c>
      <c r="FB38" s="7" t="n">
        <v>0.2036713955564049</v>
      </c>
      <c r="FC38" s="7" t="n">
        <v>0.3215204434688161</v>
      </c>
      <c r="FD38" s="7" t="n">
        <v>0.1936900767765883</v>
      </c>
      <c r="FE38" s="7" t="n">
        <v>0.3655247755707158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0.6551982884112721</v>
      </c>
      <c r="D39" s="7" t="n">
        <v>0.6744073839963538</v>
      </c>
      <c r="E39" s="7" t="n">
        <v>-0.07720271360716155</v>
      </c>
      <c r="F39" s="7" t="n">
        <v>0.565439898685786</v>
      </c>
      <c r="G39" s="7" t="n">
        <v>0.005986792201560831</v>
      </c>
      <c r="H39" s="7" t="n">
        <v>0.2529479792763074</v>
      </c>
      <c r="I39" s="7" t="n">
        <v>0.6042164314654361</v>
      </c>
      <c r="J39" s="7" t="n">
        <v>0.5826747073571551</v>
      </c>
      <c r="K39" s="7" t="n">
        <v>-0.05344209477062728</v>
      </c>
      <c r="L39" s="7" t="n">
        <v>0.7342570307980389</v>
      </c>
      <c r="M39" s="7" t="n">
        <v>0.7562477452795261</v>
      </c>
      <c r="N39" s="7" t="n">
        <v>0.4524994753105785</v>
      </c>
      <c r="O39" s="7" t="n">
        <v>0.4394361641018252</v>
      </c>
      <c r="P39" s="7" t="n">
        <v>0.434135110029805</v>
      </c>
      <c r="Q39" s="7" t="n">
        <v>0.5054101060799481</v>
      </c>
      <c r="R39" s="7" t="n">
        <v>0.7244990411046976</v>
      </c>
      <c r="S39" s="7" t="n">
        <v>0.4732812288959499</v>
      </c>
      <c r="T39" s="7" t="n">
        <v>0.8969012040699026</v>
      </c>
      <c r="U39" s="7" t="n">
        <v>0.6454674075427798</v>
      </c>
      <c r="V39" s="7" t="n">
        <v>0.6137270729476731</v>
      </c>
      <c r="W39" s="7" t="n">
        <v>0.6238806227539815</v>
      </c>
      <c r="X39" s="7" t="n">
        <v>0.2139530785097647</v>
      </c>
      <c r="Y39" s="7" t="n">
        <v>0.6128037047607789</v>
      </c>
      <c r="Z39" s="7" t="n">
        <v>0.2370522859903464</v>
      </c>
      <c r="AA39" s="7" t="n">
        <v>0.9965861326443689</v>
      </c>
      <c r="AB39" s="7" t="n">
        <v>0.6685018064464088</v>
      </c>
      <c r="AC39" s="7" t="n">
        <v>0.7241820443051853</v>
      </c>
      <c r="AD39" s="7" t="n">
        <v>0.7449995601401803</v>
      </c>
      <c r="AE39" s="7" t="n">
        <v>0.5744606704149275</v>
      </c>
      <c r="AF39" s="7" t="n">
        <v>0.7579331342792647</v>
      </c>
      <c r="AG39" s="7" t="n">
        <v>0.1758044617443419</v>
      </c>
      <c r="AH39" s="7" t="n">
        <v>0.2492456579408976</v>
      </c>
      <c r="AI39" s="7" t="n">
        <v>0.2587953331895208</v>
      </c>
      <c r="AJ39" s="7" t="n">
        <v>0.5785227708236889</v>
      </c>
      <c r="AK39" s="7" t="n">
        <v>0.9784241548646595</v>
      </c>
      <c r="AL39" s="7" t="n">
        <v>0.3333368623972039</v>
      </c>
      <c r="AM39" s="7" t="n">
        <v>0.3888433572394219</v>
      </c>
      <c r="AN39" s="7" t="n">
        <v>1</v>
      </c>
      <c r="AO39" s="7" t="n">
        <v>0.5698757744238294</v>
      </c>
      <c r="AP39" s="7" t="n">
        <v>0.5499526280211395</v>
      </c>
      <c r="AQ39" s="7" t="n">
        <v>0.7629644952779694</v>
      </c>
      <c r="AR39" s="7" t="n">
        <v>0.7605688518054776</v>
      </c>
      <c r="AS39" s="7" t="n">
        <v>0.7222851966468959</v>
      </c>
      <c r="AT39" s="7" t="n">
        <v>0.6203267067190862</v>
      </c>
      <c r="AU39" s="7" t="n">
        <v>0.6230179152045761</v>
      </c>
      <c r="AV39" s="7" t="n">
        <v>0.5357704153786241</v>
      </c>
      <c r="AW39" s="7" t="n">
        <v>0.765076640446917</v>
      </c>
      <c r="AX39" s="7" t="n">
        <v>0.3773877954433468</v>
      </c>
      <c r="AY39" s="7" t="n">
        <v>0.6190669119867126</v>
      </c>
      <c r="AZ39" s="7" t="n">
        <v>0.2228022608665821</v>
      </c>
      <c r="BA39" s="7" t="n">
        <v>0.4543521200160422</v>
      </c>
      <c r="BB39" s="7" t="n">
        <v>0.5456559728915878</v>
      </c>
      <c r="BC39" s="7" t="n">
        <v>0.7512608006689847</v>
      </c>
      <c r="BD39" s="7" t="n">
        <v>0.9863001581789166</v>
      </c>
      <c r="BE39" s="7" t="n">
        <v>0.7235718824230642</v>
      </c>
      <c r="BF39" s="7" t="n">
        <v>0.3333371172776183</v>
      </c>
      <c r="BG39" s="7" t="n">
        <v>0.438056590098574</v>
      </c>
      <c r="BH39" s="7" t="n">
        <v>0.4519742931498234</v>
      </c>
      <c r="BI39" s="7" t="n">
        <v>0.5277379878153418</v>
      </c>
      <c r="BJ39" s="7" t="n">
        <v>0.4204394826130515</v>
      </c>
      <c r="BK39" s="7" t="n">
        <v>0.458502756271683</v>
      </c>
      <c r="BL39" s="7" t="n">
        <v>0.8876994926290511</v>
      </c>
      <c r="BM39" s="7" t="n">
        <v>-0.2882110825858535</v>
      </c>
      <c r="BN39" s="7" t="n">
        <v>0.1680930164880365</v>
      </c>
      <c r="BO39" s="7" t="n">
        <v>0.5991638905811273</v>
      </c>
      <c r="BP39" s="7" t="n">
        <v>0.4850752834620971</v>
      </c>
      <c r="BQ39" s="7" t="n">
        <v>0.2732213379043961</v>
      </c>
      <c r="BR39" s="7" t="n">
        <v>0.7394983065425808</v>
      </c>
      <c r="BS39" s="7" t="n">
        <v>0.6386067761411653</v>
      </c>
      <c r="BT39" s="7" t="n">
        <v>0.7805088037734372</v>
      </c>
      <c r="BU39" s="7" t="n">
        <v>0.5090390504961693</v>
      </c>
      <c r="BV39" s="7" t="n">
        <v>0.4968350571469174</v>
      </c>
      <c r="BW39" s="7" t="n">
        <v>0.3457193113593382</v>
      </c>
      <c r="BX39" s="7" t="n">
        <v>0.5257553021688121</v>
      </c>
      <c r="BY39" s="7" t="n">
        <v>0.6391848824942293</v>
      </c>
      <c r="BZ39" s="7" t="n">
        <v>0.1391895877204813</v>
      </c>
      <c r="CA39" s="7" t="n">
        <v>0.2699137024578899</v>
      </c>
      <c r="CB39" s="7" t="n">
        <v>0.5268427628726844</v>
      </c>
      <c r="CC39" s="7" t="n">
        <v>0.5387021745353123</v>
      </c>
      <c r="CD39" s="7" t="n">
        <v>0.204256186120926</v>
      </c>
      <c r="CE39" s="7" t="n">
        <v>0.4623459373611887</v>
      </c>
      <c r="CF39" s="7" t="n">
        <v>0.2279282160423455</v>
      </c>
      <c r="CG39" s="7" t="n">
        <v>0.6163455913411587</v>
      </c>
      <c r="CH39" s="7" t="n">
        <v>0.4399699069969268</v>
      </c>
      <c r="CI39" s="7" t="n">
        <v>0.5909332713637454</v>
      </c>
      <c r="CJ39" s="7" t="n">
        <v>0.5491601991315366</v>
      </c>
      <c r="CK39" s="7" t="n">
        <v>-0.04104234680415367</v>
      </c>
      <c r="CL39" s="7" t="n">
        <v>0.5406948928411357</v>
      </c>
      <c r="CM39" s="7" t="n">
        <v>0.4632882762514705</v>
      </c>
      <c r="CN39" s="7" t="n">
        <v>0.5569762538421541</v>
      </c>
      <c r="CO39" s="7" t="n">
        <v>0.5007539672344403</v>
      </c>
      <c r="CP39" s="7" t="n">
        <v>0.7208177282492458</v>
      </c>
      <c r="CQ39" s="7" t="n">
        <v>0.1552181494946928</v>
      </c>
      <c r="CR39" s="7" t="n">
        <v>0.4862059438831528</v>
      </c>
      <c r="CS39" s="7" t="n">
        <v>0.8841522365626281</v>
      </c>
      <c r="CT39" s="7" t="n">
        <v>0.2917114669917926</v>
      </c>
      <c r="CU39" s="7" t="n">
        <v>-0.2382528578076086</v>
      </c>
      <c r="CV39" s="7" t="n">
        <v>0.6381738217946505</v>
      </c>
      <c r="CW39" s="7" t="n">
        <v>0.3563534976244235</v>
      </c>
      <c r="CX39" s="7" t="n">
        <v>0.4370807567041223</v>
      </c>
      <c r="CY39" s="7" t="n">
        <v>0.4553592057797203</v>
      </c>
      <c r="CZ39" s="7" t="n">
        <v>0.5203568286333691</v>
      </c>
      <c r="DA39" s="7" t="n">
        <v>0.3301138548646886</v>
      </c>
      <c r="DB39" s="7" t="n">
        <v>0.9313914393042271</v>
      </c>
      <c r="DC39" s="7" t="n">
        <v>0.5232482009843749</v>
      </c>
      <c r="DD39" s="7" t="n">
        <v>0.3934041596796993</v>
      </c>
      <c r="DE39" s="7" t="n">
        <v>0.6850649107293713</v>
      </c>
      <c r="DF39" s="7" t="n">
        <v>0.5514137883945593</v>
      </c>
      <c r="DG39" s="7" t="n">
        <v>0.422953595916081</v>
      </c>
      <c r="DH39" s="7" t="n">
        <v>0.4564718691433847</v>
      </c>
      <c r="DI39" s="7" t="n">
        <v>0.3530876186126835</v>
      </c>
      <c r="DJ39" s="7" t="n">
        <v>0.5365469018579985</v>
      </c>
      <c r="DK39" s="7" t="n">
        <v>0.4739093326373397</v>
      </c>
      <c r="DL39" s="7" t="n">
        <v>0.4609391730466009</v>
      </c>
      <c r="DM39" s="7" t="n">
        <v>0.5242368374616467</v>
      </c>
      <c r="DN39" s="7" t="n">
        <v>0.4059680294386806</v>
      </c>
      <c r="DO39" s="7" t="n">
        <v>0.4401060096099715</v>
      </c>
      <c r="DP39" s="7" t="n">
        <v>0.5568675200722355</v>
      </c>
      <c r="DQ39" s="7" t="n">
        <v>0.5814018330841183</v>
      </c>
      <c r="DR39" s="7" t="n">
        <v>0.4272903727360016</v>
      </c>
      <c r="DS39" s="7" t="n">
        <v>0.6237745881605339</v>
      </c>
      <c r="DT39" s="7" t="n">
        <v>0.505111570076385</v>
      </c>
      <c r="DU39" s="7" t="n">
        <v>0.9340073571157501</v>
      </c>
      <c r="DV39" s="7" t="n">
        <v>0.4165495296160485</v>
      </c>
      <c r="DW39" s="7" t="n">
        <v>0.5961703397856802</v>
      </c>
      <c r="DX39" s="7" t="n">
        <v>0.9319699979778677</v>
      </c>
      <c r="DY39" s="7" t="n">
        <v>0.2884481319570243</v>
      </c>
      <c r="DZ39" s="7" t="n">
        <v>0.9233620520944233</v>
      </c>
      <c r="EA39" s="7" t="n">
        <v>0.388656693905069</v>
      </c>
      <c r="EB39" s="7" t="n">
        <v>0.6281793434543909</v>
      </c>
      <c r="EC39" s="7" t="n">
        <v>0.5977849664848615</v>
      </c>
      <c r="ED39" s="7" t="n">
        <v>0.446467336348093</v>
      </c>
      <c r="EE39" s="7" t="n">
        <v>0.7386016466207963</v>
      </c>
      <c r="EF39" s="7" t="n">
        <v>0.5392502093822688</v>
      </c>
      <c r="EG39" s="7" t="n">
        <v>0.4997424090603367</v>
      </c>
      <c r="EH39" s="7" t="n">
        <v>0.4274181089283467</v>
      </c>
      <c r="EI39" s="7" t="n">
        <v>0.4458089882724419</v>
      </c>
      <c r="EJ39" s="7" t="n">
        <v>0.5549610563992806</v>
      </c>
      <c r="EK39" s="7" t="n">
        <v>0.4274574957507651</v>
      </c>
      <c r="EL39" s="7" t="n">
        <v>0.5368342356883872</v>
      </c>
      <c r="EM39" s="7" t="n">
        <v>0.918474784790799</v>
      </c>
      <c r="EN39" s="7" t="n">
        <v>0.6370880700197594</v>
      </c>
      <c r="EO39" s="7" t="n">
        <v>0.8940396233062938</v>
      </c>
      <c r="EP39" s="7" t="n">
        <v>0.4384202962263073</v>
      </c>
      <c r="EQ39" s="7" t="n">
        <v>0.3546348005464527</v>
      </c>
      <c r="ER39" s="7" t="n">
        <v>0.5571634373240917</v>
      </c>
      <c r="ES39" s="7" t="n">
        <v>0.4409067874192015</v>
      </c>
      <c r="ET39" s="7" t="n">
        <v>0.5831697317735285</v>
      </c>
      <c r="EU39" s="7" t="n">
        <v>-0.2885231551146192</v>
      </c>
      <c r="EV39" s="7" t="n">
        <v>0.4183229916815275</v>
      </c>
      <c r="EW39" s="7" t="n">
        <v>0.4526703364146123</v>
      </c>
      <c r="EX39" s="7" t="n">
        <v>0.368419812419318</v>
      </c>
      <c r="EY39" s="7" t="n">
        <v>0.4287920870428514</v>
      </c>
      <c r="EZ39" s="7" t="n">
        <v>0.4967432293172269</v>
      </c>
      <c r="FA39" s="7" t="n">
        <v>0.4631046646173355</v>
      </c>
      <c r="FB39" s="7" t="n">
        <v>-0.1694356311134559</v>
      </c>
      <c r="FC39" s="7" t="n">
        <v>0.5708057264479265</v>
      </c>
      <c r="FD39" s="7" t="n">
        <v>0.4924293022539802</v>
      </c>
      <c r="FE39" s="7" t="n">
        <v>0.01247789788352787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0.6579705297591647</v>
      </c>
      <c r="D40" s="7" t="n">
        <v>0.6729260882544779</v>
      </c>
      <c r="E40" s="7" t="n">
        <v>-0.1579638094267861</v>
      </c>
      <c r="F40" s="7" t="n">
        <v>0.5791277682711968</v>
      </c>
      <c r="G40" s="7" t="n">
        <v>-0.1044755319338131</v>
      </c>
      <c r="H40" s="7" t="n">
        <v>0.4487773060320295</v>
      </c>
      <c r="I40" s="7" t="n">
        <v>0.5234758967573917</v>
      </c>
      <c r="J40" s="7" t="n">
        <v>0.926195001786014</v>
      </c>
      <c r="K40" s="7" t="n">
        <v>-0.1134834277905402</v>
      </c>
      <c r="L40" s="7" t="n">
        <v>0.6721166231721255</v>
      </c>
      <c r="M40" s="7" t="n">
        <v>0.7195379918422835</v>
      </c>
      <c r="N40" s="7" t="n">
        <v>0.4379219383089658</v>
      </c>
      <c r="O40" s="7" t="n">
        <v>0.9261730313960537</v>
      </c>
      <c r="P40" s="7" t="n">
        <v>0.4197481909426578</v>
      </c>
      <c r="Q40" s="7" t="n">
        <v>0.4923864185829721</v>
      </c>
      <c r="R40" s="7" t="n">
        <v>0.6204217401971679</v>
      </c>
      <c r="S40" s="7" t="n">
        <v>0.5312731293131669</v>
      </c>
      <c r="T40" s="7" t="n">
        <v>0.5999880890157618</v>
      </c>
      <c r="U40" s="7" t="n">
        <v>0.6746363789230374</v>
      </c>
      <c r="V40" s="7" t="n">
        <v>0.5208157430831227</v>
      </c>
      <c r="W40" s="7" t="n">
        <v>0.6074030915767258</v>
      </c>
      <c r="X40" s="7" t="n">
        <v>0.4171939832829813</v>
      </c>
      <c r="Y40" s="7" t="n">
        <v>0.5163290329854864</v>
      </c>
      <c r="Z40" s="7" t="n">
        <v>0.250494869909275</v>
      </c>
      <c r="AA40" s="7" t="n">
        <v>0.5711812607048828</v>
      </c>
      <c r="AB40" s="7" t="n">
        <v>0.7106652350677306</v>
      </c>
      <c r="AC40" s="7" t="n">
        <v>0.7075758657705429</v>
      </c>
      <c r="AD40" s="7" t="n">
        <v>0.6966927214710055</v>
      </c>
      <c r="AE40" s="7" t="n">
        <v>0.9786651983003182</v>
      </c>
      <c r="AF40" s="7" t="n">
        <v>0.7422652155253548</v>
      </c>
      <c r="AG40" s="7" t="n">
        <v>0.1387759372719843</v>
      </c>
      <c r="AH40" s="7" t="n">
        <v>0.1168218518658467</v>
      </c>
      <c r="AI40" s="7" t="n">
        <v>0.4426409159493888</v>
      </c>
      <c r="AJ40" s="7" t="n">
        <v>0.9972669401618366</v>
      </c>
      <c r="AK40" s="7" t="n">
        <v>0.5888731188995088</v>
      </c>
      <c r="AL40" s="7" t="n">
        <v>0.4285880418723673</v>
      </c>
      <c r="AM40" s="7" t="n">
        <v>0.4053268557623604</v>
      </c>
      <c r="AN40" s="7" t="n">
        <v>0.5698757744238294</v>
      </c>
      <c r="AO40" s="7" t="n">
        <v>1</v>
      </c>
      <c r="AP40" s="7" t="n">
        <v>0.5474694039519489</v>
      </c>
      <c r="AQ40" s="7" t="n">
        <v>0.7125932913028934</v>
      </c>
      <c r="AR40" s="7" t="n">
        <v>0.6618759378046253</v>
      </c>
      <c r="AS40" s="7" t="n">
        <v>0.6323349316306334</v>
      </c>
      <c r="AT40" s="7" t="n">
        <v>0.5479575066480137</v>
      </c>
      <c r="AU40" s="7" t="n">
        <v>0.7079739149489525</v>
      </c>
      <c r="AV40" s="7" t="n">
        <v>0.6264129408377376</v>
      </c>
      <c r="AW40" s="7" t="n">
        <v>0.6883936213642684</v>
      </c>
      <c r="AX40" s="7" t="n">
        <v>0.4692476005160071</v>
      </c>
      <c r="AY40" s="7" t="n">
        <v>0.5228882207326586</v>
      </c>
      <c r="AZ40" s="7" t="n">
        <v>0.4348954836128928</v>
      </c>
      <c r="BA40" s="7" t="n">
        <v>0.3453136257447791</v>
      </c>
      <c r="BB40" s="7" t="n">
        <v>0.9728971017445317</v>
      </c>
      <c r="BC40" s="7" t="n">
        <v>0.6395167712196312</v>
      </c>
      <c r="BD40" s="7" t="n">
        <v>0.5804132306046599</v>
      </c>
      <c r="BE40" s="7" t="n">
        <v>0.680139518450936</v>
      </c>
      <c r="BF40" s="7" t="n">
        <v>0.428588084119994</v>
      </c>
      <c r="BG40" s="7" t="n">
        <v>0.3332185023716618</v>
      </c>
      <c r="BH40" s="7" t="n">
        <v>0.5021271848032524</v>
      </c>
      <c r="BI40" s="7" t="n">
        <v>0.6498348504093033</v>
      </c>
      <c r="BJ40" s="7" t="n">
        <v>0.4705180516028293</v>
      </c>
      <c r="BK40" s="7" t="n">
        <v>0.3635575029194357</v>
      </c>
      <c r="BL40" s="7" t="n">
        <v>0.6427957411408111</v>
      </c>
      <c r="BM40" s="7" t="n">
        <v>-0.3345850969738146</v>
      </c>
      <c r="BN40" s="7" t="n">
        <v>0.3491556192034056</v>
      </c>
      <c r="BO40" s="7" t="n">
        <v>0.9425197802021205</v>
      </c>
      <c r="BP40" s="7" t="n">
        <v>0.4055830439258571</v>
      </c>
      <c r="BQ40" s="7" t="n">
        <v>0.08810468301264955</v>
      </c>
      <c r="BR40" s="7" t="n">
        <v>0.6720933713239279</v>
      </c>
      <c r="BS40" s="7" t="n">
        <v>0.6166881208217487</v>
      </c>
      <c r="BT40" s="7" t="n">
        <v>0.7220227747744122</v>
      </c>
      <c r="BU40" s="7" t="n">
        <v>0.3785066561012597</v>
      </c>
      <c r="BV40" s="7" t="n">
        <v>0.539827222012272</v>
      </c>
      <c r="BW40" s="7" t="n">
        <v>0.3668038030330805</v>
      </c>
      <c r="BX40" s="7" t="n">
        <v>0.4129942114079084</v>
      </c>
      <c r="BY40" s="7" t="n">
        <v>0.4614415367807708</v>
      </c>
      <c r="BZ40" s="7" t="n">
        <v>0.3205023626474079</v>
      </c>
      <c r="CA40" s="7" t="n">
        <v>0.5733489583795963</v>
      </c>
      <c r="CB40" s="7" t="n">
        <v>0.5759393166000342</v>
      </c>
      <c r="CC40" s="7" t="n">
        <v>0.5322635811578251</v>
      </c>
      <c r="CD40" s="7" t="n">
        <v>0.4332199120561385</v>
      </c>
      <c r="CE40" s="7" t="n">
        <v>0.5374523335035229</v>
      </c>
      <c r="CF40" s="7" t="n">
        <v>0.301298218294949</v>
      </c>
      <c r="CG40" s="7" t="n">
        <v>0.5250890497100245</v>
      </c>
      <c r="CH40" s="7" t="n">
        <v>0.5191559954082551</v>
      </c>
      <c r="CI40" s="7" t="n">
        <v>0.6464844776651599</v>
      </c>
      <c r="CJ40" s="7" t="n">
        <v>0.972700477533965</v>
      </c>
      <c r="CK40" s="7" t="n">
        <v>-0.1034063869731631</v>
      </c>
      <c r="CL40" s="7" t="n">
        <v>0.9839025851024011</v>
      </c>
      <c r="CM40" s="7" t="n">
        <v>0.5505538113086268</v>
      </c>
      <c r="CN40" s="7" t="n">
        <v>0.5475342032642594</v>
      </c>
      <c r="CO40" s="7" t="n">
        <v>0.5806367657782114</v>
      </c>
      <c r="CP40" s="7" t="n">
        <v>0.7263124914704367</v>
      </c>
      <c r="CQ40" s="7" t="n">
        <v>0.1663073688714955</v>
      </c>
      <c r="CR40" s="7" t="n">
        <v>0.5074631388618371</v>
      </c>
      <c r="CS40" s="7" t="n">
        <v>0.6438813867687877</v>
      </c>
      <c r="CT40" s="7" t="n">
        <v>0.3947644632527113</v>
      </c>
      <c r="CU40" s="7" t="n">
        <v>-0.2951296691465813</v>
      </c>
      <c r="CV40" s="7" t="n">
        <v>0.5973812988926303</v>
      </c>
      <c r="CW40" s="7" t="n">
        <v>0.431298389688877</v>
      </c>
      <c r="CX40" s="7" t="n">
        <v>0.4997852105004046</v>
      </c>
      <c r="CY40" s="7" t="n">
        <v>0.5061736926825032</v>
      </c>
      <c r="CZ40" s="7" t="n">
        <v>0.6048845282865121</v>
      </c>
      <c r="DA40" s="7" t="n">
        <v>0.4791773619607247</v>
      </c>
      <c r="DB40" s="7" t="n">
        <v>0.5142139790411828</v>
      </c>
      <c r="DC40" s="7" t="n">
        <v>0.9727753186173648</v>
      </c>
      <c r="DD40" s="7" t="n">
        <v>0.4511264807372934</v>
      </c>
      <c r="DE40" s="7" t="n">
        <v>0.6279516800393818</v>
      </c>
      <c r="DF40" s="7" t="n">
        <v>0.5939499758295929</v>
      </c>
      <c r="DG40" s="7" t="n">
        <v>0.4395148790127752</v>
      </c>
      <c r="DH40" s="7" t="n">
        <v>0.5482470454882273</v>
      </c>
      <c r="DI40" s="7" t="n">
        <v>0.4437334809461239</v>
      </c>
      <c r="DJ40" s="7" t="n">
        <v>0.6095643459370411</v>
      </c>
      <c r="DK40" s="7" t="n">
        <v>0.9131428970122025</v>
      </c>
      <c r="DL40" s="7" t="n">
        <v>0.3644074115764407</v>
      </c>
      <c r="DM40" s="7" t="n">
        <v>0.5156624538218446</v>
      </c>
      <c r="DN40" s="7" t="n">
        <v>0.4901308973244357</v>
      </c>
      <c r="DO40" s="7" t="n">
        <v>0.54338077798494</v>
      </c>
      <c r="DP40" s="7" t="n">
        <v>0.9885707792433263</v>
      </c>
      <c r="DQ40" s="7" t="n">
        <v>0.5402258008420495</v>
      </c>
      <c r="DR40" s="7" t="n">
        <v>0.482473290697561</v>
      </c>
      <c r="DS40" s="7" t="n">
        <v>0.5697739140977189</v>
      </c>
      <c r="DT40" s="7" t="n">
        <v>0.5902963444293102</v>
      </c>
      <c r="DU40" s="7" t="n">
        <v>0.5885443408654961</v>
      </c>
      <c r="DV40" s="7" t="n">
        <v>0.3859212529158962</v>
      </c>
      <c r="DW40" s="7" t="n">
        <v>0.5206604477883804</v>
      </c>
      <c r="DX40" s="7" t="n">
        <v>0.6464013016789329</v>
      </c>
      <c r="DY40" s="7" t="n">
        <v>0.4494980305326465</v>
      </c>
      <c r="DZ40" s="7" t="n">
        <v>0.51203037614197</v>
      </c>
      <c r="EA40" s="7" t="n">
        <v>0.3882140207740862</v>
      </c>
      <c r="EB40" s="7" t="n">
        <v>0.6605194984406232</v>
      </c>
      <c r="EC40" s="7" t="n">
        <v>0.5152869744669319</v>
      </c>
      <c r="ED40" s="7" t="n">
        <v>0.2192425415537175</v>
      </c>
      <c r="EE40" s="7" t="n">
        <v>0.4795405651671522</v>
      </c>
      <c r="EF40" s="7" t="n">
        <v>0.6668808804308539</v>
      </c>
      <c r="EG40" s="7" t="n">
        <v>0.5194322493381786</v>
      </c>
      <c r="EH40" s="7" t="n">
        <v>0.4637072304207636</v>
      </c>
      <c r="EI40" s="7" t="n">
        <v>0.480947297194208</v>
      </c>
      <c r="EJ40" s="7" t="n">
        <v>0.5729552647007835</v>
      </c>
      <c r="EK40" s="7" t="n">
        <v>0.4623930084699841</v>
      </c>
      <c r="EL40" s="7" t="n">
        <v>0.6331198674051816</v>
      </c>
      <c r="EM40" s="7" t="n">
        <v>0.5546116744391567</v>
      </c>
      <c r="EN40" s="7" t="n">
        <v>0.591500765167286</v>
      </c>
      <c r="EO40" s="7" t="n">
        <v>0.6086336685939999</v>
      </c>
      <c r="EP40" s="7" t="n">
        <v>0.4658227834724072</v>
      </c>
      <c r="EQ40" s="7" t="n">
        <v>0.3749698756073362</v>
      </c>
      <c r="ER40" s="7" t="n">
        <v>0.5061005514995973</v>
      </c>
      <c r="ES40" s="7" t="n">
        <v>0.4695293099099553</v>
      </c>
      <c r="ET40" s="7" t="n">
        <v>0.6147196211750114</v>
      </c>
      <c r="EU40" s="7" t="n">
        <v>-0.3372676925747965</v>
      </c>
      <c r="EV40" s="7" t="n">
        <v>0.3132417454231189</v>
      </c>
      <c r="EW40" s="7" t="n">
        <v>0.4695965205391751</v>
      </c>
      <c r="EX40" s="7" t="n">
        <v>0.3101349504328944</v>
      </c>
      <c r="EY40" s="7" t="n">
        <v>0.2143171311070615</v>
      </c>
      <c r="EZ40" s="7" t="n">
        <v>0.5457765182152223</v>
      </c>
      <c r="FA40" s="7" t="n">
        <v>0.7957368298083953</v>
      </c>
      <c r="FB40" s="7" t="n">
        <v>-0.1496945816701025</v>
      </c>
      <c r="FC40" s="7" t="n">
        <v>0.6629328329080403</v>
      </c>
      <c r="FD40" s="7" t="n">
        <v>0.9133416904534838</v>
      </c>
      <c r="FE40" s="7" t="n">
        <v>-0.02223898289583513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0.8116846352031694</v>
      </c>
      <c r="D41" s="7" t="n">
        <v>0.8502984729511528</v>
      </c>
      <c r="E41" s="7" t="n">
        <v>-0.2595059632230532</v>
      </c>
      <c r="F41" s="7" t="n">
        <v>0.7252488347230739</v>
      </c>
      <c r="G41" s="7" t="n">
        <v>-0.00253634207909149</v>
      </c>
      <c r="H41" s="7" t="n">
        <v>0.04542134264295587</v>
      </c>
      <c r="I41" s="7" t="n">
        <v>0.5730894024927956</v>
      </c>
      <c r="J41" s="7" t="n">
        <v>0.4883476165796259</v>
      </c>
      <c r="K41" s="7" t="n">
        <v>-0.2347443893866517</v>
      </c>
      <c r="L41" s="7" t="n">
        <v>0.8724244270080874</v>
      </c>
      <c r="M41" s="7" t="n">
        <v>0.8960369972434743</v>
      </c>
      <c r="N41" s="7" t="n">
        <v>0.947599116247471</v>
      </c>
      <c r="O41" s="7" t="n">
        <v>0.4888953589270061</v>
      </c>
      <c r="P41" s="7" t="n">
        <v>0.9387280951417999</v>
      </c>
      <c r="Q41" s="7" t="n">
        <v>0.9507048623929851</v>
      </c>
      <c r="R41" s="7" t="n">
        <v>0.805351197640028</v>
      </c>
      <c r="S41" s="7" t="n">
        <v>0.9331549393135046</v>
      </c>
      <c r="T41" s="7" t="n">
        <v>0.5609259244849075</v>
      </c>
      <c r="U41" s="7" t="n">
        <v>0.9166258861714466</v>
      </c>
      <c r="V41" s="7" t="n">
        <v>0.5588594341296846</v>
      </c>
      <c r="W41" s="7" t="n">
        <v>0.462405442545787</v>
      </c>
      <c r="X41" s="7" t="n">
        <v>0.004913751522930169</v>
      </c>
      <c r="Y41" s="7" t="n">
        <v>0.5746872021620504</v>
      </c>
      <c r="Z41" s="7" t="n">
        <v>0.1511731802031613</v>
      </c>
      <c r="AA41" s="7" t="n">
        <v>0.5606378048500882</v>
      </c>
      <c r="AB41" s="7" t="n">
        <v>0.8520149334598996</v>
      </c>
      <c r="AC41" s="7" t="n">
        <v>0.8978810528030347</v>
      </c>
      <c r="AD41" s="7" t="n">
        <v>0.8977798446595102</v>
      </c>
      <c r="AE41" s="7" t="n">
        <v>0.5458059256855812</v>
      </c>
      <c r="AF41" s="7" t="n">
        <v>0.8546028940692684</v>
      </c>
      <c r="AG41" s="7" t="n">
        <v>-0.05418668929511819</v>
      </c>
      <c r="AH41" s="7" t="n">
        <v>-0.02020969429154513</v>
      </c>
      <c r="AI41" s="7" t="n">
        <v>0.07310681593445148</v>
      </c>
      <c r="AJ41" s="7" t="n">
        <v>0.5517959783214403</v>
      </c>
      <c r="AK41" s="7" t="n">
        <v>0.6213267451485426</v>
      </c>
      <c r="AL41" s="7" t="n">
        <v>0.3111024033251711</v>
      </c>
      <c r="AM41" s="7" t="n">
        <v>0.2452066420733224</v>
      </c>
      <c r="AN41" s="7" t="n">
        <v>0.5499526280211395</v>
      </c>
      <c r="AO41" s="7" t="n">
        <v>0.5474694039519489</v>
      </c>
      <c r="AP41" s="7" t="n">
        <v>1</v>
      </c>
      <c r="AQ41" s="7" t="n">
        <v>0.9021100634703384</v>
      </c>
      <c r="AR41" s="7" t="n">
        <v>0.8688112764743011</v>
      </c>
      <c r="AS41" s="7" t="n">
        <v>0.8579849458482378</v>
      </c>
      <c r="AT41" s="7" t="n">
        <v>0.8445984682927965</v>
      </c>
      <c r="AU41" s="7" t="n">
        <v>0.8114437708408702</v>
      </c>
      <c r="AV41" s="7" t="n">
        <v>0.4148567200195418</v>
      </c>
      <c r="AW41" s="7" t="n">
        <v>0.889755084940814</v>
      </c>
      <c r="AX41" s="7" t="n">
        <v>0.809236328995723</v>
      </c>
      <c r="AY41" s="7" t="n">
        <v>0.5811160825774014</v>
      </c>
      <c r="AZ41" s="7" t="n">
        <v>0.01194904010892032</v>
      </c>
      <c r="BA41" s="7" t="n">
        <v>0.5716489672691889</v>
      </c>
      <c r="BB41" s="7" t="n">
        <v>0.5433388823764751</v>
      </c>
      <c r="BC41" s="7" t="n">
        <v>0.8528686977440972</v>
      </c>
      <c r="BD41" s="7" t="n">
        <v>0.5817920912796856</v>
      </c>
      <c r="BE41" s="7" t="n">
        <v>0.8892482651623844</v>
      </c>
      <c r="BF41" s="7" t="n">
        <v>0.311102456190478</v>
      </c>
      <c r="BG41" s="7" t="n">
        <v>0.5254061728535516</v>
      </c>
      <c r="BH41" s="7" t="n">
        <v>0.7737689822383658</v>
      </c>
      <c r="BI41" s="7" t="n">
        <v>0.6009920745896939</v>
      </c>
      <c r="BJ41" s="7" t="n">
        <v>0.7249193346505727</v>
      </c>
      <c r="BK41" s="7" t="n">
        <v>0.5768595600784633</v>
      </c>
      <c r="BL41" s="7" t="n">
        <v>0.6113136267854523</v>
      </c>
      <c r="BM41" s="7" t="n">
        <v>-0.3449405625707017</v>
      </c>
      <c r="BN41" s="7" t="n">
        <v>-0.0118800695926685</v>
      </c>
      <c r="BO41" s="7" t="n">
        <v>0.5886763552522454</v>
      </c>
      <c r="BP41" s="7" t="n">
        <v>0.4887669281982315</v>
      </c>
      <c r="BQ41" s="7" t="n">
        <v>-0.03391168057639511</v>
      </c>
      <c r="BR41" s="7" t="n">
        <v>0.8682220313103425</v>
      </c>
      <c r="BS41" s="7" t="n">
        <v>0.864139415734861</v>
      </c>
      <c r="BT41" s="7" t="n">
        <v>0.7541427243420153</v>
      </c>
      <c r="BU41" s="7" t="n">
        <v>0.6886335684383821</v>
      </c>
      <c r="BV41" s="7" t="n">
        <v>0.8149964760940996</v>
      </c>
      <c r="BW41" s="7" t="n">
        <v>0.3241827316790667</v>
      </c>
      <c r="BX41" s="7" t="n">
        <v>0.4416731362482787</v>
      </c>
      <c r="BY41" s="7" t="n">
        <v>0.6114687934358095</v>
      </c>
      <c r="BZ41" s="7" t="n">
        <v>-0.01543717736804591</v>
      </c>
      <c r="CA41" s="7" t="n">
        <v>0.153622096894996</v>
      </c>
      <c r="CB41" s="7" t="n">
        <v>0.9177591037570909</v>
      </c>
      <c r="CC41" s="7" t="n">
        <v>0.9952275550216392</v>
      </c>
      <c r="CD41" s="7" t="n">
        <v>0.007302448892120699</v>
      </c>
      <c r="CE41" s="7" t="n">
        <v>0.6641974623273033</v>
      </c>
      <c r="CF41" s="7" t="n">
        <v>0.1546139145213599</v>
      </c>
      <c r="CG41" s="7" t="n">
        <v>0.5707055141798043</v>
      </c>
      <c r="CH41" s="7" t="n">
        <v>0.9341348544483542</v>
      </c>
      <c r="CI41" s="7" t="n">
        <v>0.8678479645875312</v>
      </c>
      <c r="CJ41" s="7" t="n">
        <v>0.5697066797784374</v>
      </c>
      <c r="CK41" s="7" t="n">
        <v>-0.1388218240014163</v>
      </c>
      <c r="CL41" s="7" t="n">
        <v>0.5548646103763286</v>
      </c>
      <c r="CM41" s="7" t="n">
        <v>0.9195082185694906</v>
      </c>
      <c r="CN41" s="7" t="n">
        <v>0.4936883343021899</v>
      </c>
      <c r="CO41" s="7" t="n">
        <v>0.9146135783686825</v>
      </c>
      <c r="CP41" s="7" t="n">
        <v>0.8816223711052174</v>
      </c>
      <c r="CQ41" s="7" t="n">
        <v>-0.03755542086787815</v>
      </c>
      <c r="CR41" s="7" t="n">
        <v>0.7413187627417944</v>
      </c>
      <c r="CS41" s="7" t="n">
        <v>0.6191803352431128</v>
      </c>
      <c r="CT41" s="7" t="n">
        <v>0.1711025341590095</v>
      </c>
      <c r="CU41" s="7" t="n">
        <v>-0.323448555854575</v>
      </c>
      <c r="CV41" s="7" t="n">
        <v>0.5175271695638805</v>
      </c>
      <c r="CW41" s="7" t="n">
        <v>0.6259217137712131</v>
      </c>
      <c r="CX41" s="7" t="n">
        <v>0.9159961534944322</v>
      </c>
      <c r="CY41" s="7" t="n">
        <v>0.873157872537371</v>
      </c>
      <c r="CZ41" s="7" t="n">
        <v>0.9560900883861065</v>
      </c>
      <c r="DA41" s="7" t="n">
        <v>0.1802135380625976</v>
      </c>
      <c r="DB41" s="7" t="n">
        <v>0.5437976091505361</v>
      </c>
      <c r="DC41" s="7" t="n">
        <v>0.5128207242285918</v>
      </c>
      <c r="DD41" s="7" t="n">
        <v>0.7980514801432114</v>
      </c>
      <c r="DE41" s="7" t="n">
        <v>0.955885370533145</v>
      </c>
      <c r="DF41" s="7" t="n">
        <v>0.6927451126532775</v>
      </c>
      <c r="DG41" s="7" t="n">
        <v>0.3525843461861591</v>
      </c>
      <c r="DH41" s="7" t="n">
        <v>0.8912604251129499</v>
      </c>
      <c r="DI41" s="7" t="n">
        <v>0.7875952219338493</v>
      </c>
      <c r="DJ41" s="7" t="n">
        <v>0.9589819857990297</v>
      </c>
      <c r="DK41" s="7" t="n">
        <v>0.4355048878934523</v>
      </c>
      <c r="DL41" s="7" t="n">
        <v>0.5768023684880428</v>
      </c>
      <c r="DM41" s="7" t="n">
        <v>0.9884513308562798</v>
      </c>
      <c r="DN41" s="7" t="n">
        <v>0.8569210673163644</v>
      </c>
      <c r="DO41" s="7" t="n">
        <v>0.8682921788327513</v>
      </c>
      <c r="DP41" s="7" t="n">
        <v>0.5454822781557551</v>
      </c>
      <c r="DQ41" s="7" t="n">
        <v>0.9828846293383871</v>
      </c>
      <c r="DR41" s="7" t="n">
        <v>0.7487378404930549</v>
      </c>
      <c r="DS41" s="7" t="n">
        <v>0.9252604384189975</v>
      </c>
      <c r="DT41" s="7" t="n">
        <v>0.7698954027521412</v>
      </c>
      <c r="DU41" s="7" t="n">
        <v>0.5823112391928448</v>
      </c>
      <c r="DV41" s="7" t="n">
        <v>0.7959232224570733</v>
      </c>
      <c r="DW41" s="7" t="n">
        <v>0.5102175209789199</v>
      </c>
      <c r="DX41" s="7" t="n">
        <v>0.6380759891833645</v>
      </c>
      <c r="DY41" s="7" t="n">
        <v>0.314719457655557</v>
      </c>
      <c r="DZ41" s="7" t="n">
        <v>0.6148488730953009</v>
      </c>
      <c r="EA41" s="7" t="n">
        <v>0.8802011596800714</v>
      </c>
      <c r="EB41" s="7" t="n">
        <v>0.8334083589003383</v>
      </c>
      <c r="EC41" s="7" t="n">
        <v>0.5560328679656116</v>
      </c>
      <c r="ED41" s="7" t="n">
        <v>0.2247191191050813</v>
      </c>
      <c r="EE41" s="7" t="n">
        <v>0.6011289552378636</v>
      </c>
      <c r="EF41" s="7" t="n">
        <v>0.7052468943232227</v>
      </c>
      <c r="EG41" s="7" t="n">
        <v>0.9429967180870578</v>
      </c>
      <c r="EH41" s="7" t="n">
        <v>0.9495069705709818</v>
      </c>
      <c r="EI41" s="7" t="n">
        <v>0.9557631279068601</v>
      </c>
      <c r="EJ41" s="7" t="n">
        <v>0.7835459484121677</v>
      </c>
      <c r="EK41" s="7" t="n">
        <v>0.9427918487371199</v>
      </c>
      <c r="EL41" s="7" t="n">
        <v>0.6845797514536576</v>
      </c>
      <c r="EM41" s="7" t="n">
        <v>0.63666279258752</v>
      </c>
      <c r="EN41" s="7" t="n">
        <v>0.9584655731107239</v>
      </c>
      <c r="EO41" s="7" t="n">
        <v>0.6072252296081726</v>
      </c>
      <c r="EP41" s="7" t="n">
        <v>0.9529471177018459</v>
      </c>
      <c r="EQ41" s="7" t="n">
        <v>0.140560017756025</v>
      </c>
      <c r="ER41" s="7" t="n">
        <v>0.6060619639794537</v>
      </c>
      <c r="ES41" s="7" t="n">
        <v>0.9543686135993988</v>
      </c>
      <c r="ET41" s="7" t="n">
        <v>0.5664635958751248</v>
      </c>
      <c r="EU41" s="7" t="n">
        <v>-0.3445741661094676</v>
      </c>
      <c r="EV41" s="7" t="n">
        <v>0.4904163867683052</v>
      </c>
      <c r="EW41" s="7" t="n">
        <v>0.9546679235327883</v>
      </c>
      <c r="EX41" s="7" t="n">
        <v>0.1599785977617242</v>
      </c>
      <c r="EY41" s="7" t="n">
        <v>0.2292735377794581</v>
      </c>
      <c r="EZ41" s="7" t="n">
        <v>0.7937131183517658</v>
      </c>
      <c r="FA41" s="7" t="n">
        <v>0.4766002214054034</v>
      </c>
      <c r="FB41" s="7" t="n">
        <v>-0.2575171375471256</v>
      </c>
      <c r="FC41" s="7" t="n">
        <v>0.7927739588303927</v>
      </c>
      <c r="FD41" s="7" t="n">
        <v>0.4445809928912371</v>
      </c>
      <c r="FE41" s="7" t="n">
        <v>-0.1177129206239432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0.8963141719452808</v>
      </c>
      <c r="D42" s="7" t="n">
        <v>0.8921830417509529</v>
      </c>
      <c r="E42" s="7" t="n">
        <v>-0.1342296639785765</v>
      </c>
      <c r="F42" s="7" t="n">
        <v>0.7683424590198845</v>
      </c>
      <c r="G42" s="7" t="n">
        <v>0.05802905875901757</v>
      </c>
      <c r="H42" s="7" t="n">
        <v>0.3113418859070883</v>
      </c>
      <c r="I42" s="7" t="n">
        <v>0.6783398671587574</v>
      </c>
      <c r="J42" s="7" t="n">
        <v>0.6999642542747296</v>
      </c>
      <c r="K42" s="7" t="n">
        <v>-0.1077937439452255</v>
      </c>
      <c r="L42" s="7" t="n">
        <v>0.9530120869285413</v>
      </c>
      <c r="M42" s="7" t="n">
        <v>0.9790880126601075</v>
      </c>
      <c r="N42" s="7" t="n">
        <v>0.7860270379045162</v>
      </c>
      <c r="O42" s="7" t="n">
        <v>0.6157965613955361</v>
      </c>
      <c r="P42" s="7" t="n">
        <v>0.7679941635127078</v>
      </c>
      <c r="Q42" s="7" t="n">
        <v>0.8150966328910071</v>
      </c>
      <c r="R42" s="7" t="n">
        <v>0.8685296432492868</v>
      </c>
      <c r="S42" s="7" t="n">
        <v>0.8382639798598439</v>
      </c>
      <c r="T42" s="7" t="n">
        <v>0.7541859863753836</v>
      </c>
      <c r="U42" s="7" t="n">
        <v>0.900781232131211</v>
      </c>
      <c r="V42" s="7" t="n">
        <v>0.6676207533163203</v>
      </c>
      <c r="W42" s="7" t="n">
        <v>0.6728598134785174</v>
      </c>
      <c r="X42" s="7" t="n">
        <v>0.2570107220112398</v>
      </c>
      <c r="Y42" s="7" t="n">
        <v>0.6770584411174716</v>
      </c>
      <c r="Z42" s="7" t="n">
        <v>0.3345441596613314</v>
      </c>
      <c r="AA42" s="7" t="n">
        <v>0.7722876095298316</v>
      </c>
      <c r="AB42" s="7" t="n">
        <v>0.9339139578578716</v>
      </c>
      <c r="AC42" s="7" t="n">
        <v>0.9715907017195377</v>
      </c>
      <c r="AD42" s="7" t="n">
        <v>0.9774936879784806</v>
      </c>
      <c r="AE42" s="7" t="n">
        <v>0.6938572856212559</v>
      </c>
      <c r="AF42" s="7" t="n">
        <v>0.9578103420310303</v>
      </c>
      <c r="AG42" s="7" t="n">
        <v>0.1650163567325173</v>
      </c>
      <c r="AH42" s="7" t="n">
        <v>0.1685748181669903</v>
      </c>
      <c r="AI42" s="7" t="n">
        <v>0.3284828574311515</v>
      </c>
      <c r="AJ42" s="7" t="n">
        <v>0.7152355608143858</v>
      </c>
      <c r="AK42" s="7" t="n">
        <v>0.7983804139193644</v>
      </c>
      <c r="AL42" s="7" t="n">
        <v>0.4369857272729317</v>
      </c>
      <c r="AM42" s="7" t="n">
        <v>0.4538106563478417</v>
      </c>
      <c r="AN42" s="7" t="n">
        <v>0.7629644952779694</v>
      </c>
      <c r="AO42" s="7" t="n">
        <v>0.7125932913028934</v>
      </c>
      <c r="AP42" s="7" t="n">
        <v>0.9021100634703384</v>
      </c>
      <c r="AQ42" s="7" t="n">
        <v>1</v>
      </c>
      <c r="AR42" s="7" t="n">
        <v>0.9583947251511336</v>
      </c>
      <c r="AS42" s="7" t="n">
        <v>0.9353552417932676</v>
      </c>
      <c r="AT42" s="7" t="n">
        <v>0.8945637607849525</v>
      </c>
      <c r="AU42" s="7" t="n">
        <v>0.9013749221187185</v>
      </c>
      <c r="AV42" s="7" t="n">
        <v>0.6537152296261691</v>
      </c>
      <c r="AW42" s="7" t="n">
        <v>0.9872717637330692</v>
      </c>
      <c r="AX42" s="7" t="n">
        <v>0.7838196709473679</v>
      </c>
      <c r="AY42" s="7" t="n">
        <v>0.687020852222795</v>
      </c>
      <c r="AZ42" s="7" t="n">
        <v>0.269968907643</v>
      </c>
      <c r="BA42" s="7" t="n">
        <v>0.6583726595323421</v>
      </c>
      <c r="BB42" s="7" t="n">
        <v>0.7054180774294523</v>
      </c>
      <c r="BC42" s="7" t="n">
        <v>0.9405530687435508</v>
      </c>
      <c r="BD42" s="7" t="n">
        <v>0.7848876859294396</v>
      </c>
      <c r="BE42" s="7" t="n">
        <v>0.9759910803313836</v>
      </c>
      <c r="BF42" s="7" t="n">
        <v>0.436985836373589</v>
      </c>
      <c r="BG42" s="7" t="n">
        <v>0.624390570005105</v>
      </c>
      <c r="BH42" s="7" t="n">
        <v>0.7622197873450948</v>
      </c>
      <c r="BI42" s="7" t="n">
        <v>0.7118927228894016</v>
      </c>
      <c r="BJ42" s="7" t="n">
        <v>0.716269671439017</v>
      </c>
      <c r="BK42" s="7" t="n">
        <v>0.6663838596662665</v>
      </c>
      <c r="BL42" s="7" t="n">
        <v>0.7897184887380002</v>
      </c>
      <c r="BM42" s="7" t="n">
        <v>-0.3261444617024519</v>
      </c>
      <c r="BN42" s="7" t="n">
        <v>0.2072386074539316</v>
      </c>
      <c r="BO42" s="7" t="n">
        <v>0.7564647374183704</v>
      </c>
      <c r="BP42" s="7" t="n">
        <v>0.6130751635816311</v>
      </c>
      <c r="BQ42" s="7" t="n">
        <v>0.1529150077914137</v>
      </c>
      <c r="BR42" s="7" t="n">
        <v>0.9581754954194502</v>
      </c>
      <c r="BS42" s="7" t="n">
        <v>0.892569544074424</v>
      </c>
      <c r="BT42" s="7" t="n">
        <v>0.8881981909897546</v>
      </c>
      <c r="BU42" s="7" t="n">
        <v>0.675818056100438</v>
      </c>
      <c r="BV42" s="7" t="n">
        <v>0.7852221185482916</v>
      </c>
      <c r="BW42" s="7" t="n">
        <v>0.4524503389282821</v>
      </c>
      <c r="BX42" s="7" t="n">
        <v>0.6047276906328258</v>
      </c>
      <c r="BY42" s="7" t="n">
        <v>0.6860593741297888</v>
      </c>
      <c r="BZ42" s="7" t="n">
        <v>0.1617737865944129</v>
      </c>
      <c r="CA42" s="7" t="n">
        <v>0.3713915872622659</v>
      </c>
      <c r="CB42" s="7" t="n">
        <v>0.8519591805954446</v>
      </c>
      <c r="CC42" s="7" t="n">
        <v>0.8907266253767908</v>
      </c>
      <c r="CD42" s="7" t="n">
        <v>0.2618698895174196</v>
      </c>
      <c r="CE42" s="7" t="n">
        <v>0.7486029694613113</v>
      </c>
      <c r="CF42" s="7" t="n">
        <v>0.3318557703625956</v>
      </c>
      <c r="CG42" s="7" t="n">
        <v>0.6772441119998259</v>
      </c>
      <c r="CH42" s="7" t="n">
        <v>0.8421503513897981</v>
      </c>
      <c r="CI42" s="7" t="n">
        <v>0.8631619648508929</v>
      </c>
      <c r="CJ42" s="7" t="n">
        <v>0.6980851138518421</v>
      </c>
      <c r="CK42" s="7" t="n">
        <v>-0.04477398091543162</v>
      </c>
      <c r="CL42" s="7" t="n">
        <v>0.697650808151458</v>
      </c>
      <c r="CM42" s="7" t="n">
        <v>0.8612060239720599</v>
      </c>
      <c r="CN42" s="7" t="n">
        <v>0.629935790740268</v>
      </c>
      <c r="CO42" s="7" t="n">
        <v>0.8317534760169879</v>
      </c>
      <c r="CP42" s="7" t="n">
        <v>0.9747455550848564</v>
      </c>
      <c r="CQ42" s="7" t="n">
        <v>0.1808869416979566</v>
      </c>
      <c r="CR42" s="7" t="n">
        <v>0.7834851492109746</v>
      </c>
      <c r="CS42" s="7" t="n">
        <v>0.7939662837608737</v>
      </c>
      <c r="CT42" s="7" t="n">
        <v>0.3798573624298262</v>
      </c>
      <c r="CU42" s="7" t="n">
        <v>-0.2810880704724272</v>
      </c>
      <c r="CV42" s="7" t="n">
        <v>0.7388058030394784</v>
      </c>
      <c r="CW42" s="7" t="n">
        <v>0.6264863387442051</v>
      </c>
      <c r="CX42" s="7" t="n">
        <v>0.8281992134396622</v>
      </c>
      <c r="CY42" s="7" t="n">
        <v>0.8402194479780597</v>
      </c>
      <c r="CZ42" s="7" t="n">
        <v>0.8896179000424784</v>
      </c>
      <c r="DA42" s="7" t="n">
        <v>0.4364072072903962</v>
      </c>
      <c r="DB42" s="7" t="n">
        <v>0.7324909219743022</v>
      </c>
      <c r="DC42" s="7" t="n">
        <v>0.6605689211042857</v>
      </c>
      <c r="DD42" s="7" t="n">
        <v>0.773545674219391</v>
      </c>
      <c r="DE42" s="7" t="n">
        <v>0.9340022863233315</v>
      </c>
      <c r="DF42" s="7" t="n">
        <v>0.7540086792932564</v>
      </c>
      <c r="DG42" s="7" t="n">
        <v>0.4396363617303695</v>
      </c>
      <c r="DH42" s="7" t="n">
        <v>0.7933585761439779</v>
      </c>
      <c r="DI42" s="7" t="n">
        <v>0.7574147400765336</v>
      </c>
      <c r="DJ42" s="7" t="n">
        <v>0.8888182089936593</v>
      </c>
      <c r="DK42" s="7" t="n">
        <v>0.5685667665155186</v>
      </c>
      <c r="DL42" s="7" t="n">
        <v>0.6674364974267201</v>
      </c>
      <c r="DM42" s="7" t="n">
        <v>0.8759019443495323</v>
      </c>
      <c r="DN42" s="7" t="n">
        <v>0.8083156594203601</v>
      </c>
      <c r="DO42" s="7" t="n">
        <v>0.8356822303959409</v>
      </c>
      <c r="DP42" s="7" t="n">
        <v>0.6993013744010109</v>
      </c>
      <c r="DQ42" s="7" t="n">
        <v>0.8954050527547508</v>
      </c>
      <c r="DR42" s="7" t="n">
        <v>0.73535145648747</v>
      </c>
      <c r="DS42" s="7" t="n">
        <v>0.8995925357257321</v>
      </c>
      <c r="DT42" s="7" t="n">
        <v>0.8439311052640169</v>
      </c>
      <c r="DU42" s="7" t="n">
        <v>0.7621265556861548</v>
      </c>
      <c r="DV42" s="7" t="n">
        <v>0.6845585701336127</v>
      </c>
      <c r="DW42" s="7" t="n">
        <v>0.6692458742938737</v>
      </c>
      <c r="DX42" s="7" t="n">
        <v>0.8364183896895359</v>
      </c>
      <c r="DY42" s="7" t="n">
        <v>0.4378279364914486</v>
      </c>
      <c r="DZ42" s="7" t="n">
        <v>0.7755396933858557</v>
      </c>
      <c r="EA42" s="7" t="n">
        <v>0.7178041449359086</v>
      </c>
      <c r="EB42" s="7" t="n">
        <v>0.8940118769121131</v>
      </c>
      <c r="EC42" s="7" t="n">
        <v>0.6557301070355614</v>
      </c>
      <c r="ED42" s="7" t="n">
        <v>0.3789407582221349</v>
      </c>
      <c r="EE42" s="7" t="n">
        <v>0.738142389757371</v>
      </c>
      <c r="EF42" s="7" t="n">
        <v>0.8095240569366239</v>
      </c>
      <c r="EG42" s="7" t="n">
        <v>0.85847072414408</v>
      </c>
      <c r="EH42" s="7" t="n">
        <v>0.7826219100629764</v>
      </c>
      <c r="EI42" s="7" t="n">
        <v>0.7924329407382448</v>
      </c>
      <c r="EJ42" s="7" t="n">
        <v>0.8147925531177785</v>
      </c>
      <c r="EK42" s="7" t="n">
        <v>0.7764259271600572</v>
      </c>
      <c r="EL42" s="7" t="n">
        <v>0.7464117002295867</v>
      </c>
      <c r="EM42" s="7" t="n">
        <v>0.7940304441994214</v>
      </c>
      <c r="EN42" s="7" t="n">
        <v>0.9336472662568991</v>
      </c>
      <c r="EO42" s="7" t="n">
        <v>0.7754415370708917</v>
      </c>
      <c r="EP42" s="7" t="n">
        <v>0.7861453243843984</v>
      </c>
      <c r="EQ42" s="7" t="n">
        <v>0.3973751443519079</v>
      </c>
      <c r="ER42" s="7" t="n">
        <v>0.684082864250133</v>
      </c>
      <c r="ES42" s="7" t="n">
        <v>0.7880718663450659</v>
      </c>
      <c r="ET42" s="7" t="n">
        <v>0.693389275983764</v>
      </c>
      <c r="EU42" s="7" t="n">
        <v>-0.327887531960978</v>
      </c>
      <c r="EV42" s="7" t="n">
        <v>0.591472554657399</v>
      </c>
      <c r="EW42" s="7" t="n">
        <v>0.7932748758310441</v>
      </c>
      <c r="EX42" s="7" t="n">
        <v>0.3787459135800733</v>
      </c>
      <c r="EY42" s="7" t="n">
        <v>0.3759512403960142</v>
      </c>
      <c r="EZ42" s="7" t="n">
        <v>0.7794078710474366</v>
      </c>
      <c r="FA42" s="7" t="n">
        <v>0.6419959114133844</v>
      </c>
      <c r="FB42" s="7" t="n">
        <v>-0.147487377090253</v>
      </c>
      <c r="FC42" s="7" t="n">
        <v>0.8140282484772042</v>
      </c>
      <c r="FD42" s="7" t="n">
        <v>0.5827170626883583</v>
      </c>
      <c r="FE42" s="7" t="n">
        <v>0.0335473393519163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0.7958349894412466</v>
      </c>
      <c r="D43" s="7" t="n">
        <v>0.8173830719392302</v>
      </c>
      <c r="E43" s="7" t="n">
        <v>-0.231524279153235</v>
      </c>
      <c r="F43" s="7" t="n">
        <v>0.6954712650188468</v>
      </c>
      <c r="G43" s="7" t="n">
        <v>-0.0005532871766197111</v>
      </c>
      <c r="H43" s="7" t="n">
        <v>0.1690862029257376</v>
      </c>
      <c r="I43" s="7" t="n">
        <v>0.5972425962975381</v>
      </c>
      <c r="J43" s="7" t="n">
        <v>0.6335289040113985</v>
      </c>
      <c r="K43" s="7" t="n">
        <v>-0.1983110953894199</v>
      </c>
      <c r="L43" s="7" t="n">
        <v>0.8976882848914228</v>
      </c>
      <c r="M43" s="7" t="n">
        <v>0.922629524774261</v>
      </c>
      <c r="N43" s="7" t="n">
        <v>0.7604736271518971</v>
      </c>
      <c r="O43" s="7" t="n">
        <v>0.6049555415403099</v>
      </c>
      <c r="P43" s="7" t="n">
        <v>0.7493052146653906</v>
      </c>
      <c r="Q43" s="7" t="n">
        <v>0.785329664803783</v>
      </c>
      <c r="R43" s="7" t="n">
        <v>0.8220561493430597</v>
      </c>
      <c r="S43" s="7" t="n">
        <v>0.8340592168921649</v>
      </c>
      <c r="T43" s="7" t="n">
        <v>0.7262988533250387</v>
      </c>
      <c r="U43" s="7" t="n">
        <v>0.8756186932527578</v>
      </c>
      <c r="V43" s="7" t="n">
        <v>0.5931831277998967</v>
      </c>
      <c r="W43" s="7" t="n">
        <v>0.5194144875395745</v>
      </c>
      <c r="X43" s="7" t="n">
        <v>0.1207092463990178</v>
      </c>
      <c r="Y43" s="7" t="n">
        <v>0.6041623160659114</v>
      </c>
      <c r="Z43" s="7" t="n">
        <v>0.1937308852981608</v>
      </c>
      <c r="AA43" s="7" t="n">
        <v>0.7633379958953321</v>
      </c>
      <c r="AB43" s="7" t="n">
        <v>0.8491449971272433</v>
      </c>
      <c r="AC43" s="7" t="n">
        <v>0.8916922640490785</v>
      </c>
      <c r="AD43" s="7" t="n">
        <v>0.9129982278759652</v>
      </c>
      <c r="AE43" s="7" t="n">
        <v>0.6584360581228216</v>
      </c>
      <c r="AF43" s="7" t="n">
        <v>0.9516203344929145</v>
      </c>
      <c r="AG43" s="7" t="n">
        <v>0.02146003506953143</v>
      </c>
      <c r="AH43" s="7" t="n">
        <v>0.08177953929849933</v>
      </c>
      <c r="AI43" s="7" t="n">
        <v>0.1725678995314334</v>
      </c>
      <c r="AJ43" s="7" t="n">
        <v>0.6658403459377621</v>
      </c>
      <c r="AK43" s="7" t="n">
        <v>0.8077478546702712</v>
      </c>
      <c r="AL43" s="7" t="n">
        <v>0.3772979649280648</v>
      </c>
      <c r="AM43" s="7" t="n">
        <v>0.2822086464724571</v>
      </c>
      <c r="AN43" s="7" t="n">
        <v>0.7605688518054776</v>
      </c>
      <c r="AO43" s="7" t="n">
        <v>0.6618759378046253</v>
      </c>
      <c r="AP43" s="7" t="n">
        <v>0.8688112764743011</v>
      </c>
      <c r="AQ43" s="7" t="n">
        <v>0.9583947251511336</v>
      </c>
      <c r="AR43" s="7" t="n">
        <v>1</v>
      </c>
      <c r="AS43" s="7" t="n">
        <v>0.9940029137730348</v>
      </c>
      <c r="AT43" s="7" t="n">
        <v>0.9294880088993377</v>
      </c>
      <c r="AU43" s="7" t="n">
        <v>0.8162893576978222</v>
      </c>
      <c r="AV43" s="7" t="n">
        <v>0.4885714639347231</v>
      </c>
      <c r="AW43" s="7" t="n">
        <v>0.9706976582754481</v>
      </c>
      <c r="AX43" s="7" t="n">
        <v>0.8447765279739801</v>
      </c>
      <c r="AY43" s="7" t="n">
        <v>0.61732849319946</v>
      </c>
      <c r="AZ43" s="7" t="n">
        <v>0.1359581313568696</v>
      </c>
      <c r="BA43" s="7" t="n">
        <v>0.5832207155088898</v>
      </c>
      <c r="BB43" s="7" t="n">
        <v>0.679355458911761</v>
      </c>
      <c r="BC43" s="7" t="n">
        <v>0.9973265790599739</v>
      </c>
      <c r="BD43" s="7" t="n">
        <v>0.7693662405324121</v>
      </c>
      <c r="BE43" s="7" t="n">
        <v>0.970467695781156</v>
      </c>
      <c r="BF43" s="7" t="n">
        <v>0.3772981126566592</v>
      </c>
      <c r="BG43" s="7" t="n">
        <v>0.5490065325851101</v>
      </c>
      <c r="BH43" s="7" t="n">
        <v>0.6697569938711408</v>
      </c>
      <c r="BI43" s="7" t="n">
        <v>0.6738718744964725</v>
      </c>
      <c r="BJ43" s="7" t="n">
        <v>0.6246034879191875</v>
      </c>
      <c r="BK43" s="7" t="n">
        <v>0.5932794127458104</v>
      </c>
      <c r="BL43" s="7" t="n">
        <v>0.7589422405402916</v>
      </c>
      <c r="BM43" s="7" t="n">
        <v>-0.3516616349518835</v>
      </c>
      <c r="BN43" s="7" t="n">
        <v>0.08598545313387086</v>
      </c>
      <c r="BO43" s="7" t="n">
        <v>0.6804818283425046</v>
      </c>
      <c r="BP43" s="7" t="n">
        <v>0.4729760362451306</v>
      </c>
      <c r="BQ43" s="7" t="n">
        <v>0.07787800385814043</v>
      </c>
      <c r="BR43" s="7" t="n">
        <v>0.8952654525835636</v>
      </c>
      <c r="BS43" s="7" t="n">
        <v>0.8734179427855077</v>
      </c>
      <c r="BT43" s="7" t="n">
        <v>0.8137101009902588</v>
      </c>
      <c r="BU43" s="7" t="n">
        <v>0.6340040400950381</v>
      </c>
      <c r="BV43" s="7" t="n">
        <v>0.7018280745336841</v>
      </c>
      <c r="BW43" s="7" t="n">
        <v>0.2884212629553785</v>
      </c>
      <c r="BX43" s="7" t="n">
        <v>0.4708415612386099</v>
      </c>
      <c r="BY43" s="7" t="n">
        <v>0.619859748142723</v>
      </c>
      <c r="BZ43" s="7" t="n">
        <v>0.0840028494464784</v>
      </c>
      <c r="CA43" s="7" t="n">
        <v>0.2345473404734532</v>
      </c>
      <c r="CB43" s="7" t="n">
        <v>0.774230992990932</v>
      </c>
      <c r="CC43" s="7" t="n">
        <v>0.8648678418411959</v>
      </c>
      <c r="CD43" s="7" t="n">
        <v>0.1214764169611166</v>
      </c>
      <c r="CE43" s="7" t="n">
        <v>0.6637859329742434</v>
      </c>
      <c r="CF43" s="7" t="n">
        <v>0.1650445313689066</v>
      </c>
      <c r="CG43" s="7" t="n">
        <v>0.5987575507426316</v>
      </c>
      <c r="CH43" s="7" t="n">
        <v>0.8684967073272041</v>
      </c>
      <c r="CI43" s="7" t="n">
        <v>0.7791284027005292</v>
      </c>
      <c r="CJ43" s="7" t="n">
        <v>0.6777232720209396</v>
      </c>
      <c r="CK43" s="7" t="n">
        <v>-0.1402273717779419</v>
      </c>
      <c r="CL43" s="7" t="n">
        <v>0.6691509282765554</v>
      </c>
      <c r="CM43" s="7" t="n">
        <v>0.8836403438509617</v>
      </c>
      <c r="CN43" s="7" t="n">
        <v>0.6142529416924606</v>
      </c>
      <c r="CO43" s="7" t="n">
        <v>0.7604381962574955</v>
      </c>
      <c r="CP43" s="7" t="n">
        <v>0.8948120300161638</v>
      </c>
      <c r="CQ43" s="7" t="n">
        <v>0.02120405312491581</v>
      </c>
      <c r="CR43" s="7" t="n">
        <v>0.7200798969798643</v>
      </c>
      <c r="CS43" s="7" t="n">
        <v>0.7630459550202016</v>
      </c>
      <c r="CT43" s="7" t="n">
        <v>0.2264991347151776</v>
      </c>
      <c r="CU43" s="7" t="n">
        <v>-0.3004678081980225</v>
      </c>
      <c r="CV43" s="7" t="n">
        <v>0.5959119202410639</v>
      </c>
      <c r="CW43" s="7" t="n">
        <v>0.5175208527674642</v>
      </c>
      <c r="CX43" s="7" t="n">
        <v>0.8638390642280178</v>
      </c>
      <c r="CY43" s="7" t="n">
        <v>0.8856403796755816</v>
      </c>
      <c r="CZ43" s="7" t="n">
        <v>0.907150817807444</v>
      </c>
      <c r="DA43" s="7" t="n">
        <v>0.2849680206798021</v>
      </c>
      <c r="DB43" s="7" t="n">
        <v>0.7164502349877071</v>
      </c>
      <c r="DC43" s="7" t="n">
        <v>0.6486724582247121</v>
      </c>
      <c r="DD43" s="7" t="n">
        <v>0.8452951233976748</v>
      </c>
      <c r="DE43" s="7" t="n">
        <v>0.8974362937430074</v>
      </c>
      <c r="DF43" s="7" t="n">
        <v>0.6920859306002335</v>
      </c>
      <c r="DG43" s="7" t="n">
        <v>0.3686438234714106</v>
      </c>
      <c r="DH43" s="7" t="n">
        <v>0.7239442359415907</v>
      </c>
      <c r="DI43" s="7" t="n">
        <v>0.8293299671874459</v>
      </c>
      <c r="DJ43" s="7" t="n">
        <v>0.8966808016577287</v>
      </c>
      <c r="DK43" s="7" t="n">
        <v>0.5732980648499392</v>
      </c>
      <c r="DL43" s="7" t="n">
        <v>0.5955272338797387</v>
      </c>
      <c r="DM43" s="7" t="n">
        <v>0.8562521716112907</v>
      </c>
      <c r="DN43" s="7" t="n">
        <v>0.8681962821332435</v>
      </c>
      <c r="DO43" s="7" t="n">
        <v>0.8847795818101545</v>
      </c>
      <c r="DP43" s="7" t="n">
        <v>0.6629280761350667</v>
      </c>
      <c r="DQ43" s="7" t="n">
        <v>0.8752149054228227</v>
      </c>
      <c r="DR43" s="7" t="n">
        <v>0.6341539250890742</v>
      </c>
      <c r="DS43" s="7" t="n">
        <v>0.9428448527926866</v>
      </c>
      <c r="DT43" s="7" t="n">
        <v>0.8781982004114142</v>
      </c>
      <c r="DU43" s="7" t="n">
        <v>0.7856708137127574</v>
      </c>
      <c r="DV43" s="7" t="n">
        <v>0.6466561359278027</v>
      </c>
      <c r="DW43" s="7" t="n">
        <v>0.5653309321080685</v>
      </c>
      <c r="DX43" s="7" t="n">
        <v>0.786824587171335</v>
      </c>
      <c r="DY43" s="7" t="n">
        <v>0.3392665334144765</v>
      </c>
      <c r="DZ43" s="7" t="n">
        <v>0.780988352424635</v>
      </c>
      <c r="EA43" s="7" t="n">
        <v>0.6924243756489754</v>
      </c>
      <c r="EB43" s="7" t="n">
        <v>0.8357488364802875</v>
      </c>
      <c r="EC43" s="7" t="n">
        <v>0.5814161295368289</v>
      </c>
      <c r="ED43" s="7" t="n">
        <v>0.2547688350259581</v>
      </c>
      <c r="EE43" s="7" t="n">
        <v>0.6705154096591515</v>
      </c>
      <c r="EF43" s="7" t="n">
        <v>0.7157143182480981</v>
      </c>
      <c r="EG43" s="7" t="n">
        <v>0.7966719396119639</v>
      </c>
      <c r="EH43" s="7" t="n">
        <v>0.7544487367272998</v>
      </c>
      <c r="EI43" s="7" t="n">
        <v>0.7670953515692983</v>
      </c>
      <c r="EJ43" s="7" t="n">
        <v>0.7097992817814041</v>
      </c>
      <c r="EK43" s="7" t="n">
        <v>0.7449942216968953</v>
      </c>
      <c r="EL43" s="7" t="n">
        <v>0.6797662661239575</v>
      </c>
      <c r="EM43" s="7" t="n">
        <v>0.8352893545762577</v>
      </c>
      <c r="EN43" s="7" t="n">
        <v>0.8962610676964691</v>
      </c>
      <c r="EO43" s="7" t="n">
        <v>0.76669332366446</v>
      </c>
      <c r="EP43" s="7" t="n">
        <v>0.7521453099188476</v>
      </c>
      <c r="EQ43" s="7" t="n">
        <v>0.2279306500001948</v>
      </c>
      <c r="ER43" s="7" t="n">
        <v>0.6196473150316476</v>
      </c>
      <c r="ES43" s="7" t="n">
        <v>0.7539760828297851</v>
      </c>
      <c r="ET43" s="7" t="n">
        <v>0.6254356793790763</v>
      </c>
      <c r="EU43" s="7" t="n">
        <v>-0.3530568143423252</v>
      </c>
      <c r="EV43" s="7" t="n">
        <v>0.5168070914461356</v>
      </c>
      <c r="EW43" s="7" t="n">
        <v>0.7627111252108155</v>
      </c>
      <c r="EX43" s="7" t="n">
        <v>0.2338560305524618</v>
      </c>
      <c r="EY43" s="7" t="n">
        <v>0.2464158325665426</v>
      </c>
      <c r="EZ43" s="7" t="n">
        <v>0.6914666677641735</v>
      </c>
      <c r="FA43" s="7" t="n">
        <v>0.5339997404839365</v>
      </c>
      <c r="FB43" s="7" t="n">
        <v>-0.2387200594155484</v>
      </c>
      <c r="FC43" s="7" t="n">
        <v>0.7331137042618655</v>
      </c>
      <c r="FD43" s="7" t="n">
        <v>0.5868224116006603</v>
      </c>
      <c r="FE43" s="7" t="n">
        <v>-0.0978111766290891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0.7694414457973834</v>
      </c>
      <c r="D44" s="7" t="n">
        <v>0.7952614698161244</v>
      </c>
      <c r="E44" s="7" t="n">
        <v>-0.2367877450366263</v>
      </c>
      <c r="F44" s="7" t="n">
        <v>0.6795578800772728</v>
      </c>
      <c r="G44" s="7" t="n">
        <v>0.007051139963689395</v>
      </c>
      <c r="H44" s="7" t="n">
        <v>0.145067361973027</v>
      </c>
      <c r="I44" s="7" t="n">
        <v>0.5651251153444318</v>
      </c>
      <c r="J44" s="7" t="n">
        <v>0.6036298899636755</v>
      </c>
      <c r="K44" s="7" t="n">
        <v>-0.2046776332987631</v>
      </c>
      <c r="L44" s="7" t="n">
        <v>0.8779533657932457</v>
      </c>
      <c r="M44" s="7" t="n">
        <v>0.8982076068464864</v>
      </c>
      <c r="N44" s="7" t="n">
        <v>0.7536445201322211</v>
      </c>
      <c r="O44" s="7" t="n">
        <v>0.5858569153681531</v>
      </c>
      <c r="P44" s="7" t="n">
        <v>0.7447775130027546</v>
      </c>
      <c r="Q44" s="7" t="n">
        <v>0.7768465396070123</v>
      </c>
      <c r="R44" s="7" t="n">
        <v>0.7906259966131288</v>
      </c>
      <c r="S44" s="7" t="n">
        <v>0.8383676761901618</v>
      </c>
      <c r="T44" s="7" t="n">
        <v>0.6918248594574222</v>
      </c>
      <c r="U44" s="7" t="n">
        <v>0.854307498568144</v>
      </c>
      <c r="V44" s="7" t="n">
        <v>0.5597276006747058</v>
      </c>
      <c r="W44" s="7" t="n">
        <v>0.4668063260171767</v>
      </c>
      <c r="X44" s="7" t="n">
        <v>0.0997545393562555</v>
      </c>
      <c r="Y44" s="7" t="n">
        <v>0.5705687805540001</v>
      </c>
      <c r="Z44" s="7" t="n">
        <v>0.172836001375149</v>
      </c>
      <c r="AA44" s="7" t="n">
        <v>0.7252344999903015</v>
      </c>
      <c r="AB44" s="7" t="n">
        <v>0.8150805178075036</v>
      </c>
      <c r="AC44" s="7" t="n">
        <v>0.8601640798006542</v>
      </c>
      <c r="AD44" s="7" t="n">
        <v>0.8889752441044172</v>
      </c>
      <c r="AE44" s="7" t="n">
        <v>0.6303387939902056</v>
      </c>
      <c r="AF44" s="7" t="n">
        <v>0.9376373702059322</v>
      </c>
      <c r="AG44" s="7" t="n">
        <v>-0.0005467764613339735</v>
      </c>
      <c r="AH44" s="7" t="n">
        <v>0.05855445602152701</v>
      </c>
      <c r="AI44" s="7" t="n">
        <v>0.1436515756380496</v>
      </c>
      <c r="AJ44" s="7" t="n">
        <v>0.6367405329361265</v>
      </c>
      <c r="AK44" s="7" t="n">
        <v>0.7731498566661092</v>
      </c>
      <c r="AL44" s="7" t="n">
        <v>0.3527344209304963</v>
      </c>
      <c r="AM44" s="7" t="n">
        <v>0.2381913821275754</v>
      </c>
      <c r="AN44" s="7" t="n">
        <v>0.7222851966468959</v>
      </c>
      <c r="AO44" s="7" t="n">
        <v>0.6323349316306334</v>
      </c>
      <c r="AP44" s="7" t="n">
        <v>0.8579849458482378</v>
      </c>
      <c r="AQ44" s="7" t="n">
        <v>0.9353552417932676</v>
      </c>
      <c r="AR44" s="7" t="n">
        <v>0.9940029137730348</v>
      </c>
      <c r="AS44" s="7" t="n">
        <v>1</v>
      </c>
      <c r="AT44" s="7" t="n">
        <v>0.9315806531236445</v>
      </c>
      <c r="AU44" s="7" t="n">
        <v>0.7847270813362702</v>
      </c>
      <c r="AV44" s="7" t="n">
        <v>0.450994448733128</v>
      </c>
      <c r="AW44" s="7" t="n">
        <v>0.9542810605724434</v>
      </c>
      <c r="AX44" s="7" t="n">
        <v>0.8796759842222851</v>
      </c>
      <c r="AY44" s="7" t="n">
        <v>0.5852381556424141</v>
      </c>
      <c r="AZ44" s="7" t="n">
        <v>0.114845596666898</v>
      </c>
      <c r="BA44" s="7" t="n">
        <v>0.5652675077664197</v>
      </c>
      <c r="BB44" s="7" t="n">
        <v>0.6577569651502652</v>
      </c>
      <c r="BC44" s="7" t="n">
        <v>0.9962315449988043</v>
      </c>
      <c r="BD44" s="7" t="n">
        <v>0.7301266525778357</v>
      </c>
      <c r="BE44" s="7" t="n">
        <v>0.9602004806989266</v>
      </c>
      <c r="BF44" s="7" t="n">
        <v>0.3527345486818437</v>
      </c>
      <c r="BG44" s="7" t="n">
        <v>0.5313033551799593</v>
      </c>
      <c r="BH44" s="7" t="n">
        <v>0.6454855186980424</v>
      </c>
      <c r="BI44" s="7" t="n">
        <v>0.6454876994301934</v>
      </c>
      <c r="BJ44" s="7" t="n">
        <v>0.6018768960098096</v>
      </c>
      <c r="BK44" s="7" t="n">
        <v>0.5741453141024075</v>
      </c>
      <c r="BL44" s="7" t="n">
        <v>0.710118567845745</v>
      </c>
      <c r="BM44" s="7" t="n">
        <v>-0.3316127973010244</v>
      </c>
      <c r="BN44" s="7" t="n">
        <v>0.07177528509935005</v>
      </c>
      <c r="BO44" s="7" t="n">
        <v>0.6449958980183581</v>
      </c>
      <c r="BP44" s="7" t="n">
        <v>0.4336934307293773</v>
      </c>
      <c r="BQ44" s="7" t="n">
        <v>0.05313418358423829</v>
      </c>
      <c r="BR44" s="7" t="n">
        <v>0.8740906509604867</v>
      </c>
      <c r="BS44" s="7" t="n">
        <v>0.8659644694330729</v>
      </c>
      <c r="BT44" s="7" t="n">
        <v>0.7701122411272713</v>
      </c>
      <c r="BU44" s="7" t="n">
        <v>0.610985705644869</v>
      </c>
      <c r="BV44" s="7" t="n">
        <v>0.6696257338140362</v>
      </c>
      <c r="BW44" s="7" t="n">
        <v>0.2407243933851104</v>
      </c>
      <c r="BX44" s="7" t="n">
        <v>0.4311295228847586</v>
      </c>
      <c r="BY44" s="7" t="n">
        <v>0.5817964404961784</v>
      </c>
      <c r="BZ44" s="7" t="n">
        <v>0.07105383133994776</v>
      </c>
      <c r="CA44" s="7" t="n">
        <v>0.2014123736370396</v>
      </c>
      <c r="CB44" s="7" t="n">
        <v>0.7457180864577828</v>
      </c>
      <c r="CC44" s="7" t="n">
        <v>0.8584601363121335</v>
      </c>
      <c r="CD44" s="7" t="n">
        <v>0.1002975264427074</v>
      </c>
      <c r="CE44" s="7" t="n">
        <v>0.6410472627529467</v>
      </c>
      <c r="CF44" s="7" t="n">
        <v>0.1220308468311674</v>
      </c>
      <c r="CG44" s="7" t="n">
        <v>0.5640406176338573</v>
      </c>
      <c r="CH44" s="7" t="n">
        <v>0.8859556973038885</v>
      </c>
      <c r="CI44" s="7" t="n">
        <v>0.7455032343792894</v>
      </c>
      <c r="CJ44" s="7" t="n">
        <v>0.6546995100067655</v>
      </c>
      <c r="CK44" s="7" t="n">
        <v>-0.142892785477154</v>
      </c>
      <c r="CL44" s="7" t="n">
        <v>0.6457589183721306</v>
      </c>
      <c r="CM44" s="7" t="n">
        <v>0.8962210164422372</v>
      </c>
      <c r="CN44" s="7" t="n">
        <v>0.5770587932513442</v>
      </c>
      <c r="CO44" s="7" t="n">
        <v>0.7345686300644622</v>
      </c>
      <c r="CP44" s="7" t="n">
        <v>0.8654404475634704</v>
      </c>
      <c r="CQ44" s="7" t="n">
        <v>-0.004831698237446192</v>
      </c>
      <c r="CR44" s="7" t="n">
        <v>0.6973535866785384</v>
      </c>
      <c r="CS44" s="7" t="n">
        <v>0.7143756266632518</v>
      </c>
      <c r="CT44" s="7" t="n">
        <v>0.1859936374124598</v>
      </c>
      <c r="CU44" s="7" t="n">
        <v>-0.2758758352369922</v>
      </c>
      <c r="CV44" s="7" t="n">
        <v>0.5552313741538089</v>
      </c>
      <c r="CW44" s="7" t="n">
        <v>0.4903663389805214</v>
      </c>
      <c r="CX44" s="7" t="n">
        <v>0.8853739978061271</v>
      </c>
      <c r="CY44" s="7" t="n">
        <v>0.9109514611819668</v>
      </c>
      <c r="CZ44" s="7" t="n">
        <v>0.9155988572781818</v>
      </c>
      <c r="DA44" s="7" t="n">
        <v>0.2565361468163304</v>
      </c>
      <c r="DB44" s="7" t="n">
        <v>0.6931295075282693</v>
      </c>
      <c r="DC44" s="7" t="n">
        <v>0.6268514116057976</v>
      </c>
      <c r="DD44" s="7" t="n">
        <v>0.88225574264798</v>
      </c>
      <c r="DE44" s="7" t="n">
        <v>0.8768070304532519</v>
      </c>
      <c r="DF44" s="7" t="n">
        <v>0.6597395609971738</v>
      </c>
      <c r="DG44" s="7" t="n">
        <v>0.3444989555824994</v>
      </c>
      <c r="DH44" s="7" t="n">
        <v>0.6995524866211584</v>
      </c>
      <c r="DI44" s="7" t="n">
        <v>0.8679632917072972</v>
      </c>
      <c r="DJ44" s="7" t="n">
        <v>0.9040052513172985</v>
      </c>
      <c r="DK44" s="7" t="n">
        <v>0.5500612194297982</v>
      </c>
      <c r="DL44" s="7" t="n">
        <v>0.5774043356441222</v>
      </c>
      <c r="DM44" s="7" t="n">
        <v>0.8530923140847859</v>
      </c>
      <c r="DN44" s="7" t="n">
        <v>0.8969352660531013</v>
      </c>
      <c r="DO44" s="7" t="n">
        <v>0.9056132915204153</v>
      </c>
      <c r="DP44" s="7" t="n">
        <v>0.6366941304753465</v>
      </c>
      <c r="DQ44" s="7" t="n">
        <v>0.8673082598906697</v>
      </c>
      <c r="DR44" s="7" t="n">
        <v>0.6080378105581824</v>
      </c>
      <c r="DS44" s="7" t="n">
        <v>0.9528226509355651</v>
      </c>
      <c r="DT44" s="7" t="n">
        <v>0.8960229806650799</v>
      </c>
      <c r="DU44" s="7" t="n">
        <v>0.7561699843986847</v>
      </c>
      <c r="DV44" s="7" t="n">
        <v>0.624452307718355</v>
      </c>
      <c r="DW44" s="7" t="n">
        <v>0.5265622567949227</v>
      </c>
      <c r="DX44" s="7" t="n">
        <v>0.7404764827928151</v>
      </c>
      <c r="DY44" s="7" t="n">
        <v>0.3085787777011059</v>
      </c>
      <c r="DZ44" s="7" t="n">
        <v>0.764292738151759</v>
      </c>
      <c r="EA44" s="7" t="n">
        <v>0.6817442265516621</v>
      </c>
      <c r="EB44" s="7" t="n">
        <v>0.8130063132927547</v>
      </c>
      <c r="EC44" s="7" t="n">
        <v>0.5474484587171273</v>
      </c>
      <c r="ED44" s="7" t="n">
        <v>0.2280577988005994</v>
      </c>
      <c r="EE44" s="7" t="n">
        <v>0.6473930318076362</v>
      </c>
      <c r="EF44" s="7" t="n">
        <v>0.6841473628743333</v>
      </c>
      <c r="EG44" s="7" t="n">
        <v>0.7821863736931626</v>
      </c>
      <c r="EH44" s="7" t="n">
        <v>0.7463725632336533</v>
      </c>
      <c r="EI44" s="7" t="n">
        <v>0.760299318543275</v>
      </c>
      <c r="EJ44" s="7" t="n">
        <v>0.680170019610951</v>
      </c>
      <c r="EK44" s="7" t="n">
        <v>0.7370776886631896</v>
      </c>
      <c r="EL44" s="7" t="n">
        <v>0.6460453317946807</v>
      </c>
      <c r="EM44" s="7" t="n">
        <v>0.8169351037428224</v>
      </c>
      <c r="EN44" s="7" t="n">
        <v>0.8816449156391059</v>
      </c>
      <c r="EO44" s="7" t="n">
        <v>0.7215369472386673</v>
      </c>
      <c r="EP44" s="7" t="n">
        <v>0.7427651613425964</v>
      </c>
      <c r="EQ44" s="7" t="n">
        <v>0.1870435557834919</v>
      </c>
      <c r="ER44" s="7" t="n">
        <v>0.5935956588615955</v>
      </c>
      <c r="ES44" s="7" t="n">
        <v>0.7439266872170561</v>
      </c>
      <c r="ET44" s="7" t="n">
        <v>0.5932397652119858</v>
      </c>
      <c r="EU44" s="7" t="n">
        <v>-0.3327275027121985</v>
      </c>
      <c r="EV44" s="7" t="n">
        <v>0.5012556064229328</v>
      </c>
      <c r="EW44" s="7" t="n">
        <v>0.7517028735000768</v>
      </c>
      <c r="EX44" s="7" t="n">
        <v>0.1905992613131694</v>
      </c>
      <c r="EY44" s="7" t="n">
        <v>0.2196041816560134</v>
      </c>
      <c r="EZ44" s="7" t="n">
        <v>0.6569234528590131</v>
      </c>
      <c r="FA44" s="7" t="n">
        <v>0.4997536084557514</v>
      </c>
      <c r="FB44" s="7" t="n">
        <v>-0.2390318865898639</v>
      </c>
      <c r="FC44" s="7" t="n">
        <v>0.6981015237496137</v>
      </c>
      <c r="FD44" s="7" t="n">
        <v>0.5627595101311689</v>
      </c>
      <c r="FE44" s="7" t="n">
        <v>-0.1086587746234519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0.7871849820869115</v>
      </c>
      <c r="D45" s="7" t="n">
        <v>0.7752199923552557</v>
      </c>
      <c r="E45" s="7" t="n">
        <v>-0.1669205633702739</v>
      </c>
      <c r="F45" s="7" t="n">
        <v>0.6846068087286319</v>
      </c>
      <c r="G45" s="7" t="n">
        <v>0.1069800970862048</v>
      </c>
      <c r="H45" s="7" t="n">
        <v>0.1360685328456616</v>
      </c>
      <c r="I45" s="7" t="n">
        <v>0.5067725817587454</v>
      </c>
      <c r="J45" s="7" t="n">
        <v>0.5401144669662629</v>
      </c>
      <c r="K45" s="7" t="n">
        <v>-0.1323702500371435</v>
      </c>
      <c r="L45" s="7" t="n">
        <v>0.8528542237426342</v>
      </c>
      <c r="M45" s="7" t="n">
        <v>0.8619795389482378</v>
      </c>
      <c r="N45" s="7" t="n">
        <v>0.7304037108840619</v>
      </c>
      <c r="O45" s="7" t="n">
        <v>0.4824088152671754</v>
      </c>
      <c r="P45" s="7" t="n">
        <v>0.7173844773090603</v>
      </c>
      <c r="Q45" s="7" t="n">
        <v>0.7466669435325277</v>
      </c>
      <c r="R45" s="7" t="n">
        <v>0.7439024053415249</v>
      </c>
      <c r="S45" s="7" t="n">
        <v>0.8032318356391343</v>
      </c>
      <c r="T45" s="7" t="n">
        <v>0.5853000074655569</v>
      </c>
      <c r="U45" s="7" t="n">
        <v>0.7843484106851459</v>
      </c>
      <c r="V45" s="7" t="n">
        <v>0.4950484588213862</v>
      </c>
      <c r="W45" s="7" t="n">
        <v>0.4456508836876403</v>
      </c>
      <c r="X45" s="7" t="n">
        <v>0.08691342079464126</v>
      </c>
      <c r="Y45" s="7" t="n">
        <v>0.5097504794769324</v>
      </c>
      <c r="Z45" s="7" t="n">
        <v>0.2501261129207581</v>
      </c>
      <c r="AA45" s="7" t="n">
        <v>0.6205953885679916</v>
      </c>
      <c r="AB45" s="7" t="n">
        <v>0.7883022691581808</v>
      </c>
      <c r="AC45" s="7" t="n">
        <v>0.8389015699295442</v>
      </c>
      <c r="AD45" s="7" t="n">
        <v>0.8646133359840729</v>
      </c>
      <c r="AE45" s="7" t="n">
        <v>0.5462386535131348</v>
      </c>
      <c r="AF45" s="7" t="n">
        <v>0.8776921301458043</v>
      </c>
      <c r="AG45" s="7" t="n">
        <v>0.06137118276037396</v>
      </c>
      <c r="AH45" s="7" t="n">
        <v>0.08725113173305578</v>
      </c>
      <c r="AI45" s="7" t="n">
        <v>0.1324123867108287</v>
      </c>
      <c r="AJ45" s="7" t="n">
        <v>0.5501598077605978</v>
      </c>
      <c r="AK45" s="7" t="n">
        <v>0.6672322693439366</v>
      </c>
      <c r="AL45" s="7" t="n">
        <v>0.3340597529309747</v>
      </c>
      <c r="AM45" s="7" t="n">
        <v>0.2468327993545003</v>
      </c>
      <c r="AN45" s="7" t="n">
        <v>0.6203267067190862</v>
      </c>
      <c r="AO45" s="7" t="n">
        <v>0.5479575066480137</v>
      </c>
      <c r="AP45" s="7" t="n">
        <v>0.8445984682927965</v>
      </c>
      <c r="AQ45" s="7" t="n">
        <v>0.8945637607849525</v>
      </c>
      <c r="AR45" s="7" t="n">
        <v>0.9294880088993377</v>
      </c>
      <c r="AS45" s="7" t="n">
        <v>0.9315806531236445</v>
      </c>
      <c r="AT45" s="7" t="n">
        <v>1</v>
      </c>
      <c r="AU45" s="7" t="n">
        <v>0.7683210299595739</v>
      </c>
      <c r="AV45" s="7" t="n">
        <v>0.4198182695310612</v>
      </c>
      <c r="AW45" s="7" t="n">
        <v>0.907449609395736</v>
      </c>
      <c r="AX45" s="7" t="n">
        <v>0.826497777777187</v>
      </c>
      <c r="AY45" s="7" t="n">
        <v>0.5238430985430079</v>
      </c>
      <c r="AZ45" s="7" t="n">
        <v>0.1007449051994764</v>
      </c>
      <c r="BA45" s="7" t="n">
        <v>0.6389856260270445</v>
      </c>
      <c r="BB45" s="7" t="n">
        <v>0.5668334577284738</v>
      </c>
      <c r="BC45" s="7" t="n">
        <v>0.9291806267886377</v>
      </c>
      <c r="BD45" s="7" t="n">
        <v>0.6246822524064503</v>
      </c>
      <c r="BE45" s="7" t="n">
        <v>0.9195659298383706</v>
      </c>
      <c r="BF45" s="7" t="n">
        <v>0.3340597731429951</v>
      </c>
      <c r="BG45" s="7" t="n">
        <v>0.6172849488495554</v>
      </c>
      <c r="BH45" s="7" t="n">
        <v>0.6901700062809237</v>
      </c>
      <c r="BI45" s="7" t="n">
        <v>0.5575119413231538</v>
      </c>
      <c r="BJ45" s="7" t="n">
        <v>0.6438217416181374</v>
      </c>
      <c r="BK45" s="7" t="n">
        <v>0.6493092734382471</v>
      </c>
      <c r="BL45" s="7" t="n">
        <v>0.643987970242955</v>
      </c>
      <c r="BM45" s="7" t="n">
        <v>-0.2643168101888274</v>
      </c>
      <c r="BN45" s="7" t="n">
        <v>0.04897935922818487</v>
      </c>
      <c r="BO45" s="7" t="n">
        <v>0.5802084401730836</v>
      </c>
      <c r="BP45" s="7" t="n">
        <v>0.4705808358314491</v>
      </c>
      <c r="BQ45" s="7" t="n">
        <v>0.06909446323844588</v>
      </c>
      <c r="BR45" s="7" t="n">
        <v>0.85386244835161</v>
      </c>
      <c r="BS45" s="7" t="n">
        <v>0.8577200994627564</v>
      </c>
      <c r="BT45" s="7" t="n">
        <v>0.7430309796153429</v>
      </c>
      <c r="BU45" s="7" t="n">
        <v>0.5841928828282399</v>
      </c>
      <c r="BV45" s="7" t="n">
        <v>0.6334193845616469</v>
      </c>
      <c r="BW45" s="7" t="n">
        <v>0.2759146367646239</v>
      </c>
      <c r="BX45" s="7" t="n">
        <v>0.4410273773903434</v>
      </c>
      <c r="BY45" s="7" t="n">
        <v>0.5343621701901669</v>
      </c>
      <c r="BZ45" s="7" t="n">
        <v>0.08284244493818102</v>
      </c>
      <c r="CA45" s="7" t="n">
        <v>0.1824478682384524</v>
      </c>
      <c r="CB45" s="7" t="n">
        <v>0.7213583003937956</v>
      </c>
      <c r="CC45" s="7" t="n">
        <v>0.8486558621665691</v>
      </c>
      <c r="CD45" s="7" t="n">
        <v>0.08913243424465923</v>
      </c>
      <c r="CE45" s="7" t="n">
        <v>0.6729083325294964</v>
      </c>
      <c r="CF45" s="7" t="n">
        <v>0.1637885893876657</v>
      </c>
      <c r="CG45" s="7" t="n">
        <v>0.5028635690626223</v>
      </c>
      <c r="CH45" s="7" t="n">
        <v>0.8427693223385444</v>
      </c>
      <c r="CI45" s="7" t="n">
        <v>0.7304402431937326</v>
      </c>
      <c r="CJ45" s="7" t="n">
        <v>0.5786212996507727</v>
      </c>
      <c r="CK45" s="7" t="n">
        <v>-0.09231548730639817</v>
      </c>
      <c r="CL45" s="7" t="n">
        <v>0.5659370661904776</v>
      </c>
      <c r="CM45" s="7" t="n">
        <v>0.8400523327426858</v>
      </c>
      <c r="CN45" s="7" t="n">
        <v>0.524027483911725</v>
      </c>
      <c r="CO45" s="7" t="n">
        <v>0.6991431151473335</v>
      </c>
      <c r="CP45" s="7" t="n">
        <v>0.8460989322634196</v>
      </c>
      <c r="CQ45" s="7" t="n">
        <v>0.04475644424828199</v>
      </c>
      <c r="CR45" s="7" t="n">
        <v>0.7107704087058215</v>
      </c>
      <c r="CS45" s="7" t="n">
        <v>0.6490546674947332</v>
      </c>
      <c r="CT45" s="7" t="n">
        <v>0.2230436372518048</v>
      </c>
      <c r="CU45" s="7" t="n">
        <v>-0.2179655567197287</v>
      </c>
      <c r="CV45" s="7" t="n">
        <v>0.5595009176039297</v>
      </c>
      <c r="CW45" s="7" t="n">
        <v>0.5356702599390375</v>
      </c>
      <c r="CX45" s="7" t="n">
        <v>0.8236657482822139</v>
      </c>
      <c r="CY45" s="7" t="n">
        <v>0.8726067843568045</v>
      </c>
      <c r="CZ45" s="7" t="n">
        <v>0.8756807353653336</v>
      </c>
      <c r="DA45" s="7" t="n">
        <v>0.2702649135639584</v>
      </c>
      <c r="DB45" s="7" t="n">
        <v>0.5768871232287262</v>
      </c>
      <c r="DC45" s="7" t="n">
        <v>0.53451215888865</v>
      </c>
      <c r="DD45" s="7" t="n">
        <v>0.8304300651242181</v>
      </c>
      <c r="DE45" s="7" t="n">
        <v>0.8307731608619852</v>
      </c>
      <c r="DF45" s="7" t="n">
        <v>0.6671234884157946</v>
      </c>
      <c r="DG45" s="7" t="n">
        <v>0.2436619395742841</v>
      </c>
      <c r="DH45" s="7" t="n">
        <v>0.6557856482454162</v>
      </c>
      <c r="DI45" s="7" t="n">
        <v>0.8135828338959514</v>
      </c>
      <c r="DJ45" s="7" t="n">
        <v>0.8583689813767694</v>
      </c>
      <c r="DK45" s="7" t="n">
        <v>0.4780654180795984</v>
      </c>
      <c r="DL45" s="7" t="n">
        <v>0.6484005238768694</v>
      </c>
      <c r="DM45" s="7" t="n">
        <v>0.8456433756157244</v>
      </c>
      <c r="DN45" s="7" t="n">
        <v>0.839911161117102</v>
      </c>
      <c r="DO45" s="7" t="n">
        <v>0.8477261801929834</v>
      </c>
      <c r="DP45" s="7" t="n">
        <v>0.5362758675247667</v>
      </c>
      <c r="DQ45" s="7" t="n">
        <v>0.8575481485594973</v>
      </c>
      <c r="DR45" s="7" t="n">
        <v>0.6544469839044885</v>
      </c>
      <c r="DS45" s="7" t="n">
        <v>0.8902279595974836</v>
      </c>
      <c r="DT45" s="7" t="n">
        <v>0.850051955738129</v>
      </c>
      <c r="DU45" s="7" t="n">
        <v>0.6581914846365471</v>
      </c>
      <c r="DV45" s="7" t="n">
        <v>0.6098891190781581</v>
      </c>
      <c r="DW45" s="7" t="n">
        <v>0.4859908002081652</v>
      </c>
      <c r="DX45" s="7" t="n">
        <v>0.6680869876211628</v>
      </c>
      <c r="DY45" s="7" t="n">
        <v>0.3164306211244085</v>
      </c>
      <c r="DZ45" s="7" t="n">
        <v>0.6513278113666323</v>
      </c>
      <c r="EA45" s="7" t="n">
        <v>0.6731655442476887</v>
      </c>
      <c r="EB45" s="7" t="n">
        <v>0.813586737906056</v>
      </c>
      <c r="EC45" s="7" t="n">
        <v>0.4808232883544534</v>
      </c>
      <c r="ED45" s="7" t="n">
        <v>0.2586242947096017</v>
      </c>
      <c r="EE45" s="7" t="n">
        <v>0.6169203540919421</v>
      </c>
      <c r="EF45" s="7" t="n">
        <v>0.6891671800748629</v>
      </c>
      <c r="EG45" s="7" t="n">
        <v>0.7645077543150831</v>
      </c>
      <c r="EH45" s="7" t="n">
        <v>0.7301272850457399</v>
      </c>
      <c r="EI45" s="7" t="n">
        <v>0.7381622668932353</v>
      </c>
      <c r="EJ45" s="7" t="n">
        <v>0.6753772005487525</v>
      </c>
      <c r="EK45" s="7" t="n">
        <v>0.7247981921695837</v>
      </c>
      <c r="EL45" s="7" t="n">
        <v>0.6655248154749585</v>
      </c>
      <c r="EM45" s="7" t="n">
        <v>0.7178643027674602</v>
      </c>
      <c r="EN45" s="7" t="n">
        <v>0.8628292302735427</v>
      </c>
      <c r="EO45" s="7" t="n">
        <v>0.6437085866107932</v>
      </c>
      <c r="EP45" s="7" t="n">
        <v>0.7282517006147606</v>
      </c>
      <c r="EQ45" s="7" t="n">
        <v>0.2271314634345815</v>
      </c>
      <c r="ER45" s="7" t="n">
        <v>0.5544207624745578</v>
      </c>
      <c r="ES45" s="7" t="n">
        <v>0.7296534302020496</v>
      </c>
      <c r="ET45" s="7" t="n">
        <v>0.583669090432158</v>
      </c>
      <c r="EU45" s="7" t="n">
        <v>-0.2662706196967712</v>
      </c>
      <c r="EV45" s="7" t="n">
        <v>0.5840399447145102</v>
      </c>
      <c r="EW45" s="7" t="n">
        <v>0.7313118972060312</v>
      </c>
      <c r="EX45" s="7" t="n">
        <v>0.2139796712134331</v>
      </c>
      <c r="EY45" s="7" t="n">
        <v>0.259826079703963</v>
      </c>
      <c r="EZ45" s="7" t="n">
        <v>0.6256863083839763</v>
      </c>
      <c r="FA45" s="7" t="n">
        <v>0.4508801919470796</v>
      </c>
      <c r="FB45" s="7" t="n">
        <v>-0.1600412309265036</v>
      </c>
      <c r="FC45" s="7" t="n">
        <v>0.7001893464467999</v>
      </c>
      <c r="FD45" s="7" t="n">
        <v>0.4959880474728315</v>
      </c>
      <c r="FE45" s="7" t="n">
        <v>-0.04621237677096518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0.863371209377903</v>
      </c>
      <c r="D46" s="7" t="n">
        <v>0.75667872811007</v>
      </c>
      <c r="E46" s="7" t="n">
        <v>-0.05412976424764659</v>
      </c>
      <c r="F46" s="7" t="n">
        <v>0.6177926484317758</v>
      </c>
      <c r="G46" s="7" t="n">
        <v>0.02846919827790334</v>
      </c>
      <c r="H46" s="7" t="n">
        <v>0.363903661505234</v>
      </c>
      <c r="I46" s="7" t="n">
        <v>0.5703012893033996</v>
      </c>
      <c r="J46" s="7" t="n">
        <v>0.6592832859518138</v>
      </c>
      <c r="K46" s="7" t="n">
        <v>-0.03770789709698966</v>
      </c>
      <c r="L46" s="7" t="n">
        <v>0.8081509387255847</v>
      </c>
      <c r="M46" s="7" t="n">
        <v>0.8567543738891357</v>
      </c>
      <c r="N46" s="7" t="n">
        <v>0.6783153335355159</v>
      </c>
      <c r="O46" s="7" t="n">
        <v>0.6561142866758024</v>
      </c>
      <c r="P46" s="7" t="n">
        <v>0.6583150860849724</v>
      </c>
      <c r="Q46" s="7" t="n">
        <v>0.7053933201798852</v>
      </c>
      <c r="R46" s="7" t="n">
        <v>0.8360448451757181</v>
      </c>
      <c r="S46" s="7" t="n">
        <v>0.7403284130485317</v>
      </c>
      <c r="T46" s="7" t="n">
        <v>0.7371713070472803</v>
      </c>
      <c r="U46" s="7" t="n">
        <v>0.8648779635286465</v>
      </c>
      <c r="V46" s="7" t="n">
        <v>0.5471869221894691</v>
      </c>
      <c r="W46" s="7" t="n">
        <v>0.6583774922396343</v>
      </c>
      <c r="X46" s="7" t="n">
        <v>0.3064586286127106</v>
      </c>
      <c r="Y46" s="7" t="n">
        <v>0.5591007031070306</v>
      </c>
      <c r="Z46" s="7" t="n">
        <v>0.358471073963594</v>
      </c>
      <c r="AA46" s="7" t="n">
        <v>0.6507209511935097</v>
      </c>
      <c r="AB46" s="7" t="n">
        <v>0.9896589341899207</v>
      </c>
      <c r="AC46" s="7" t="n">
        <v>0.9428107174261646</v>
      </c>
      <c r="AD46" s="7" t="n">
        <v>0.8679919405972389</v>
      </c>
      <c r="AE46" s="7" t="n">
        <v>0.634002266321306</v>
      </c>
      <c r="AF46" s="7" t="n">
        <v>0.7753800172804768</v>
      </c>
      <c r="AG46" s="7" t="n">
        <v>0.2349540998764196</v>
      </c>
      <c r="AH46" s="7" t="n">
        <v>0.1572525026702434</v>
      </c>
      <c r="AI46" s="7" t="n">
        <v>0.364055025811954</v>
      </c>
      <c r="AJ46" s="7" t="n">
        <v>0.6980154219095782</v>
      </c>
      <c r="AK46" s="7" t="n">
        <v>0.6618447072656887</v>
      </c>
      <c r="AL46" s="7" t="n">
        <v>0.5296080465792514</v>
      </c>
      <c r="AM46" s="7" t="n">
        <v>0.4703479346073107</v>
      </c>
      <c r="AN46" s="7" t="n">
        <v>0.6230179152045761</v>
      </c>
      <c r="AO46" s="7" t="n">
        <v>0.7079739149489525</v>
      </c>
      <c r="AP46" s="7" t="n">
        <v>0.8114437708408702</v>
      </c>
      <c r="AQ46" s="7" t="n">
        <v>0.9013749221187185</v>
      </c>
      <c r="AR46" s="7" t="n">
        <v>0.8162893576978222</v>
      </c>
      <c r="AS46" s="7" t="n">
        <v>0.7847270813362702</v>
      </c>
      <c r="AT46" s="7" t="n">
        <v>0.7683210299595739</v>
      </c>
      <c r="AU46" s="7" t="n">
        <v>1</v>
      </c>
      <c r="AV46" s="7" t="n">
        <v>0.613248884485155</v>
      </c>
      <c r="AW46" s="7" t="n">
        <v>0.8371503806883505</v>
      </c>
      <c r="AX46" s="7" t="n">
        <v>0.6588742795902399</v>
      </c>
      <c r="AY46" s="7" t="n">
        <v>0.5644129296026748</v>
      </c>
      <c r="AZ46" s="7" t="n">
        <v>0.3235719678227513</v>
      </c>
      <c r="BA46" s="7" t="n">
        <v>0.6261109270879128</v>
      </c>
      <c r="BB46" s="7" t="n">
        <v>0.7061258997567054</v>
      </c>
      <c r="BC46" s="7" t="n">
        <v>0.7815440594206677</v>
      </c>
      <c r="BD46" s="7" t="n">
        <v>0.666205002166135</v>
      </c>
      <c r="BE46" s="7" t="n">
        <v>0.8234243999681258</v>
      </c>
      <c r="BF46" s="7" t="n">
        <v>0.5296081466782084</v>
      </c>
      <c r="BG46" s="7" t="n">
        <v>0.5926854372919815</v>
      </c>
      <c r="BH46" s="7" t="n">
        <v>0.7898670245563597</v>
      </c>
      <c r="BI46" s="7" t="n">
        <v>0.720191575219748</v>
      </c>
      <c r="BJ46" s="7" t="n">
        <v>0.739481952224442</v>
      </c>
      <c r="BK46" s="7" t="n">
        <v>0.6571642651537309</v>
      </c>
      <c r="BL46" s="7" t="n">
        <v>0.6800948401701888</v>
      </c>
      <c r="BM46" s="7" t="n">
        <v>-0.3017631629833313</v>
      </c>
      <c r="BN46" s="7" t="n">
        <v>0.2653591446050027</v>
      </c>
      <c r="BO46" s="7" t="n">
        <v>0.7751780414177522</v>
      </c>
      <c r="BP46" s="7" t="n">
        <v>0.6313647637975659</v>
      </c>
      <c r="BQ46" s="7" t="n">
        <v>0.1830774243659622</v>
      </c>
      <c r="BR46" s="7" t="n">
        <v>0.8294651543874476</v>
      </c>
      <c r="BS46" s="7" t="n">
        <v>0.7018063421882581</v>
      </c>
      <c r="BT46" s="7" t="n">
        <v>0.7221783796710948</v>
      </c>
      <c r="BU46" s="7" t="n">
        <v>0.6445384554563913</v>
      </c>
      <c r="BV46" s="7" t="n">
        <v>0.8212177757841206</v>
      </c>
      <c r="BW46" s="7" t="n">
        <v>0.5589065004774635</v>
      </c>
      <c r="BX46" s="7" t="n">
        <v>0.5957575414269775</v>
      </c>
      <c r="BY46" s="7" t="n">
        <v>0.6100920328053997</v>
      </c>
      <c r="BZ46" s="7" t="n">
        <v>0.3332626025480163</v>
      </c>
      <c r="CA46" s="7" t="n">
        <v>0.5528719170842677</v>
      </c>
      <c r="CB46" s="7" t="n">
        <v>0.8476277585246734</v>
      </c>
      <c r="CC46" s="7" t="n">
        <v>0.7794283810030932</v>
      </c>
      <c r="CD46" s="7" t="n">
        <v>0.341182354965905</v>
      </c>
      <c r="CE46" s="7" t="n">
        <v>0.769873243300945</v>
      </c>
      <c r="CF46" s="7" t="n">
        <v>0.4214514944523289</v>
      </c>
      <c r="CG46" s="7" t="n">
        <v>0.5697692094893371</v>
      </c>
      <c r="CH46" s="7" t="n">
        <v>0.7186184020977329</v>
      </c>
      <c r="CI46" s="7" t="n">
        <v>0.8369560752061016</v>
      </c>
      <c r="CJ46" s="7" t="n">
        <v>0.649648096836154</v>
      </c>
      <c r="CK46" s="7" t="n">
        <v>-0.05702094714206987</v>
      </c>
      <c r="CL46" s="7" t="n">
        <v>0.6839347273849283</v>
      </c>
      <c r="CM46" s="7" t="n">
        <v>0.7716696253042632</v>
      </c>
      <c r="CN46" s="7" t="n">
        <v>0.5741929041042511</v>
      </c>
      <c r="CO46" s="7" t="n">
        <v>0.8202091752119989</v>
      </c>
      <c r="CP46" s="7" t="n">
        <v>0.951773606510521</v>
      </c>
      <c r="CQ46" s="7" t="n">
        <v>0.2625059310116812</v>
      </c>
      <c r="CR46" s="7" t="n">
        <v>0.8351322562506788</v>
      </c>
      <c r="CS46" s="7" t="n">
        <v>0.68661336080224</v>
      </c>
      <c r="CT46" s="7" t="n">
        <v>0.5560350777956113</v>
      </c>
      <c r="CU46" s="7" t="n">
        <v>-0.2493784497269782</v>
      </c>
      <c r="CV46" s="7" t="n">
        <v>0.7433882573367731</v>
      </c>
      <c r="CW46" s="7" t="n">
        <v>0.6476127623573984</v>
      </c>
      <c r="CX46" s="7" t="n">
        <v>0.6901990353455248</v>
      </c>
      <c r="CY46" s="7" t="n">
        <v>0.7058849166175406</v>
      </c>
      <c r="CZ46" s="7" t="n">
        <v>0.7595361223553008</v>
      </c>
      <c r="DA46" s="7" t="n">
        <v>0.4521109471043593</v>
      </c>
      <c r="DB46" s="7" t="n">
        <v>0.6571490355445534</v>
      </c>
      <c r="DC46" s="7" t="n">
        <v>0.6500081362969861</v>
      </c>
      <c r="DD46" s="7" t="n">
        <v>0.6410365873895147</v>
      </c>
      <c r="DE46" s="7" t="n">
        <v>0.8361025204834646</v>
      </c>
      <c r="DF46" s="7" t="n">
        <v>0.7549881882752115</v>
      </c>
      <c r="DG46" s="7" t="n">
        <v>0.3345084449738041</v>
      </c>
      <c r="DH46" s="7" t="n">
        <v>0.7988862023293104</v>
      </c>
      <c r="DI46" s="7" t="n">
        <v>0.6292699421462201</v>
      </c>
      <c r="DJ46" s="7" t="n">
        <v>0.7604074188092412</v>
      </c>
      <c r="DK46" s="7" t="n">
        <v>0.539300850003277</v>
      </c>
      <c r="DL46" s="7" t="n">
        <v>0.6424451994742277</v>
      </c>
      <c r="DM46" s="7" t="n">
        <v>0.7517546872302829</v>
      </c>
      <c r="DN46" s="7" t="n">
        <v>0.6963326925470658</v>
      </c>
      <c r="DO46" s="7" t="n">
        <v>0.727334228926164</v>
      </c>
      <c r="DP46" s="7" t="n">
        <v>0.6596631988894747</v>
      </c>
      <c r="DQ46" s="7" t="n">
        <v>0.775272075760432</v>
      </c>
      <c r="DR46" s="7" t="n">
        <v>0.7531785858609357</v>
      </c>
      <c r="DS46" s="7" t="n">
        <v>0.7313697614468654</v>
      </c>
      <c r="DT46" s="7" t="n">
        <v>0.74304687151408</v>
      </c>
      <c r="DU46" s="7" t="n">
        <v>0.6415486515927793</v>
      </c>
      <c r="DV46" s="7" t="n">
        <v>0.6013876406235401</v>
      </c>
      <c r="DW46" s="7" t="n">
        <v>0.6639383530836905</v>
      </c>
      <c r="DX46" s="7" t="n">
        <v>0.6793960153098522</v>
      </c>
      <c r="DY46" s="7" t="n">
        <v>0.5903955180706845</v>
      </c>
      <c r="DZ46" s="7" t="n">
        <v>0.6663195287748515</v>
      </c>
      <c r="EA46" s="7" t="n">
        <v>0.6046276670197662</v>
      </c>
      <c r="EB46" s="7" t="n">
        <v>0.8518338716648804</v>
      </c>
      <c r="EC46" s="7" t="n">
        <v>0.5414041452717708</v>
      </c>
      <c r="ED46" s="7" t="n">
        <v>0.3293893029545255</v>
      </c>
      <c r="EE46" s="7" t="n">
        <v>0.7213679068032405</v>
      </c>
      <c r="EF46" s="7" t="n">
        <v>0.9746296456936299</v>
      </c>
      <c r="EG46" s="7" t="n">
        <v>0.7832836145871536</v>
      </c>
      <c r="EH46" s="7" t="n">
        <v>0.6803007566737412</v>
      </c>
      <c r="EI46" s="7" t="n">
        <v>0.7059102231729575</v>
      </c>
      <c r="EJ46" s="7" t="n">
        <v>0.7834898260829363</v>
      </c>
      <c r="EK46" s="7" t="n">
        <v>0.6671355790096118</v>
      </c>
      <c r="EL46" s="7" t="n">
        <v>0.7808752742479763</v>
      </c>
      <c r="EM46" s="7" t="n">
        <v>0.6787878673891126</v>
      </c>
      <c r="EN46" s="7" t="n">
        <v>0.8279090655181388</v>
      </c>
      <c r="EO46" s="7" t="n">
        <v>0.6456382876528056</v>
      </c>
      <c r="EP46" s="7" t="n">
        <v>0.6849849312263946</v>
      </c>
      <c r="EQ46" s="7" t="n">
        <v>0.5088402627750636</v>
      </c>
      <c r="ER46" s="7" t="n">
        <v>0.5717099741105137</v>
      </c>
      <c r="ES46" s="7" t="n">
        <v>0.6892068771516222</v>
      </c>
      <c r="ET46" s="7" t="n">
        <v>0.6373918136942495</v>
      </c>
      <c r="EU46" s="7" t="n">
        <v>-0.3051287797591444</v>
      </c>
      <c r="EV46" s="7" t="n">
        <v>0.5391889113321057</v>
      </c>
      <c r="EW46" s="7" t="n">
        <v>0.7004789596159566</v>
      </c>
      <c r="EX46" s="7" t="n">
        <v>0.4243583756942561</v>
      </c>
      <c r="EY46" s="7" t="n">
        <v>0.3338867887447245</v>
      </c>
      <c r="EZ46" s="7" t="n">
        <v>0.8274520747441452</v>
      </c>
      <c r="FA46" s="7" t="n">
        <v>0.7625150839183812</v>
      </c>
      <c r="FB46" s="7" t="n">
        <v>-0.06363193891210678</v>
      </c>
      <c r="FC46" s="7" t="n">
        <v>0.8351413183452561</v>
      </c>
      <c r="FD46" s="7" t="n">
        <v>0.5433910949175087</v>
      </c>
      <c r="FE46" s="7" t="n">
        <v>0.03616121373617751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0.7494913819507562</v>
      </c>
      <c r="D47" s="7" t="n">
        <v>0.7096923794096919</v>
      </c>
      <c r="E47" s="7" t="n">
        <v>0.3498701621826234</v>
      </c>
      <c r="F47" s="7" t="n">
        <v>0.7123619857233463</v>
      </c>
      <c r="G47" s="7" t="n">
        <v>0.3651775406945479</v>
      </c>
      <c r="H47" s="7" t="n">
        <v>0.7259163126623672</v>
      </c>
      <c r="I47" s="7" t="n">
        <v>0.631453258498416</v>
      </c>
      <c r="J47" s="7" t="n">
        <v>0.7041313139507073</v>
      </c>
      <c r="K47" s="7" t="n">
        <v>0.3518878623320322</v>
      </c>
      <c r="L47" s="7" t="n">
        <v>0.716446923626917</v>
      </c>
      <c r="M47" s="7" t="n">
        <v>0.7021277947304593</v>
      </c>
      <c r="N47" s="7" t="n">
        <v>0.3478602478323507</v>
      </c>
      <c r="O47" s="7" t="n">
        <v>0.4547106153834432</v>
      </c>
      <c r="P47" s="7" t="n">
        <v>0.3289618475022432</v>
      </c>
      <c r="Q47" s="7" t="n">
        <v>0.4009381415458794</v>
      </c>
      <c r="R47" s="7" t="n">
        <v>0.5281721188135283</v>
      </c>
      <c r="S47" s="7" t="n">
        <v>0.3966829549511067</v>
      </c>
      <c r="T47" s="7" t="n">
        <v>0.533503142544029</v>
      </c>
      <c r="U47" s="7" t="n">
        <v>0.4666305347635543</v>
      </c>
      <c r="V47" s="7" t="n">
        <v>0.6078180551567588</v>
      </c>
      <c r="W47" s="7" t="n">
        <v>0.7537700599892764</v>
      </c>
      <c r="X47" s="7" t="n">
        <v>0.6896497898155515</v>
      </c>
      <c r="Y47" s="7" t="n">
        <v>0.598236859364461</v>
      </c>
      <c r="Z47" s="7" t="n">
        <v>0.6987306927062943</v>
      </c>
      <c r="AA47" s="7" t="n">
        <v>0.5466662795019256</v>
      </c>
      <c r="AB47" s="7" t="n">
        <v>0.635075795798183</v>
      </c>
      <c r="AC47" s="7" t="n">
        <v>0.6572875983967287</v>
      </c>
      <c r="AD47" s="7" t="n">
        <v>0.7106775631841726</v>
      </c>
      <c r="AE47" s="7" t="n">
        <v>0.5789464857306356</v>
      </c>
      <c r="AF47" s="7" t="n">
        <v>0.6244886001461009</v>
      </c>
      <c r="AG47" s="7" t="n">
        <v>0.6415822041759423</v>
      </c>
      <c r="AH47" s="7" t="n">
        <v>0.4941983814160971</v>
      </c>
      <c r="AI47" s="7" t="n">
        <v>0.7353354688852456</v>
      </c>
      <c r="AJ47" s="7" t="n">
        <v>0.6260499626029027</v>
      </c>
      <c r="AK47" s="7" t="n">
        <v>0.4982875595068172</v>
      </c>
      <c r="AL47" s="7" t="n">
        <v>0.468369358111648</v>
      </c>
      <c r="AM47" s="7" t="n">
        <v>0.6803345454635361</v>
      </c>
      <c r="AN47" s="7" t="n">
        <v>0.5357704153786241</v>
      </c>
      <c r="AO47" s="7" t="n">
        <v>0.6264129408377376</v>
      </c>
      <c r="AP47" s="7" t="n">
        <v>0.4148567200195418</v>
      </c>
      <c r="AQ47" s="7" t="n">
        <v>0.6537152296261691</v>
      </c>
      <c r="AR47" s="7" t="n">
        <v>0.4885714639347231</v>
      </c>
      <c r="AS47" s="7" t="n">
        <v>0.450994448733128</v>
      </c>
      <c r="AT47" s="7" t="n">
        <v>0.4198182695310612</v>
      </c>
      <c r="AU47" s="7" t="n">
        <v>0.613248884485155</v>
      </c>
      <c r="AV47" s="7" t="n">
        <v>1</v>
      </c>
      <c r="AW47" s="7" t="n">
        <v>0.6276898658419928</v>
      </c>
      <c r="AX47" s="7" t="n">
        <v>0.3167365759454365</v>
      </c>
      <c r="AY47" s="7" t="n">
        <v>0.6046785843976497</v>
      </c>
      <c r="AZ47" s="7" t="n">
        <v>0.6963569008446368</v>
      </c>
      <c r="BA47" s="7" t="n">
        <v>0.5932475604344492</v>
      </c>
      <c r="BB47" s="7" t="n">
        <v>0.572576487765275</v>
      </c>
      <c r="BC47" s="7" t="n">
        <v>0.4565738917505944</v>
      </c>
      <c r="BD47" s="7" t="n">
        <v>0.5541403477469673</v>
      </c>
      <c r="BE47" s="7" t="n">
        <v>0.6080025299731964</v>
      </c>
      <c r="BF47" s="7" t="n">
        <v>0.4683692836194172</v>
      </c>
      <c r="BG47" s="7" t="n">
        <v>0.5955435510475552</v>
      </c>
      <c r="BH47" s="7" t="n">
        <v>0.472163144831612</v>
      </c>
      <c r="BI47" s="7" t="n">
        <v>0.4897026463368387</v>
      </c>
      <c r="BJ47" s="7" t="n">
        <v>0.4735310236481485</v>
      </c>
      <c r="BK47" s="7" t="n">
        <v>0.5813766927091076</v>
      </c>
      <c r="BL47" s="7" t="n">
        <v>0.5209948855866348</v>
      </c>
      <c r="BM47" s="7" t="n">
        <v>0.06933992416896674</v>
      </c>
      <c r="BN47" s="7" t="n">
        <v>0.6270347689897976</v>
      </c>
      <c r="BO47" s="7" t="n">
        <v>0.6732058410223269</v>
      </c>
      <c r="BP47" s="7" t="n">
        <v>0.6871669665736384</v>
      </c>
      <c r="BQ47" s="7" t="n">
        <v>0.3960275385154206</v>
      </c>
      <c r="BR47" s="7" t="n">
        <v>0.7268715652507924</v>
      </c>
      <c r="BS47" s="7" t="n">
        <v>0.5948540340619327</v>
      </c>
      <c r="BT47" s="7" t="n">
        <v>0.7505937007534463</v>
      </c>
      <c r="BU47" s="7" t="n">
        <v>0.381856239499213</v>
      </c>
      <c r="BV47" s="7" t="n">
        <v>0.4581603389388094</v>
      </c>
      <c r="BW47" s="7" t="n">
        <v>0.6163795012951191</v>
      </c>
      <c r="BX47" s="7" t="n">
        <v>0.7502953525481789</v>
      </c>
      <c r="BY47" s="7" t="n">
        <v>0.5167863455385541</v>
      </c>
      <c r="BZ47" s="7" t="n">
        <v>0.386381148377055</v>
      </c>
      <c r="CA47" s="7" t="n">
        <v>0.6362291984361045</v>
      </c>
      <c r="CB47" s="7" t="n">
        <v>0.4588373759045765</v>
      </c>
      <c r="CC47" s="7" t="n">
        <v>0.4020765748828284</v>
      </c>
      <c r="CD47" s="7" t="n">
        <v>0.6922044116047029</v>
      </c>
      <c r="CE47" s="7" t="n">
        <v>0.6275897563618872</v>
      </c>
      <c r="CF47" s="7" t="n">
        <v>0.5747898756215004</v>
      </c>
      <c r="CG47" s="7" t="n">
        <v>0.6114773270006264</v>
      </c>
      <c r="CH47" s="7" t="n">
        <v>0.3472225997992741</v>
      </c>
      <c r="CI47" s="7" t="n">
        <v>0.4943114475705263</v>
      </c>
      <c r="CJ47" s="7" t="n">
        <v>0.5318266398729541</v>
      </c>
      <c r="CK47" s="7" t="n">
        <v>0.4382358879141561</v>
      </c>
      <c r="CL47" s="7" t="n">
        <v>0.5535900360029234</v>
      </c>
      <c r="CM47" s="7" t="n">
        <v>0.36105652219599</v>
      </c>
      <c r="CN47" s="7" t="n">
        <v>0.4322198051927715</v>
      </c>
      <c r="CO47" s="7" t="n">
        <v>0.4315927389634605</v>
      </c>
      <c r="CP47" s="7" t="n">
        <v>0.7059712864258656</v>
      </c>
      <c r="CQ47" s="7" t="n">
        <v>0.6858761106819489</v>
      </c>
      <c r="CR47" s="7" t="n">
        <v>0.4928203043579324</v>
      </c>
      <c r="CS47" s="7" t="n">
        <v>0.5216557259047033</v>
      </c>
      <c r="CT47" s="7" t="n">
        <v>0.6477940156871533</v>
      </c>
      <c r="CU47" s="7" t="n">
        <v>0.1144780543964977</v>
      </c>
      <c r="CV47" s="7" t="n">
        <v>0.8569667300453649</v>
      </c>
      <c r="CW47" s="7" t="n">
        <v>0.4612413750923791</v>
      </c>
      <c r="CX47" s="7" t="n">
        <v>0.3311041899258336</v>
      </c>
      <c r="CY47" s="7" t="n">
        <v>0.3256143332586713</v>
      </c>
      <c r="CZ47" s="7" t="n">
        <v>0.4008198563674664</v>
      </c>
      <c r="DA47" s="7" t="n">
        <v>0.8288553180550616</v>
      </c>
      <c r="DB47" s="7" t="n">
        <v>0.5481655523564558</v>
      </c>
      <c r="DC47" s="7" t="n">
        <v>0.5182185963694294</v>
      </c>
      <c r="DD47" s="7" t="n">
        <v>0.2796161637709167</v>
      </c>
      <c r="DE47" s="7" t="n">
        <v>0.4624383315409326</v>
      </c>
      <c r="DF47" s="7" t="n">
        <v>0.4484142857210693</v>
      </c>
      <c r="DG47" s="7" t="n">
        <v>0.4795758983372522</v>
      </c>
      <c r="DH47" s="7" t="n">
        <v>0.411510318522875</v>
      </c>
      <c r="DI47" s="7" t="n">
        <v>0.2819767568654979</v>
      </c>
      <c r="DJ47" s="7" t="n">
        <v>0.4234890978995688</v>
      </c>
      <c r="DK47" s="7" t="n">
        <v>0.4080572760310808</v>
      </c>
      <c r="DL47" s="7" t="n">
        <v>0.5916148378536531</v>
      </c>
      <c r="DM47" s="7" t="n">
        <v>0.3915589752558729</v>
      </c>
      <c r="DN47" s="7" t="n">
        <v>0.3003886848287075</v>
      </c>
      <c r="DO47" s="7" t="n">
        <v>0.3502849393206043</v>
      </c>
      <c r="DP47" s="7" t="n">
        <v>0.5946518513225847</v>
      </c>
      <c r="DQ47" s="7" t="n">
        <v>0.3900254385789627</v>
      </c>
      <c r="DR47" s="7" t="n">
        <v>0.4868719952702399</v>
      </c>
      <c r="DS47" s="7" t="n">
        <v>0.4141889917159526</v>
      </c>
      <c r="DT47" s="7" t="n">
        <v>0.4883622787549243</v>
      </c>
      <c r="DU47" s="7" t="n">
        <v>0.4216828519707194</v>
      </c>
      <c r="DV47" s="7" t="n">
        <v>0.3311974099204881</v>
      </c>
      <c r="DW47" s="7" t="n">
        <v>0.6949447261927668</v>
      </c>
      <c r="DX47" s="7" t="n">
        <v>0.6634781959544093</v>
      </c>
      <c r="DY47" s="7" t="n">
        <v>0.532874888432475</v>
      </c>
      <c r="DZ47" s="7" t="n">
        <v>0.5129016693730567</v>
      </c>
      <c r="EA47" s="7" t="n">
        <v>0.3338175332930417</v>
      </c>
      <c r="EB47" s="7" t="n">
        <v>0.5634217579727157</v>
      </c>
      <c r="EC47" s="7" t="n">
        <v>0.5872656092351163</v>
      </c>
      <c r="ED47" s="7" t="n">
        <v>0.6158943753997919</v>
      </c>
      <c r="EE47" s="7" t="n">
        <v>0.5510405740971915</v>
      </c>
      <c r="EF47" s="7" t="n">
        <v>0.5739677301275397</v>
      </c>
      <c r="EG47" s="7" t="n">
        <v>0.4586935591892685</v>
      </c>
      <c r="EH47" s="7" t="n">
        <v>0.3446122088368255</v>
      </c>
      <c r="EI47" s="7" t="n">
        <v>0.3363044164979738</v>
      </c>
      <c r="EJ47" s="7" t="n">
        <v>0.6903681477708027</v>
      </c>
      <c r="EK47" s="7" t="n">
        <v>0.3582478175048896</v>
      </c>
      <c r="EL47" s="7" t="n">
        <v>0.4963781093206346</v>
      </c>
      <c r="EM47" s="7" t="n">
        <v>0.4006111419737083</v>
      </c>
      <c r="EN47" s="7" t="n">
        <v>0.4633641823458656</v>
      </c>
      <c r="EO47" s="7" t="n">
        <v>0.4628642769808813</v>
      </c>
      <c r="EP47" s="7" t="n">
        <v>0.3509787917466858</v>
      </c>
      <c r="EQ47" s="7" t="n">
        <v>0.8022845918031373</v>
      </c>
      <c r="ER47" s="7" t="n">
        <v>0.5807710271108619</v>
      </c>
      <c r="ES47" s="7" t="n">
        <v>0.3499193985613766</v>
      </c>
      <c r="ET47" s="7" t="n">
        <v>0.5260250585907057</v>
      </c>
      <c r="EU47" s="7" t="n">
        <v>0.06706452370980664</v>
      </c>
      <c r="EV47" s="7" t="n">
        <v>0.5977036352824524</v>
      </c>
      <c r="EW47" s="7" t="n">
        <v>0.3473241263983938</v>
      </c>
      <c r="EX47" s="7" t="n">
        <v>0.6806872572321702</v>
      </c>
      <c r="EY47" s="7" t="n">
        <v>0.6057737547547326</v>
      </c>
      <c r="EZ47" s="7" t="n">
        <v>0.4820974903569029</v>
      </c>
      <c r="FA47" s="7" t="n">
        <v>0.6341150050105409</v>
      </c>
      <c r="FB47" s="7" t="n">
        <v>0.3553423430634222</v>
      </c>
      <c r="FC47" s="7" t="n">
        <v>0.5189223535210185</v>
      </c>
      <c r="FD47" s="7" t="n">
        <v>0.415321604421356</v>
      </c>
      <c r="FE47" s="7" t="n">
        <v>0.5714894795565023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0.8715139098349546</v>
      </c>
      <c r="D48" s="7" t="n">
        <v>0.8874495910946574</v>
      </c>
      <c r="E48" s="7" t="n">
        <v>-0.1385078278009786</v>
      </c>
      <c r="F48" s="7" t="n">
        <v>0.7820661112922477</v>
      </c>
      <c r="G48" s="7" t="n">
        <v>0.08731207310626556</v>
      </c>
      <c r="H48" s="7" t="n">
        <v>0.2888303145568785</v>
      </c>
      <c r="I48" s="7" t="n">
        <v>0.6415424041094935</v>
      </c>
      <c r="J48" s="7" t="n">
        <v>0.6928224111712679</v>
      </c>
      <c r="K48" s="7" t="n">
        <v>-0.110455106708073</v>
      </c>
      <c r="L48" s="7" t="n">
        <v>0.9581549558684456</v>
      </c>
      <c r="M48" s="7" t="n">
        <v>0.9724426492027255</v>
      </c>
      <c r="N48" s="7" t="n">
        <v>0.7806218619642507</v>
      </c>
      <c r="O48" s="7" t="n">
        <v>0.5904789513390274</v>
      </c>
      <c r="P48" s="7" t="n">
        <v>0.7650114590939568</v>
      </c>
      <c r="Q48" s="7" t="n">
        <v>0.8101121832935014</v>
      </c>
      <c r="R48" s="7" t="n">
        <v>0.8319386244450953</v>
      </c>
      <c r="S48" s="7" t="n">
        <v>0.8325822827449509</v>
      </c>
      <c r="T48" s="7" t="n">
        <v>0.7197806527447517</v>
      </c>
      <c r="U48" s="7" t="n">
        <v>0.8709835280109806</v>
      </c>
      <c r="V48" s="7" t="n">
        <v>0.629796320142757</v>
      </c>
      <c r="W48" s="7" t="n">
        <v>0.6187517772899288</v>
      </c>
      <c r="X48" s="7" t="n">
        <v>0.2364321711864811</v>
      </c>
      <c r="Y48" s="7" t="n">
        <v>0.6388226595876682</v>
      </c>
      <c r="Z48" s="7" t="n">
        <v>0.3173424890068637</v>
      </c>
      <c r="AA48" s="7" t="n">
        <v>0.7664492347189943</v>
      </c>
      <c r="AB48" s="7" t="n">
        <v>0.8751085212758496</v>
      </c>
      <c r="AC48" s="7" t="n">
        <v>0.9275550836773699</v>
      </c>
      <c r="AD48" s="7" t="n">
        <v>0.9665531849658462</v>
      </c>
      <c r="AE48" s="7" t="n">
        <v>0.6846534772251617</v>
      </c>
      <c r="AF48" s="7" t="n">
        <v>0.9781872291087971</v>
      </c>
      <c r="AG48" s="7" t="n">
        <v>0.1406670796531454</v>
      </c>
      <c r="AH48" s="7" t="n">
        <v>0.171866861578448</v>
      </c>
      <c r="AI48" s="7" t="n">
        <v>0.3019636576317318</v>
      </c>
      <c r="AJ48" s="7" t="n">
        <v>0.6940183424011122</v>
      </c>
      <c r="AK48" s="7" t="n">
        <v>0.7985328492706103</v>
      </c>
      <c r="AL48" s="7" t="n">
        <v>0.388572367524486</v>
      </c>
      <c r="AM48" s="7" t="n">
        <v>0.4056039491709981</v>
      </c>
      <c r="AN48" s="7" t="n">
        <v>0.765076640446917</v>
      </c>
      <c r="AO48" s="7" t="n">
        <v>0.6883936213642684</v>
      </c>
      <c r="AP48" s="7" t="n">
        <v>0.889755084940814</v>
      </c>
      <c r="AQ48" s="7" t="n">
        <v>0.9872717637330692</v>
      </c>
      <c r="AR48" s="7" t="n">
        <v>0.9706976582754481</v>
      </c>
      <c r="AS48" s="7" t="n">
        <v>0.9542810605724434</v>
      </c>
      <c r="AT48" s="7" t="n">
        <v>0.907449609395736</v>
      </c>
      <c r="AU48" s="7" t="n">
        <v>0.8371503806883505</v>
      </c>
      <c r="AV48" s="7" t="n">
        <v>0.6276898658419928</v>
      </c>
      <c r="AW48" s="7" t="n">
        <v>1</v>
      </c>
      <c r="AX48" s="7" t="n">
        <v>0.805958665315598</v>
      </c>
      <c r="AY48" s="7" t="n">
        <v>0.6507640625230479</v>
      </c>
      <c r="AZ48" s="7" t="n">
        <v>0.2484911120615244</v>
      </c>
      <c r="BA48" s="7" t="n">
        <v>0.6383302978269532</v>
      </c>
      <c r="BB48" s="7" t="n">
        <v>0.6815211840888717</v>
      </c>
      <c r="BC48" s="7" t="n">
        <v>0.9608943985587444</v>
      </c>
      <c r="BD48" s="7" t="n">
        <v>0.7729437400207619</v>
      </c>
      <c r="BE48" s="7" t="n">
        <v>0.9930650049506424</v>
      </c>
      <c r="BF48" s="7" t="n">
        <v>0.3885724720131402</v>
      </c>
      <c r="BG48" s="7" t="n">
        <v>0.6094322656575157</v>
      </c>
      <c r="BH48" s="7" t="n">
        <v>0.7159213802162477</v>
      </c>
      <c r="BI48" s="7" t="n">
        <v>0.6924946777773708</v>
      </c>
      <c r="BJ48" s="7" t="n">
        <v>0.6756309040283253</v>
      </c>
      <c r="BK48" s="7" t="n">
        <v>0.6397555937670536</v>
      </c>
      <c r="BL48" s="7" t="n">
        <v>0.7718429759003659</v>
      </c>
      <c r="BM48" s="7" t="n">
        <v>-0.2934569635873998</v>
      </c>
      <c r="BN48" s="7" t="n">
        <v>0.1894183802877526</v>
      </c>
      <c r="BO48" s="7" t="n">
        <v>0.7229723376556415</v>
      </c>
      <c r="BP48" s="7" t="n">
        <v>0.5730912407635607</v>
      </c>
      <c r="BQ48" s="7" t="n">
        <v>0.1386677180655828</v>
      </c>
      <c r="BR48" s="7" t="n">
        <v>0.9562324364971161</v>
      </c>
      <c r="BS48" s="7" t="n">
        <v>0.917140685965383</v>
      </c>
      <c r="BT48" s="7" t="n">
        <v>0.8968376493838027</v>
      </c>
      <c r="BU48" s="7" t="n">
        <v>0.6286816212933474</v>
      </c>
      <c r="BV48" s="7" t="n">
        <v>0.7360485906035759</v>
      </c>
      <c r="BW48" s="7" t="n">
        <v>0.3635805455854238</v>
      </c>
      <c r="BX48" s="7" t="n">
        <v>0.5772936534374633</v>
      </c>
      <c r="BY48" s="7" t="n">
        <v>0.6403385945685497</v>
      </c>
      <c r="BZ48" s="7" t="n">
        <v>0.1194426230184771</v>
      </c>
      <c r="CA48" s="7" t="n">
        <v>0.3111320364821383</v>
      </c>
      <c r="CB48" s="7" t="n">
        <v>0.8101746375251118</v>
      </c>
      <c r="CC48" s="7" t="n">
        <v>0.8860106908595022</v>
      </c>
      <c r="CD48" s="7" t="n">
        <v>0.2336532072017964</v>
      </c>
      <c r="CE48" s="7" t="n">
        <v>0.7267794751997176</v>
      </c>
      <c r="CF48" s="7" t="n">
        <v>0.2791401206112779</v>
      </c>
      <c r="CG48" s="7" t="n">
        <v>0.6353370513449962</v>
      </c>
      <c r="CH48" s="7" t="n">
        <v>0.8531308469196621</v>
      </c>
      <c r="CI48" s="7" t="n">
        <v>0.8375921962372576</v>
      </c>
      <c r="CJ48" s="7" t="n">
        <v>0.6861907599429123</v>
      </c>
      <c r="CK48" s="7" t="n">
        <v>-0.02917046115555399</v>
      </c>
      <c r="CL48" s="7" t="n">
        <v>0.6759600870103873</v>
      </c>
      <c r="CM48" s="7" t="n">
        <v>0.8628222510586557</v>
      </c>
      <c r="CN48" s="7" t="n">
        <v>0.6368685742048522</v>
      </c>
      <c r="CO48" s="7" t="n">
        <v>0.7942096814707666</v>
      </c>
      <c r="CP48" s="7" t="n">
        <v>0.9402430188379955</v>
      </c>
      <c r="CQ48" s="7" t="n">
        <v>0.151560671702356</v>
      </c>
      <c r="CR48" s="7" t="n">
        <v>0.7391747948989819</v>
      </c>
      <c r="CS48" s="7" t="n">
        <v>0.7753457206795749</v>
      </c>
      <c r="CT48" s="7" t="n">
        <v>0.3123993604916614</v>
      </c>
      <c r="CU48" s="7" t="n">
        <v>-0.2580732999181529</v>
      </c>
      <c r="CV48" s="7" t="n">
        <v>0.6987107693540382</v>
      </c>
      <c r="CW48" s="7" t="n">
        <v>0.5820288860677413</v>
      </c>
      <c r="CX48" s="7" t="n">
        <v>0.8431106809699803</v>
      </c>
      <c r="CY48" s="7" t="n">
        <v>0.8609138870398159</v>
      </c>
      <c r="CZ48" s="7" t="n">
        <v>0.8986035097809518</v>
      </c>
      <c r="DA48" s="7" t="n">
        <v>0.4191697497516216</v>
      </c>
      <c r="DB48" s="7" t="n">
        <v>0.7219032138717405</v>
      </c>
      <c r="DC48" s="7" t="n">
        <v>0.64208099588167</v>
      </c>
      <c r="DD48" s="7" t="n">
        <v>0.798583162375232</v>
      </c>
      <c r="DE48" s="7" t="n">
        <v>0.9244147162341813</v>
      </c>
      <c r="DF48" s="7" t="n">
        <v>0.7249495935861824</v>
      </c>
      <c r="DG48" s="7" t="n">
        <v>0.4061968762714513</v>
      </c>
      <c r="DH48" s="7" t="n">
        <v>0.7537058945842882</v>
      </c>
      <c r="DI48" s="7" t="n">
        <v>0.7834094354524941</v>
      </c>
      <c r="DJ48" s="7" t="n">
        <v>0.8968343396273832</v>
      </c>
      <c r="DK48" s="7" t="n">
        <v>0.5611004538630895</v>
      </c>
      <c r="DL48" s="7" t="n">
        <v>0.6455204190144866</v>
      </c>
      <c r="DM48" s="7" t="n">
        <v>0.8759693588182017</v>
      </c>
      <c r="DN48" s="7" t="n">
        <v>0.8249069483078506</v>
      </c>
      <c r="DO48" s="7" t="n">
        <v>0.8469198342592321</v>
      </c>
      <c r="DP48" s="7" t="n">
        <v>0.6879113268554514</v>
      </c>
      <c r="DQ48" s="7" t="n">
        <v>0.8954009867470655</v>
      </c>
      <c r="DR48" s="7" t="n">
        <v>0.6891806605413142</v>
      </c>
      <c r="DS48" s="7" t="n">
        <v>0.9220185177871119</v>
      </c>
      <c r="DT48" s="7" t="n">
        <v>0.8597272986789334</v>
      </c>
      <c r="DU48" s="7" t="n">
        <v>0.7609068430316479</v>
      </c>
      <c r="DV48" s="7" t="n">
        <v>0.6743707355293252</v>
      </c>
      <c r="DW48" s="7" t="n">
        <v>0.647521800514253</v>
      </c>
      <c r="DX48" s="7" t="n">
        <v>0.8280492558951195</v>
      </c>
      <c r="DY48" s="7" t="n">
        <v>0.3765989808088334</v>
      </c>
      <c r="DZ48" s="7" t="n">
        <v>0.7779204344365523</v>
      </c>
      <c r="EA48" s="7" t="n">
        <v>0.7189610464048326</v>
      </c>
      <c r="EB48" s="7" t="n">
        <v>0.8632271408874891</v>
      </c>
      <c r="EC48" s="7" t="n">
        <v>0.6163122729066223</v>
      </c>
      <c r="ED48" s="7" t="n">
        <v>0.3583883385466346</v>
      </c>
      <c r="EE48" s="7" t="n">
        <v>0.7113493926312585</v>
      </c>
      <c r="EF48" s="7" t="n">
        <v>0.7361426663941036</v>
      </c>
      <c r="EG48" s="7" t="n">
        <v>0.8379658539185159</v>
      </c>
      <c r="EH48" s="7" t="n">
        <v>0.7784818504001485</v>
      </c>
      <c r="EI48" s="7" t="n">
        <v>0.7822677309129599</v>
      </c>
      <c r="EJ48" s="7" t="n">
        <v>0.7933681471205297</v>
      </c>
      <c r="EK48" s="7" t="n">
        <v>0.7739615842303091</v>
      </c>
      <c r="EL48" s="7" t="n">
        <v>0.7030145845680768</v>
      </c>
      <c r="EM48" s="7" t="n">
        <v>0.7978066851883483</v>
      </c>
      <c r="EN48" s="7" t="n">
        <v>0.9273127484203982</v>
      </c>
      <c r="EO48" s="7" t="n">
        <v>0.7651494980491091</v>
      </c>
      <c r="EP48" s="7" t="n">
        <v>0.7801160773603532</v>
      </c>
      <c r="EQ48" s="7" t="n">
        <v>0.3481173778357491</v>
      </c>
      <c r="ER48" s="7" t="n">
        <v>0.6481701723722411</v>
      </c>
      <c r="ES48" s="7" t="n">
        <v>0.7806208608278157</v>
      </c>
      <c r="ET48" s="7" t="n">
        <v>0.6921850829138032</v>
      </c>
      <c r="EU48" s="7" t="n">
        <v>-0.2946166462747156</v>
      </c>
      <c r="EV48" s="7" t="n">
        <v>0.5866154186473095</v>
      </c>
      <c r="EW48" s="7" t="n">
        <v>0.7834906966483048</v>
      </c>
      <c r="EX48" s="7" t="n">
        <v>0.343770092218602</v>
      </c>
      <c r="EY48" s="7" t="n">
        <v>0.3542965499284228</v>
      </c>
      <c r="EZ48" s="7" t="n">
        <v>0.7284330205829874</v>
      </c>
      <c r="FA48" s="7" t="n">
        <v>0.5915130613648953</v>
      </c>
      <c r="FB48" s="7" t="n">
        <v>-0.1482994793737976</v>
      </c>
      <c r="FC48" s="7" t="n">
        <v>0.7678953466684104</v>
      </c>
      <c r="FD48" s="7" t="n">
        <v>0.5742453572263059</v>
      </c>
      <c r="FE48" s="7" t="n">
        <v>0.03160369431323514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0.6523376864970889</v>
      </c>
      <c r="D49" s="7" t="n">
        <v>0.6826338722157234</v>
      </c>
      <c r="E49" s="7" t="n">
        <v>-0.2045179966382064</v>
      </c>
      <c r="F49" s="7" t="n">
        <v>0.5725024171908684</v>
      </c>
      <c r="G49" s="7" t="n">
        <v>0.00590532413454573</v>
      </c>
      <c r="H49" s="7" t="n">
        <v>0.05591138281023874</v>
      </c>
      <c r="I49" s="7" t="n">
        <v>0.467877975971065</v>
      </c>
      <c r="J49" s="7" t="n">
        <v>0.4171774807226247</v>
      </c>
      <c r="K49" s="7" t="n">
        <v>-0.1862130519779238</v>
      </c>
      <c r="L49" s="7" t="n">
        <v>0.7439098044995663</v>
      </c>
      <c r="M49" s="7" t="n">
        <v>0.7551327643647439</v>
      </c>
      <c r="N49" s="7" t="n">
        <v>0.7373760954884153</v>
      </c>
      <c r="O49" s="7" t="n">
        <v>0.4572937537838572</v>
      </c>
      <c r="P49" s="7" t="n">
        <v>0.7372416013241245</v>
      </c>
      <c r="Q49" s="7" t="n">
        <v>0.7402411527914392</v>
      </c>
      <c r="R49" s="7" t="n">
        <v>0.6274289021489322</v>
      </c>
      <c r="S49" s="7" t="n">
        <v>0.8373495178788732</v>
      </c>
      <c r="T49" s="7" t="n">
        <v>0.3827620265373273</v>
      </c>
      <c r="U49" s="7" t="n">
        <v>0.736015965076792</v>
      </c>
      <c r="V49" s="7" t="n">
        <v>0.4382519317054556</v>
      </c>
      <c r="W49" s="7" t="n">
        <v>0.2898415135545042</v>
      </c>
      <c r="X49" s="7" t="n">
        <v>0.01390970562274373</v>
      </c>
      <c r="Y49" s="7" t="n">
        <v>0.4539674696222832</v>
      </c>
      <c r="Z49" s="7" t="n">
        <v>0.1603543764373672</v>
      </c>
      <c r="AA49" s="7" t="n">
        <v>0.3875565542229583</v>
      </c>
      <c r="AB49" s="7" t="n">
        <v>0.6753509694172558</v>
      </c>
      <c r="AC49" s="7" t="n">
        <v>0.7162156688655699</v>
      </c>
      <c r="AD49" s="7" t="n">
        <v>0.7491952243176773</v>
      </c>
      <c r="AE49" s="7" t="n">
        <v>0.4641280200535589</v>
      </c>
      <c r="AF49" s="7" t="n">
        <v>0.7900912501604711</v>
      </c>
      <c r="AG49" s="7" t="n">
        <v>-0.04908771114898538</v>
      </c>
      <c r="AH49" s="7" t="n">
        <v>-0.01033964304287177</v>
      </c>
      <c r="AI49" s="7" t="n">
        <v>0.0433535333603999</v>
      </c>
      <c r="AJ49" s="7" t="n">
        <v>0.4747161040989787</v>
      </c>
      <c r="AK49" s="7" t="n">
        <v>0.4505948033544394</v>
      </c>
      <c r="AL49" s="7" t="n">
        <v>0.2347722222800693</v>
      </c>
      <c r="AM49" s="7" t="n">
        <v>0.1092438330652443</v>
      </c>
      <c r="AN49" s="7" t="n">
        <v>0.3773877954433468</v>
      </c>
      <c r="AO49" s="7" t="n">
        <v>0.4692476005160071</v>
      </c>
      <c r="AP49" s="7" t="n">
        <v>0.809236328995723</v>
      </c>
      <c r="AQ49" s="7" t="n">
        <v>0.7838196709473679</v>
      </c>
      <c r="AR49" s="7" t="n">
        <v>0.8447765279739801</v>
      </c>
      <c r="AS49" s="7" t="n">
        <v>0.8796759842222851</v>
      </c>
      <c r="AT49" s="7" t="n">
        <v>0.826497777777187</v>
      </c>
      <c r="AU49" s="7" t="n">
        <v>0.6588742795902399</v>
      </c>
      <c r="AV49" s="7" t="n">
        <v>0.3167365759454365</v>
      </c>
      <c r="AW49" s="7" t="n">
        <v>0.805958665315598</v>
      </c>
      <c r="AX49" s="7" t="n">
        <v>1</v>
      </c>
      <c r="AY49" s="7" t="n">
        <v>0.4677588373445342</v>
      </c>
      <c r="AZ49" s="7" t="n">
        <v>0.02662518192709974</v>
      </c>
      <c r="BA49" s="7" t="n">
        <v>0.4144330270002226</v>
      </c>
      <c r="BB49" s="7" t="n">
        <v>0.5092362189153183</v>
      </c>
      <c r="BC49" s="7" t="n">
        <v>0.849876061471089</v>
      </c>
      <c r="BD49" s="7" t="n">
        <v>0.4060339703848402</v>
      </c>
      <c r="BE49" s="7" t="n">
        <v>0.8366673260142538</v>
      </c>
      <c r="BF49" s="7" t="n">
        <v>0.2347723122560411</v>
      </c>
      <c r="BG49" s="7" t="n">
        <v>0.3687032894749987</v>
      </c>
      <c r="BH49" s="7" t="n">
        <v>0.598486969523761</v>
      </c>
      <c r="BI49" s="7" t="n">
        <v>0.5076277117154046</v>
      </c>
      <c r="BJ49" s="7" t="n">
        <v>0.5553284013985068</v>
      </c>
      <c r="BK49" s="7" t="n">
        <v>0.4095356384130016</v>
      </c>
      <c r="BL49" s="7" t="n">
        <v>0.386237356958543</v>
      </c>
      <c r="BM49" s="7" t="n">
        <v>-0.2240725004356657</v>
      </c>
      <c r="BN49" s="7" t="n">
        <v>-0.001417043128956197</v>
      </c>
      <c r="BO49" s="7" t="n">
        <v>0.4665604748343833</v>
      </c>
      <c r="BP49" s="7" t="n">
        <v>0.3689979314392122</v>
      </c>
      <c r="BQ49" s="7" t="n">
        <v>-0.04185189694202834</v>
      </c>
      <c r="BR49" s="7" t="n">
        <v>0.7368403204690103</v>
      </c>
      <c r="BS49" s="7" t="n">
        <v>0.7681095146952639</v>
      </c>
      <c r="BT49" s="7" t="n">
        <v>0.5426985367622472</v>
      </c>
      <c r="BU49" s="7" t="n">
        <v>0.5680311771660915</v>
      </c>
      <c r="BV49" s="7" t="n">
        <v>0.5548247762711326</v>
      </c>
      <c r="BW49" s="7" t="n">
        <v>0.1955505679985119</v>
      </c>
      <c r="BX49" s="7" t="n">
        <v>0.3294777607998757</v>
      </c>
      <c r="BY49" s="7" t="n">
        <v>0.4589322417613163</v>
      </c>
      <c r="BZ49" s="7" t="n">
        <v>0.004798942753264303</v>
      </c>
      <c r="CA49" s="7" t="n">
        <v>0.1207653595676662</v>
      </c>
      <c r="CB49" s="7" t="n">
        <v>0.658214916522617</v>
      </c>
      <c r="CC49" s="7" t="n">
        <v>0.8215489717038641</v>
      </c>
      <c r="CD49" s="7" t="n">
        <v>0.02079677010791876</v>
      </c>
      <c r="CE49" s="7" t="n">
        <v>0.5284891907100476</v>
      </c>
      <c r="CF49" s="7" t="n">
        <v>0.02534875181394857</v>
      </c>
      <c r="CG49" s="7" t="n">
        <v>0.4405832002247117</v>
      </c>
      <c r="CH49" s="7" t="n">
        <v>0.9318335384346959</v>
      </c>
      <c r="CI49" s="7" t="n">
        <v>0.6141834607777585</v>
      </c>
      <c r="CJ49" s="7" t="n">
        <v>0.5014158089063622</v>
      </c>
      <c r="CK49" s="7" t="n">
        <v>-0.07922576120388575</v>
      </c>
      <c r="CL49" s="7" t="n">
        <v>0.4889708906044664</v>
      </c>
      <c r="CM49" s="7" t="n">
        <v>0.9294832002202534</v>
      </c>
      <c r="CN49" s="7" t="n">
        <v>0.3791141071337828</v>
      </c>
      <c r="CO49" s="7" t="n">
        <v>0.6635906283191748</v>
      </c>
      <c r="CP49" s="7" t="n">
        <v>0.7235903155638794</v>
      </c>
      <c r="CQ49" s="7" t="n">
        <v>-0.02215804016727521</v>
      </c>
      <c r="CR49" s="7" t="n">
        <v>0.5615375176148976</v>
      </c>
      <c r="CS49" s="7" t="n">
        <v>0.3933401486061647</v>
      </c>
      <c r="CT49" s="7" t="n">
        <v>0.1334910728615517</v>
      </c>
      <c r="CU49" s="7" t="n">
        <v>-0.1760851783120405</v>
      </c>
      <c r="CV49" s="7" t="n">
        <v>0.3970923231043976</v>
      </c>
      <c r="CW49" s="7" t="n">
        <v>0.4520650104400331</v>
      </c>
      <c r="CX49" s="7" t="n">
        <v>0.9352941629653995</v>
      </c>
      <c r="CY49" s="7" t="n">
        <v>0.9696412645611791</v>
      </c>
      <c r="CZ49" s="7" t="n">
        <v>0.9167607688677769</v>
      </c>
      <c r="DA49" s="7" t="n">
        <v>0.1319629066629728</v>
      </c>
      <c r="DB49" s="7" t="n">
        <v>0.4077991184503393</v>
      </c>
      <c r="DC49" s="7" t="n">
        <v>0.4744711045870856</v>
      </c>
      <c r="DD49" s="7" t="n">
        <v>0.9879938839986014</v>
      </c>
      <c r="DE49" s="7" t="n">
        <v>0.7552144439397365</v>
      </c>
      <c r="DF49" s="7" t="n">
        <v>0.4747229952838158</v>
      </c>
      <c r="DG49" s="7" t="n">
        <v>0.2672651728751299</v>
      </c>
      <c r="DH49" s="7" t="n">
        <v>0.6408270999384694</v>
      </c>
      <c r="DI49" s="7" t="n">
        <v>0.9964426924098518</v>
      </c>
      <c r="DJ49" s="7" t="n">
        <v>0.8950978575453652</v>
      </c>
      <c r="DK49" s="7" t="n">
        <v>0.3839055986632822</v>
      </c>
      <c r="DL49" s="7" t="n">
        <v>0.4190051787154686</v>
      </c>
      <c r="DM49" s="7" t="n">
        <v>0.8221849656203229</v>
      </c>
      <c r="DN49" s="7" t="n">
        <v>0.9747047480273047</v>
      </c>
      <c r="DO49" s="7" t="n">
        <v>0.9584378569292006</v>
      </c>
      <c r="DP49" s="7" t="n">
        <v>0.4809166307467457</v>
      </c>
      <c r="DQ49" s="7" t="n">
        <v>0.7984100079000683</v>
      </c>
      <c r="DR49" s="7" t="n">
        <v>0.5604478090861796</v>
      </c>
      <c r="DS49" s="7" t="n">
        <v>0.9047174730408872</v>
      </c>
      <c r="DT49" s="7" t="n">
        <v>0.9153605155653124</v>
      </c>
      <c r="DU49" s="7" t="n">
        <v>0.4198700442814505</v>
      </c>
      <c r="DV49" s="7" t="n">
        <v>0.6179492195479867</v>
      </c>
      <c r="DW49" s="7" t="n">
        <v>0.3527537307563771</v>
      </c>
      <c r="DX49" s="7" t="n">
        <v>0.4502844740938445</v>
      </c>
      <c r="DY49" s="7" t="n">
        <v>0.2205313865828049</v>
      </c>
      <c r="DZ49" s="7" t="n">
        <v>0.5043392077091223</v>
      </c>
      <c r="EA49" s="7" t="n">
        <v>0.6915403169401048</v>
      </c>
      <c r="EB49" s="7" t="n">
        <v>0.6878214927427616</v>
      </c>
      <c r="EC49" s="7" t="n">
        <v>0.4323648511567131</v>
      </c>
      <c r="ED49" s="7" t="n">
        <v>0.1377395810493904</v>
      </c>
      <c r="EE49" s="7" t="n">
        <v>0.5014269977140176</v>
      </c>
      <c r="EF49" s="7" t="n">
        <v>0.5707861529444859</v>
      </c>
      <c r="EG49" s="7" t="n">
        <v>0.7716667444494022</v>
      </c>
      <c r="EH49" s="7" t="n">
        <v>0.7367048434085115</v>
      </c>
      <c r="EI49" s="7" t="n">
        <v>0.7397872745120888</v>
      </c>
      <c r="EJ49" s="7" t="n">
        <v>0.6079235269663796</v>
      </c>
      <c r="EK49" s="7" t="n">
        <v>0.7304553759237471</v>
      </c>
      <c r="EL49" s="7" t="n">
        <v>0.4621153218914283</v>
      </c>
      <c r="EM49" s="7" t="n">
        <v>0.514956494484638</v>
      </c>
      <c r="EN49" s="7" t="n">
        <v>0.7810788728740199</v>
      </c>
      <c r="EO49" s="7" t="n">
        <v>0.4003360130799427</v>
      </c>
      <c r="EP49" s="7" t="n">
        <v>0.7342089000007191</v>
      </c>
      <c r="EQ49" s="7" t="n">
        <v>0.08078581143781</v>
      </c>
      <c r="ER49" s="7" t="n">
        <v>0.5118840142620046</v>
      </c>
      <c r="ES49" s="7" t="n">
        <v>0.7331836628193372</v>
      </c>
      <c r="ET49" s="7" t="n">
        <v>0.3842494526686163</v>
      </c>
      <c r="EU49" s="7" t="n">
        <v>-0.2243595406631125</v>
      </c>
      <c r="EV49" s="7" t="n">
        <v>0.3486502733703488</v>
      </c>
      <c r="EW49" s="7" t="n">
        <v>0.7348334632641325</v>
      </c>
      <c r="EX49" s="7" t="n">
        <v>0.09578540520188628</v>
      </c>
      <c r="EY49" s="7" t="n">
        <v>0.1417359032548429</v>
      </c>
      <c r="EZ49" s="7" t="n">
        <v>0.5354226524739344</v>
      </c>
      <c r="FA49" s="7" t="n">
        <v>0.3792637386621404</v>
      </c>
      <c r="FB49" s="7" t="n">
        <v>-0.168681969486711</v>
      </c>
      <c r="FC49" s="7" t="n">
        <v>0.5373604672234998</v>
      </c>
      <c r="FD49" s="7" t="n">
        <v>0.3850048942994359</v>
      </c>
      <c r="FE49" s="7" t="n">
        <v>-0.06382138222127824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0.6577010827102708</v>
      </c>
      <c r="D50" s="7" t="n">
        <v>0.7570573560928049</v>
      </c>
      <c r="E50" s="7" t="n">
        <v>-0.1405927027590192</v>
      </c>
      <c r="F50" s="7" t="n">
        <v>0.6086962827863694</v>
      </c>
      <c r="G50" s="7" t="n">
        <v>-0.06726861221028207</v>
      </c>
      <c r="H50" s="7" t="n">
        <v>0.2157286057430108</v>
      </c>
      <c r="I50" s="7" t="n">
        <v>0.9813789739373082</v>
      </c>
      <c r="J50" s="7" t="n">
        <v>0.4833885025384724</v>
      </c>
      <c r="K50" s="7" t="n">
        <v>-0.1047169747662555</v>
      </c>
      <c r="L50" s="7" t="n">
        <v>0.7092494334761916</v>
      </c>
      <c r="M50" s="7" t="n">
        <v>0.7294476049335133</v>
      </c>
      <c r="N50" s="7" t="n">
        <v>0.5548855443163297</v>
      </c>
      <c r="O50" s="7" t="n">
        <v>0.4068172108821873</v>
      </c>
      <c r="P50" s="7" t="n">
        <v>0.5452846029619424</v>
      </c>
      <c r="Q50" s="7" t="n">
        <v>0.5756450533622478</v>
      </c>
      <c r="R50" s="7" t="n">
        <v>0.6762476467966496</v>
      </c>
      <c r="S50" s="7" t="n">
        <v>0.5667340047589829</v>
      </c>
      <c r="T50" s="7" t="n">
        <v>0.5583311527754036</v>
      </c>
      <c r="U50" s="7" t="n">
        <v>0.6428217654855046</v>
      </c>
      <c r="V50" s="7" t="n">
        <v>0.9981637918060072</v>
      </c>
      <c r="W50" s="7" t="n">
        <v>0.643094543364904</v>
      </c>
      <c r="X50" s="7" t="n">
        <v>0.1665028675508392</v>
      </c>
      <c r="Y50" s="7" t="n">
        <v>0.9989349644408232</v>
      </c>
      <c r="Z50" s="7" t="n">
        <v>0.260807970189566</v>
      </c>
      <c r="AA50" s="7" t="n">
        <v>0.6344801748990138</v>
      </c>
      <c r="AB50" s="7" t="n">
        <v>0.6338357688559805</v>
      </c>
      <c r="AC50" s="7" t="n">
        <v>0.7232001690386759</v>
      </c>
      <c r="AD50" s="7" t="n">
        <v>0.7276150798067459</v>
      </c>
      <c r="AE50" s="7" t="n">
        <v>0.5472588486217612</v>
      </c>
      <c r="AF50" s="7" t="n">
        <v>0.6839924410885909</v>
      </c>
      <c r="AG50" s="7" t="n">
        <v>0.1419650161698882</v>
      </c>
      <c r="AH50" s="7" t="n">
        <v>0.1558818463195544</v>
      </c>
      <c r="AI50" s="7" t="n">
        <v>0.2337401674365611</v>
      </c>
      <c r="AJ50" s="7" t="n">
        <v>0.5414174733987291</v>
      </c>
      <c r="AK50" s="7" t="n">
        <v>0.6425861237530397</v>
      </c>
      <c r="AL50" s="7" t="n">
        <v>0.3353695277057117</v>
      </c>
      <c r="AM50" s="7" t="n">
        <v>0.4309155222810546</v>
      </c>
      <c r="AN50" s="7" t="n">
        <v>0.6190669119867126</v>
      </c>
      <c r="AO50" s="7" t="n">
        <v>0.5228882207326586</v>
      </c>
      <c r="AP50" s="7" t="n">
        <v>0.5811160825774014</v>
      </c>
      <c r="AQ50" s="7" t="n">
        <v>0.687020852222795</v>
      </c>
      <c r="AR50" s="7" t="n">
        <v>0.61732849319946</v>
      </c>
      <c r="AS50" s="7" t="n">
        <v>0.5852381556424141</v>
      </c>
      <c r="AT50" s="7" t="n">
        <v>0.5238430985430079</v>
      </c>
      <c r="AU50" s="7" t="n">
        <v>0.5644129296026748</v>
      </c>
      <c r="AV50" s="7" t="n">
        <v>0.6046785843976497</v>
      </c>
      <c r="AW50" s="7" t="n">
        <v>0.6507640625230479</v>
      </c>
      <c r="AX50" s="7" t="n">
        <v>0.4677588373445342</v>
      </c>
      <c r="AY50" s="7" t="n">
        <v>1</v>
      </c>
      <c r="AZ50" s="7" t="n">
        <v>0.181207339736986</v>
      </c>
      <c r="BA50" s="7" t="n">
        <v>0.4532305403135358</v>
      </c>
      <c r="BB50" s="7" t="n">
        <v>0.512217637003371</v>
      </c>
      <c r="BC50" s="7" t="n">
        <v>0.5963921715307515</v>
      </c>
      <c r="BD50" s="7" t="n">
        <v>0.6828713921650573</v>
      </c>
      <c r="BE50" s="7" t="n">
        <v>0.6074959720893676</v>
      </c>
      <c r="BF50" s="7" t="n">
        <v>0.3353697850439532</v>
      </c>
      <c r="BG50" s="7" t="n">
        <v>0.4036463839304266</v>
      </c>
      <c r="BH50" s="7" t="n">
        <v>0.5680379920815946</v>
      </c>
      <c r="BI50" s="7" t="n">
        <v>0.2891916044573676</v>
      </c>
      <c r="BJ50" s="7" t="n">
        <v>0.5433037646802138</v>
      </c>
      <c r="BK50" s="7" t="n">
        <v>0.4411996143406319</v>
      </c>
      <c r="BL50" s="7" t="n">
        <v>0.6707280787329881</v>
      </c>
      <c r="BM50" s="7" t="n">
        <v>-0.3387545439549787</v>
      </c>
      <c r="BN50" s="7" t="n">
        <v>0.1001696772737366</v>
      </c>
      <c r="BO50" s="7" t="n">
        <v>0.5342278937791717</v>
      </c>
      <c r="BP50" s="7" t="n">
        <v>0.6167254380544949</v>
      </c>
      <c r="BQ50" s="7" t="n">
        <v>0.1524880214356208</v>
      </c>
      <c r="BR50" s="7" t="n">
        <v>0.7175654686771302</v>
      </c>
      <c r="BS50" s="7" t="n">
        <v>0.6461667343673373</v>
      </c>
      <c r="BT50" s="7" t="n">
        <v>0.6946804098534047</v>
      </c>
      <c r="BU50" s="7" t="n">
        <v>0.7979290015427395</v>
      </c>
      <c r="BV50" s="7" t="n">
        <v>0.4901451633393147</v>
      </c>
      <c r="BW50" s="7" t="n">
        <v>0.6574996645835892</v>
      </c>
      <c r="BX50" s="7" t="n">
        <v>0.6203090499974594</v>
      </c>
      <c r="BY50" s="7" t="n">
        <v>0.925860500995763</v>
      </c>
      <c r="BZ50" s="7" t="n">
        <v>-0.06643798156314228</v>
      </c>
      <c r="CA50" s="7" t="n">
        <v>0.1725414870111725</v>
      </c>
      <c r="CB50" s="7" t="n">
        <v>0.5604692246110319</v>
      </c>
      <c r="CC50" s="7" t="n">
        <v>0.5674919734958078</v>
      </c>
      <c r="CD50" s="7" t="n">
        <v>0.166945397778037</v>
      </c>
      <c r="CE50" s="7" t="n">
        <v>0.3268185959640746</v>
      </c>
      <c r="CF50" s="7" t="n">
        <v>0.2233794973382447</v>
      </c>
      <c r="CG50" s="7" t="n">
        <v>0.9973010396774824</v>
      </c>
      <c r="CH50" s="7" t="n">
        <v>0.5280036997252362</v>
      </c>
      <c r="CI50" s="7" t="n">
        <v>0.4826615222157993</v>
      </c>
      <c r="CJ50" s="7" t="n">
        <v>0.546278246088867</v>
      </c>
      <c r="CK50" s="7" t="n">
        <v>0.007499627627314901</v>
      </c>
      <c r="CL50" s="7" t="n">
        <v>0.5243326124896045</v>
      </c>
      <c r="CM50" s="7" t="n">
        <v>0.528315556459633</v>
      </c>
      <c r="CN50" s="7" t="n">
        <v>0.1707307531915842</v>
      </c>
      <c r="CO50" s="7" t="n">
        <v>0.5468531456303117</v>
      </c>
      <c r="CP50" s="7" t="n">
        <v>0.6835998538427709</v>
      </c>
      <c r="CQ50" s="7" t="n">
        <v>0.1962895622097602</v>
      </c>
      <c r="CR50" s="7" t="n">
        <v>0.4503502721180323</v>
      </c>
      <c r="CS50" s="7" t="n">
        <v>0.6749755679113</v>
      </c>
      <c r="CT50" s="7" t="n">
        <v>0.2972253798253485</v>
      </c>
      <c r="CU50" s="7" t="n">
        <v>-0.3012184840476837</v>
      </c>
      <c r="CV50" s="7" t="n">
        <v>0.6208104307725343</v>
      </c>
      <c r="CW50" s="7" t="n">
        <v>0.5403727466683397</v>
      </c>
      <c r="CX50" s="7" t="n">
        <v>0.5226442390084747</v>
      </c>
      <c r="CY50" s="7" t="n">
        <v>0.4958515839336471</v>
      </c>
      <c r="CZ50" s="7" t="n">
        <v>0.5771423852427697</v>
      </c>
      <c r="DA50" s="7" t="n">
        <v>0.2424743647634915</v>
      </c>
      <c r="DB50" s="7" t="n">
        <v>0.5267912188021946</v>
      </c>
      <c r="DC50" s="7" t="n">
        <v>0.4856738106002788</v>
      </c>
      <c r="DD50" s="7" t="n">
        <v>0.4708394407967144</v>
      </c>
      <c r="DE50" s="7" t="n">
        <v>0.5883572102880478</v>
      </c>
      <c r="DF50" s="7" t="n">
        <v>0.3644338194479664</v>
      </c>
      <c r="DG50" s="7" t="n">
        <v>0.8459073061601347</v>
      </c>
      <c r="DH50" s="7" t="n">
        <v>0.5226313916330901</v>
      </c>
      <c r="DI50" s="7" t="n">
        <v>0.4481165187684779</v>
      </c>
      <c r="DJ50" s="7" t="n">
        <v>0.5965990634557968</v>
      </c>
      <c r="DK50" s="7" t="n">
        <v>0.4508644768687868</v>
      </c>
      <c r="DL50" s="7" t="n">
        <v>0.4481623867915218</v>
      </c>
      <c r="DM50" s="7" t="n">
        <v>0.5549298986697744</v>
      </c>
      <c r="DN50" s="7" t="n">
        <v>0.4796198121037483</v>
      </c>
      <c r="DO50" s="7" t="n">
        <v>0.5220682112873689</v>
      </c>
      <c r="DP50" s="7" t="n">
        <v>0.5213062188254921</v>
      </c>
      <c r="DQ50" s="7" t="n">
        <v>0.5646564175019272</v>
      </c>
      <c r="DR50" s="7" t="n">
        <v>0.5644888638769487</v>
      </c>
      <c r="DS50" s="7" t="n">
        <v>0.5820105749871126</v>
      </c>
      <c r="DT50" s="7" t="n">
        <v>0.5228916961945134</v>
      </c>
      <c r="DU50" s="7" t="n">
        <v>0.5475578040207194</v>
      </c>
      <c r="DV50" s="7" t="n">
        <v>0.4548987348417691</v>
      </c>
      <c r="DW50" s="7" t="n">
        <v>0.4939843223962018</v>
      </c>
      <c r="DX50" s="7" t="n">
        <v>0.8070492177174921</v>
      </c>
      <c r="DY50" s="7" t="n">
        <v>0.3283684020151844</v>
      </c>
      <c r="DZ50" s="7" t="n">
        <v>0.5337744613965294</v>
      </c>
      <c r="EA50" s="7" t="n">
        <v>0.451194794667557</v>
      </c>
      <c r="EB50" s="7" t="n">
        <v>0.5841778583283388</v>
      </c>
      <c r="EC50" s="7" t="n">
        <v>0.9965527918939778</v>
      </c>
      <c r="ED50" s="7" t="n">
        <v>0.5334524261386602</v>
      </c>
      <c r="EE50" s="7" t="n">
        <v>0.5589656607338117</v>
      </c>
      <c r="EF50" s="7" t="n">
        <v>0.4478937748615562</v>
      </c>
      <c r="EG50" s="7" t="n">
        <v>0.6540277857090958</v>
      </c>
      <c r="EH50" s="7" t="n">
        <v>0.5084918475651978</v>
      </c>
      <c r="EI50" s="7" t="n">
        <v>0.5542950136963068</v>
      </c>
      <c r="EJ50" s="7" t="n">
        <v>0.5927646433587386</v>
      </c>
      <c r="EK50" s="7" t="n">
        <v>0.5140667398142081</v>
      </c>
      <c r="EL50" s="7" t="n">
        <v>0.3917578007941562</v>
      </c>
      <c r="EM50" s="7" t="n">
        <v>0.5332117157715905</v>
      </c>
      <c r="EN50" s="7" t="n">
        <v>0.5518550137918391</v>
      </c>
      <c r="EO50" s="7" t="n">
        <v>0.6772075893927465</v>
      </c>
      <c r="EP50" s="7" t="n">
        <v>0.5282174570018855</v>
      </c>
      <c r="EQ50" s="7" t="n">
        <v>0.3063606000721906</v>
      </c>
      <c r="ER50" s="7" t="n">
        <v>0.9764894804228258</v>
      </c>
      <c r="ES50" s="7" t="n">
        <v>0.5328563208625253</v>
      </c>
      <c r="ET50" s="7" t="n">
        <v>0.3560623546936313</v>
      </c>
      <c r="EU50" s="7" t="n">
        <v>-0.3399887156811471</v>
      </c>
      <c r="EV50" s="7" t="n">
        <v>0.3730648224106881</v>
      </c>
      <c r="EW50" s="7" t="n">
        <v>0.5495517441326174</v>
      </c>
      <c r="EX50" s="7" t="n">
        <v>0.3030498808660801</v>
      </c>
      <c r="EY50" s="7" t="n">
        <v>0.51793681088143</v>
      </c>
      <c r="EZ50" s="7" t="n">
        <v>0.4857741070149001</v>
      </c>
      <c r="FA50" s="7" t="n">
        <v>0.3617833548480916</v>
      </c>
      <c r="FB50" s="7" t="n">
        <v>-0.1248625964223172</v>
      </c>
      <c r="FC50" s="7" t="n">
        <v>0.4627335275961227</v>
      </c>
      <c r="FD50" s="7" t="n">
        <v>0.4667573015770349</v>
      </c>
      <c r="FE50" s="7" t="n">
        <v>0.09223808848950388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0.434093460740717</v>
      </c>
      <c r="D51" s="7" t="n">
        <v>0.3171063457485888</v>
      </c>
      <c r="E51" s="7" t="n">
        <v>0.441552665464393</v>
      </c>
      <c r="F51" s="7" t="n">
        <v>0.4090217226827881</v>
      </c>
      <c r="G51" s="7" t="n">
        <v>0.444948715728517</v>
      </c>
      <c r="H51" s="7" t="n">
        <v>0.9803506780866817</v>
      </c>
      <c r="I51" s="7" t="n">
        <v>0.2215740305286363</v>
      </c>
      <c r="J51" s="7" t="n">
        <v>0.5992091380404968</v>
      </c>
      <c r="K51" s="7" t="n">
        <v>0.4049415309072173</v>
      </c>
      <c r="L51" s="7" t="n">
        <v>0.3361733158805721</v>
      </c>
      <c r="M51" s="7" t="n">
        <v>0.303757674902322</v>
      </c>
      <c r="N51" s="7" t="n">
        <v>-0.06213581361936586</v>
      </c>
      <c r="O51" s="7" t="n">
        <v>0.3417688880185314</v>
      </c>
      <c r="P51" s="7" t="n">
        <v>-0.08452690641355162</v>
      </c>
      <c r="Q51" s="7" t="n">
        <v>-0.01687158291782389</v>
      </c>
      <c r="R51" s="7" t="n">
        <v>0.1517412221581138</v>
      </c>
      <c r="S51" s="7" t="n">
        <v>0.04368751219959343</v>
      </c>
      <c r="T51" s="7" t="n">
        <v>0.2656397138382917</v>
      </c>
      <c r="U51" s="7" t="n">
        <v>0.07910926338313858</v>
      </c>
      <c r="V51" s="7" t="n">
        <v>0.1841476092810156</v>
      </c>
      <c r="W51" s="7" t="n">
        <v>0.4562023150603685</v>
      </c>
      <c r="X51" s="7" t="n">
        <v>0.9974410392037631</v>
      </c>
      <c r="Y51" s="7" t="n">
        <v>0.1725737997845669</v>
      </c>
      <c r="Z51" s="7" t="n">
        <v>0.602339828405709</v>
      </c>
      <c r="AA51" s="7" t="n">
        <v>0.2225226571883047</v>
      </c>
      <c r="AB51" s="7" t="n">
        <v>0.3015345616517188</v>
      </c>
      <c r="AC51" s="7" t="n">
        <v>0.2609879064431197</v>
      </c>
      <c r="AD51" s="7" t="n">
        <v>0.3177147541651061</v>
      </c>
      <c r="AE51" s="7" t="n">
        <v>0.3560601352834029</v>
      </c>
      <c r="AF51" s="7" t="n">
        <v>0.2529944042332235</v>
      </c>
      <c r="AG51" s="7" t="n">
        <v>0.581678549041452</v>
      </c>
      <c r="AH51" s="7" t="n">
        <v>0.3664300534516736</v>
      </c>
      <c r="AI51" s="7" t="n">
        <v>0.9535229658347272</v>
      </c>
      <c r="AJ51" s="7" t="n">
        <v>0.4241921773520253</v>
      </c>
      <c r="AK51" s="7" t="n">
        <v>0.1389340364728725</v>
      </c>
      <c r="AL51" s="7" t="n">
        <v>0.3951541838276454</v>
      </c>
      <c r="AM51" s="7" t="n">
        <v>0.5590267031857059</v>
      </c>
      <c r="AN51" s="7" t="n">
        <v>0.2228022608665821</v>
      </c>
      <c r="AO51" s="7" t="n">
        <v>0.4348954836128928</v>
      </c>
      <c r="AP51" s="7" t="n">
        <v>0.01194904010892032</v>
      </c>
      <c r="AQ51" s="7" t="n">
        <v>0.269968907643</v>
      </c>
      <c r="AR51" s="7" t="n">
        <v>0.1359581313568696</v>
      </c>
      <c r="AS51" s="7" t="n">
        <v>0.114845596666898</v>
      </c>
      <c r="AT51" s="7" t="n">
        <v>0.1007449051994764</v>
      </c>
      <c r="AU51" s="7" t="n">
        <v>0.3235719678227513</v>
      </c>
      <c r="AV51" s="7" t="n">
        <v>0.6963569008446368</v>
      </c>
      <c r="AW51" s="7" t="n">
        <v>0.2484911120615244</v>
      </c>
      <c r="AX51" s="7" t="n">
        <v>0.02662518192709974</v>
      </c>
      <c r="AY51" s="7" t="n">
        <v>0.181207339736986</v>
      </c>
      <c r="AZ51" s="7" t="n">
        <v>1</v>
      </c>
      <c r="BA51" s="7" t="n">
        <v>0.379923665423569</v>
      </c>
      <c r="BB51" s="7" t="n">
        <v>0.3817132326029923</v>
      </c>
      <c r="BC51" s="7" t="n">
        <v>0.1112168437418903</v>
      </c>
      <c r="BD51" s="7" t="n">
        <v>0.2059205213415835</v>
      </c>
      <c r="BE51" s="7" t="n">
        <v>0.2400582948078216</v>
      </c>
      <c r="BF51" s="7" t="n">
        <v>0.3951539953007215</v>
      </c>
      <c r="BG51" s="7" t="n">
        <v>0.4345293907860106</v>
      </c>
      <c r="BH51" s="7" t="n">
        <v>0.2434647194215728</v>
      </c>
      <c r="BI51" s="7" t="n">
        <v>0.3050763788838245</v>
      </c>
      <c r="BJ51" s="7" t="n">
        <v>0.2431092796733236</v>
      </c>
      <c r="BK51" s="7" t="n">
        <v>0.3845425891068412</v>
      </c>
      <c r="BL51" s="7" t="n">
        <v>0.2216813518292252</v>
      </c>
      <c r="BM51" s="7" t="n">
        <v>0.2789141630191715</v>
      </c>
      <c r="BN51" s="7" t="n">
        <v>0.9721873012543819</v>
      </c>
      <c r="BO51" s="7" t="n">
        <v>0.4717173923063366</v>
      </c>
      <c r="BP51" s="7" t="n">
        <v>0.3207518996451334</v>
      </c>
      <c r="BQ51" s="7" t="n">
        <v>0.3164175355112718</v>
      </c>
      <c r="BR51" s="7" t="n">
        <v>0.3625309424968217</v>
      </c>
      <c r="BS51" s="7" t="n">
        <v>0.2341490503350299</v>
      </c>
      <c r="BT51" s="7" t="n">
        <v>0.4024838449757027</v>
      </c>
      <c r="BU51" s="7" t="n">
        <v>0.08354859416647263</v>
      </c>
      <c r="BV51" s="7" t="n">
        <v>0.1734584316814537</v>
      </c>
      <c r="BW51" s="7" t="n">
        <v>0.3498846114786156</v>
      </c>
      <c r="BX51" s="7" t="n">
        <v>0.3348245777099492</v>
      </c>
      <c r="BY51" s="7" t="n">
        <v>0.1413708761109872</v>
      </c>
      <c r="BZ51" s="7" t="n">
        <v>0.5994839571148569</v>
      </c>
      <c r="CA51" s="7" t="n">
        <v>0.7035938237356535</v>
      </c>
      <c r="CB51" s="7" t="n">
        <v>0.1049156595126784</v>
      </c>
      <c r="CC51" s="7" t="n">
        <v>-0.002168020995320812</v>
      </c>
      <c r="CD51" s="7" t="n">
        <v>0.9955632820445763</v>
      </c>
      <c r="CE51" s="7" t="n">
        <v>0.2781563364857848</v>
      </c>
      <c r="CF51" s="7" t="n">
        <v>0.5488064248543181</v>
      </c>
      <c r="CG51" s="7" t="n">
        <v>0.1945315013320353</v>
      </c>
      <c r="CH51" s="7" t="n">
        <v>-0.007436001593562132</v>
      </c>
      <c r="CI51" s="7" t="n">
        <v>0.1565452262079277</v>
      </c>
      <c r="CJ51" s="7" t="n">
        <v>0.3084159572465362</v>
      </c>
      <c r="CK51" s="7" t="n">
        <v>0.4115424356026456</v>
      </c>
      <c r="CL51" s="7" t="n">
        <v>0.3553512606724754</v>
      </c>
      <c r="CM51" s="7" t="n">
        <v>0.02437958118410082</v>
      </c>
      <c r="CN51" s="7" t="n">
        <v>0.2290058497889048</v>
      </c>
      <c r="CO51" s="7" t="n">
        <v>0.08698783790751341</v>
      </c>
      <c r="CP51" s="7" t="n">
        <v>0.3485900182068597</v>
      </c>
      <c r="CQ51" s="7" t="n">
        <v>0.6300851448238766</v>
      </c>
      <c r="CR51" s="7" t="n">
        <v>0.27261930978119</v>
      </c>
      <c r="CS51" s="7" t="n">
        <v>0.2175909869047398</v>
      </c>
      <c r="CT51" s="7" t="n">
        <v>0.5685666386383</v>
      </c>
      <c r="CU51" s="7" t="n">
        <v>0.2939953363433095</v>
      </c>
      <c r="CV51" s="7" t="n">
        <v>0.5130527630130217</v>
      </c>
      <c r="CW51" s="7" t="n">
        <v>0.2892205012884968</v>
      </c>
      <c r="CX51" s="7" t="n">
        <v>-0.01920873335934137</v>
      </c>
      <c r="CY51" s="7" t="n">
        <v>0.01962223961658584</v>
      </c>
      <c r="CZ51" s="7" t="n">
        <v>0.008321885680701298</v>
      </c>
      <c r="DA51" s="7" t="n">
        <v>0.8819088916424787</v>
      </c>
      <c r="DB51" s="7" t="n">
        <v>0.219420655822308</v>
      </c>
      <c r="DC51" s="7" t="n">
        <v>0.3416999085952422</v>
      </c>
      <c r="DD51" s="7" t="n">
        <v>0.003065197944455293</v>
      </c>
      <c r="DE51" s="7" t="n">
        <v>0.06586300704441091</v>
      </c>
      <c r="DF51" s="7" t="n">
        <v>0.1614589475638244</v>
      </c>
      <c r="DG51" s="7" t="n">
        <v>0.1911109029759869</v>
      </c>
      <c r="DH51" s="7" t="n">
        <v>0.09072450859743009</v>
      </c>
      <c r="DI51" s="7" t="n">
        <v>0.009549693090866665</v>
      </c>
      <c r="DJ51" s="7" t="n">
        <v>0.03592162079360647</v>
      </c>
      <c r="DK51" s="7" t="n">
        <v>0.2472809554130684</v>
      </c>
      <c r="DL51" s="7" t="n">
        <v>0.3891241719361287</v>
      </c>
      <c r="DM51" s="7" t="n">
        <v>-0.01052795816362479</v>
      </c>
      <c r="DN51" s="7" t="n">
        <v>-0.01098576752033562</v>
      </c>
      <c r="DO51" s="7" t="n">
        <v>0.01688613838098501</v>
      </c>
      <c r="DP51" s="7" t="n">
        <v>0.3911664252324318</v>
      </c>
      <c r="DQ51" s="7" t="n">
        <v>0.005353802433310655</v>
      </c>
      <c r="DR51" s="7" t="n">
        <v>0.2480252293679306</v>
      </c>
      <c r="DS51" s="7" t="n">
        <v>0.01526050237467619</v>
      </c>
      <c r="DT51" s="7" t="n">
        <v>0.2468702724896979</v>
      </c>
      <c r="DU51" s="7" t="n">
        <v>0.1403001212833069</v>
      </c>
      <c r="DV51" s="7" t="n">
        <v>-0.1044178930243226</v>
      </c>
      <c r="DW51" s="7" t="n">
        <v>0.3146340941391145</v>
      </c>
      <c r="DX51" s="7" t="n">
        <v>0.2591412014464666</v>
      </c>
      <c r="DY51" s="7" t="n">
        <v>0.4598405602610594</v>
      </c>
      <c r="DZ51" s="7" t="n">
        <v>0.1169390659288983</v>
      </c>
      <c r="EA51" s="7" t="n">
        <v>-0.1132735017352443</v>
      </c>
      <c r="EB51" s="7" t="n">
        <v>0.2205768444162312</v>
      </c>
      <c r="EC51" s="7" t="n">
        <v>0.1822968309452572</v>
      </c>
      <c r="ED51" s="7" t="n">
        <v>0.2854330835536291</v>
      </c>
      <c r="EE51" s="7" t="n">
        <v>0.1421122646724995</v>
      </c>
      <c r="EF51" s="7" t="n">
        <v>0.3623105319117944</v>
      </c>
      <c r="EG51" s="7" t="n">
        <v>0.08734662221163621</v>
      </c>
      <c r="EH51" s="7" t="n">
        <v>-0.07161639526118524</v>
      </c>
      <c r="EI51" s="7" t="n">
        <v>-0.05514551614268362</v>
      </c>
      <c r="EJ51" s="7" t="n">
        <v>0.3253041956845886</v>
      </c>
      <c r="EK51" s="7" t="n">
        <v>-0.05520338982228004</v>
      </c>
      <c r="EL51" s="7" t="n">
        <v>0.2130957850462728</v>
      </c>
      <c r="EM51" s="7" t="n">
        <v>0.102346970993066</v>
      </c>
      <c r="EN51" s="7" t="n">
        <v>0.0815534516618328</v>
      </c>
      <c r="EO51" s="7" t="n">
        <v>0.1725273772264769</v>
      </c>
      <c r="EP51" s="7" t="n">
        <v>-0.0643641242777226</v>
      </c>
      <c r="EQ51" s="7" t="n">
        <v>0.6368702991300195</v>
      </c>
      <c r="ER51" s="7" t="n">
        <v>0.1619648993958289</v>
      </c>
      <c r="ES51" s="7" t="n">
        <v>-0.06452101629566351</v>
      </c>
      <c r="ET51" s="7" t="n">
        <v>0.3082740832162947</v>
      </c>
      <c r="EU51" s="7" t="n">
        <v>0.273814050143237</v>
      </c>
      <c r="EV51" s="7" t="n">
        <v>0.4587885656038167</v>
      </c>
      <c r="EW51" s="7" t="n">
        <v>-0.07281929533162591</v>
      </c>
      <c r="EX51" s="7" t="n">
        <v>0.4613079125642544</v>
      </c>
      <c r="EY51" s="7" t="n">
        <v>0.2820371078364102</v>
      </c>
      <c r="EZ51" s="7" t="n">
        <v>0.2033674019075754</v>
      </c>
      <c r="FA51" s="7" t="n">
        <v>0.5258117104723157</v>
      </c>
      <c r="FB51" s="7" t="n">
        <v>0.4897643346095587</v>
      </c>
      <c r="FC51" s="7" t="n">
        <v>0.1914197557748171</v>
      </c>
      <c r="FD51" s="7" t="n">
        <v>0.2540256828009804</v>
      </c>
      <c r="FE51" s="7" t="n">
        <v>0.521707023121051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0.730574257879931</v>
      </c>
      <c r="D52" s="7" t="n">
        <v>0.6757863164849857</v>
      </c>
      <c r="E52" s="7" t="n">
        <v>0.1639599752535793</v>
      </c>
      <c r="F52" s="7" t="n">
        <v>0.6926206023216085</v>
      </c>
      <c r="G52" s="7" t="n">
        <v>0.4986916910953946</v>
      </c>
      <c r="H52" s="7" t="n">
        <v>0.4183582354915922</v>
      </c>
      <c r="I52" s="7" t="n">
        <v>0.4674582372306235</v>
      </c>
      <c r="J52" s="7" t="n">
        <v>0.4162025870380767</v>
      </c>
      <c r="K52" s="7" t="n">
        <v>0.1679209295505606</v>
      </c>
      <c r="L52" s="7" t="n">
        <v>0.7074667798613508</v>
      </c>
      <c r="M52" s="7" t="n">
        <v>0.6685683414851403</v>
      </c>
      <c r="N52" s="7" t="n">
        <v>0.5195112242917255</v>
      </c>
      <c r="O52" s="7" t="n">
        <v>0.2452096289078968</v>
      </c>
      <c r="P52" s="7" t="n">
        <v>0.508994382076545</v>
      </c>
      <c r="Q52" s="7" t="n">
        <v>0.5416597665330133</v>
      </c>
      <c r="R52" s="7" t="n">
        <v>0.5425567001097349</v>
      </c>
      <c r="S52" s="7" t="n">
        <v>0.554323040543436</v>
      </c>
      <c r="T52" s="7" t="n">
        <v>0.472838427982542</v>
      </c>
      <c r="U52" s="7" t="n">
        <v>0.5211832737460128</v>
      </c>
      <c r="V52" s="7" t="n">
        <v>0.4464472520677319</v>
      </c>
      <c r="W52" s="7" t="n">
        <v>0.5114648031501685</v>
      </c>
      <c r="X52" s="7" t="n">
        <v>0.3755798274565211</v>
      </c>
      <c r="Y52" s="7" t="n">
        <v>0.4441730236525853</v>
      </c>
      <c r="Z52" s="7" t="n">
        <v>0.4427309466671993</v>
      </c>
      <c r="AA52" s="7" t="n">
        <v>0.4620946661312885</v>
      </c>
      <c r="AB52" s="7" t="n">
        <v>0.6521306256075075</v>
      </c>
      <c r="AC52" s="7" t="n">
        <v>0.6685184671139364</v>
      </c>
      <c r="AD52" s="7" t="n">
        <v>0.7081603692670583</v>
      </c>
      <c r="AE52" s="7" t="n">
        <v>0.3060717964328241</v>
      </c>
      <c r="AF52" s="7" t="n">
        <v>0.5722236121258728</v>
      </c>
      <c r="AG52" s="7" t="n">
        <v>0.3836898668223032</v>
      </c>
      <c r="AH52" s="7" t="n">
        <v>0.2142155558900098</v>
      </c>
      <c r="AI52" s="7" t="n">
        <v>0.4036124879560652</v>
      </c>
      <c r="AJ52" s="7" t="n">
        <v>0.3395713252124264</v>
      </c>
      <c r="AK52" s="7" t="n">
        <v>0.4450452910302944</v>
      </c>
      <c r="AL52" s="7" t="n">
        <v>0.444530933400182</v>
      </c>
      <c r="AM52" s="7" t="n">
        <v>0.4104460083311842</v>
      </c>
      <c r="AN52" s="7" t="n">
        <v>0.4543521200160422</v>
      </c>
      <c r="AO52" s="7" t="n">
        <v>0.3453136257447791</v>
      </c>
      <c r="AP52" s="7" t="n">
        <v>0.5716489672691889</v>
      </c>
      <c r="AQ52" s="7" t="n">
        <v>0.6583726595323421</v>
      </c>
      <c r="AR52" s="7" t="n">
        <v>0.5832207155088898</v>
      </c>
      <c r="AS52" s="7" t="n">
        <v>0.5652675077664197</v>
      </c>
      <c r="AT52" s="7" t="n">
        <v>0.6389856260270445</v>
      </c>
      <c r="AU52" s="7" t="n">
        <v>0.6261109270879128</v>
      </c>
      <c r="AV52" s="7" t="n">
        <v>0.5932475604344492</v>
      </c>
      <c r="AW52" s="7" t="n">
        <v>0.6383302978269532</v>
      </c>
      <c r="AX52" s="7" t="n">
        <v>0.4144330270002226</v>
      </c>
      <c r="AY52" s="7" t="n">
        <v>0.4532305403135358</v>
      </c>
      <c r="AZ52" s="7" t="n">
        <v>0.379923665423569</v>
      </c>
      <c r="BA52" s="7" t="n">
        <v>1</v>
      </c>
      <c r="BB52" s="7" t="n">
        <v>0.3397066847908016</v>
      </c>
      <c r="BC52" s="7" t="n">
        <v>0.5629587196410702</v>
      </c>
      <c r="BD52" s="7" t="n">
        <v>0.4600442720464782</v>
      </c>
      <c r="BE52" s="7" t="n">
        <v>0.63666015252432</v>
      </c>
      <c r="BF52" s="7" t="n">
        <v>0.4445310085226226</v>
      </c>
      <c r="BG52" s="7" t="n">
        <v>0.9840515076150594</v>
      </c>
      <c r="BH52" s="7" t="n">
        <v>0.6046852987867603</v>
      </c>
      <c r="BI52" s="7" t="n">
        <v>0.3537078262315394</v>
      </c>
      <c r="BJ52" s="7" t="n">
        <v>0.5949498686204225</v>
      </c>
      <c r="BK52" s="7" t="n">
        <v>0.9935182585422669</v>
      </c>
      <c r="BL52" s="7" t="n">
        <v>0.4213391578226804</v>
      </c>
      <c r="BM52" s="7" t="n">
        <v>-0.03572447840450411</v>
      </c>
      <c r="BN52" s="7" t="n">
        <v>0.330665182694303</v>
      </c>
      <c r="BO52" s="7" t="n">
        <v>0.4183191905332095</v>
      </c>
      <c r="BP52" s="7" t="n">
        <v>0.4639829733919674</v>
      </c>
      <c r="BQ52" s="7" t="n">
        <v>0.225579300497701</v>
      </c>
      <c r="BR52" s="7" t="n">
        <v>0.7180519574906614</v>
      </c>
      <c r="BS52" s="7" t="n">
        <v>0.6254666291370621</v>
      </c>
      <c r="BT52" s="7" t="n">
        <v>0.6443298824217085</v>
      </c>
      <c r="BU52" s="7" t="n">
        <v>0.4292230724493636</v>
      </c>
      <c r="BV52" s="7" t="n">
        <v>0.5824916477038391</v>
      </c>
      <c r="BW52" s="7" t="n">
        <v>0.4161304493626717</v>
      </c>
      <c r="BX52" s="7" t="n">
        <v>0.4800982251569748</v>
      </c>
      <c r="BY52" s="7" t="n">
        <v>0.4328964818221007</v>
      </c>
      <c r="BZ52" s="7" t="n">
        <v>0.2167191286890027</v>
      </c>
      <c r="CA52" s="7" t="n">
        <v>0.4206153871754516</v>
      </c>
      <c r="CB52" s="7" t="n">
        <v>0.5811736986513629</v>
      </c>
      <c r="CC52" s="7" t="n">
        <v>0.5554775894028088</v>
      </c>
      <c r="CD52" s="7" t="n">
        <v>0.3739151399813384</v>
      </c>
      <c r="CE52" s="7" t="n">
        <v>0.5269257863339717</v>
      </c>
      <c r="CF52" s="7" t="n">
        <v>0.3796788138171693</v>
      </c>
      <c r="CG52" s="7" t="n">
        <v>0.4571362327846187</v>
      </c>
      <c r="CH52" s="7" t="n">
        <v>0.4817046998048526</v>
      </c>
      <c r="CI52" s="7" t="n">
        <v>0.4725988763093495</v>
      </c>
      <c r="CJ52" s="7" t="n">
        <v>0.311193265917364</v>
      </c>
      <c r="CK52" s="7" t="n">
        <v>0.1681002352457096</v>
      </c>
      <c r="CL52" s="7" t="n">
        <v>0.3363104072463785</v>
      </c>
      <c r="CM52" s="7" t="n">
        <v>0.4826287682778262</v>
      </c>
      <c r="CN52" s="7" t="n">
        <v>0.3129947035823706</v>
      </c>
      <c r="CO52" s="7" t="n">
        <v>0.5141370535371426</v>
      </c>
      <c r="CP52" s="7" t="n">
        <v>0.6998271860980441</v>
      </c>
      <c r="CQ52" s="7" t="n">
        <v>0.3815214683215964</v>
      </c>
      <c r="CR52" s="7" t="n">
        <v>0.7602286072213039</v>
      </c>
      <c r="CS52" s="7" t="n">
        <v>0.4265084488770266</v>
      </c>
      <c r="CT52" s="7" t="n">
        <v>0.4936431866988092</v>
      </c>
      <c r="CU52" s="7" t="n">
        <v>0.004365772005586518</v>
      </c>
      <c r="CV52" s="7" t="n">
        <v>0.6217123789293277</v>
      </c>
      <c r="CW52" s="7" t="n">
        <v>0.5216854549685959</v>
      </c>
      <c r="CX52" s="7" t="n">
        <v>0.4647329694426621</v>
      </c>
      <c r="CY52" s="7" t="n">
        <v>0.4571252740108923</v>
      </c>
      <c r="CZ52" s="7" t="n">
        <v>0.5258065489148537</v>
      </c>
      <c r="DA52" s="7" t="n">
        <v>0.4631254769512233</v>
      </c>
      <c r="DB52" s="7" t="n">
        <v>0.5032812945291104</v>
      </c>
      <c r="DC52" s="7" t="n">
        <v>0.2785394740134109</v>
      </c>
      <c r="DD52" s="7" t="n">
        <v>0.4038074044389884</v>
      </c>
      <c r="DE52" s="7" t="n">
        <v>0.5536818744257105</v>
      </c>
      <c r="DF52" s="7" t="n">
        <v>0.45841287436263</v>
      </c>
      <c r="DG52" s="7" t="n">
        <v>0.2423941698963339</v>
      </c>
      <c r="DH52" s="7" t="n">
        <v>0.5264710482405797</v>
      </c>
      <c r="DI52" s="7" t="n">
        <v>0.3953885046307424</v>
      </c>
      <c r="DJ52" s="7" t="n">
        <v>0.5356153113049783</v>
      </c>
      <c r="DK52" s="7" t="n">
        <v>0.2217184521251245</v>
      </c>
      <c r="DL52" s="7" t="n">
        <v>0.9976027725944588</v>
      </c>
      <c r="DM52" s="7" t="n">
        <v>0.5556231975923696</v>
      </c>
      <c r="DN52" s="7" t="n">
        <v>0.4382822140344177</v>
      </c>
      <c r="DO52" s="7" t="n">
        <v>0.4508392812529106</v>
      </c>
      <c r="DP52" s="7" t="n">
        <v>0.3032027291466256</v>
      </c>
      <c r="DQ52" s="7" t="n">
        <v>0.5505441566897553</v>
      </c>
      <c r="DR52" s="7" t="n">
        <v>0.6041415865341634</v>
      </c>
      <c r="DS52" s="7" t="n">
        <v>0.523101230058908</v>
      </c>
      <c r="DT52" s="7" t="n">
        <v>0.577278658616256</v>
      </c>
      <c r="DU52" s="7" t="n">
        <v>0.38918715160348</v>
      </c>
      <c r="DV52" s="7" t="n">
        <v>0.4081063366797809</v>
      </c>
      <c r="DW52" s="7" t="n">
        <v>0.4866477268727143</v>
      </c>
      <c r="DX52" s="7" t="n">
        <v>0.5244986487344545</v>
      </c>
      <c r="DY52" s="7" t="n">
        <v>0.4515043666148961</v>
      </c>
      <c r="DZ52" s="7" t="n">
        <v>0.4843568087542836</v>
      </c>
      <c r="EA52" s="7" t="n">
        <v>0.4720514279961658</v>
      </c>
      <c r="EB52" s="7" t="n">
        <v>0.5792525490050201</v>
      </c>
      <c r="EC52" s="7" t="n">
        <v>0.4265342741970144</v>
      </c>
      <c r="ED52" s="7" t="n">
        <v>0.4081275770680294</v>
      </c>
      <c r="EE52" s="7" t="n">
        <v>0.5063583289298724</v>
      </c>
      <c r="EF52" s="7" t="n">
        <v>0.5657277059571655</v>
      </c>
      <c r="EG52" s="7" t="n">
        <v>0.5663180655002764</v>
      </c>
      <c r="EH52" s="7" t="n">
        <v>0.5088612296529579</v>
      </c>
      <c r="EI52" s="7" t="n">
        <v>0.5063030759594578</v>
      </c>
      <c r="EJ52" s="7" t="n">
        <v>0.657649024236816</v>
      </c>
      <c r="EK52" s="7" t="n">
        <v>0.5125853022038954</v>
      </c>
      <c r="EL52" s="7" t="n">
        <v>0.4692647793983376</v>
      </c>
      <c r="EM52" s="7" t="n">
        <v>0.4653933848742898</v>
      </c>
      <c r="EN52" s="7" t="n">
        <v>0.5448057765871684</v>
      </c>
      <c r="EO52" s="7" t="n">
        <v>0.3962422443678397</v>
      </c>
      <c r="EP52" s="7" t="n">
        <v>0.5043967561913685</v>
      </c>
      <c r="EQ52" s="7" t="n">
        <v>0.4683867826439611</v>
      </c>
      <c r="ER52" s="7" t="n">
        <v>0.484460757240418</v>
      </c>
      <c r="ES52" s="7" t="n">
        <v>0.5047970736802042</v>
      </c>
      <c r="ET52" s="7" t="n">
        <v>0.4940330838003803</v>
      </c>
      <c r="EU52" s="7" t="n">
        <v>-0.03979552130665359</v>
      </c>
      <c r="EV52" s="7" t="n">
        <v>0.9619551394831439</v>
      </c>
      <c r="EW52" s="7" t="n">
        <v>0.5041763565543786</v>
      </c>
      <c r="EX52" s="7" t="n">
        <v>0.3504376220500305</v>
      </c>
      <c r="EY52" s="7" t="n">
        <v>0.3933877685385124</v>
      </c>
      <c r="EZ52" s="7" t="n">
        <v>0.6052381850877859</v>
      </c>
      <c r="FA52" s="7" t="n">
        <v>0.3645894227960858</v>
      </c>
      <c r="FB52" s="7" t="n">
        <v>0.1447442828214982</v>
      </c>
      <c r="FC52" s="7" t="n">
        <v>0.4912031681347024</v>
      </c>
      <c r="FD52" s="7" t="n">
        <v>0.2371015798404305</v>
      </c>
      <c r="FE52" s="7" t="n">
        <v>0.2788474400374985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0.629369920773274</v>
      </c>
      <c r="D53" s="7" t="n">
        <v>0.6468040881347463</v>
      </c>
      <c r="E53" s="7" t="n">
        <v>-0.2101047392203008</v>
      </c>
      <c r="F53" s="7" t="n">
        <v>0.5482149026933225</v>
      </c>
      <c r="G53" s="7" t="n">
        <v>-0.1341162947920445</v>
      </c>
      <c r="H53" s="7" t="n">
        <v>0.394310726769264</v>
      </c>
      <c r="I53" s="7" t="n">
        <v>0.5030115496179313</v>
      </c>
      <c r="J53" s="7" t="n">
        <v>0.8841589210354698</v>
      </c>
      <c r="K53" s="7" t="n">
        <v>-0.1554932865212381</v>
      </c>
      <c r="L53" s="7" t="n">
        <v>0.6517523380427794</v>
      </c>
      <c r="M53" s="7" t="n">
        <v>0.6997324380504975</v>
      </c>
      <c r="N53" s="7" t="n">
        <v>0.4335499906468356</v>
      </c>
      <c r="O53" s="7" t="n">
        <v>0.9184945172979713</v>
      </c>
      <c r="P53" s="7" t="n">
        <v>0.4182908327445646</v>
      </c>
      <c r="Q53" s="7" t="n">
        <v>0.4839678991218715</v>
      </c>
      <c r="R53" s="7" t="n">
        <v>0.6112743721005071</v>
      </c>
      <c r="S53" s="7" t="n">
        <v>0.5460902285079579</v>
      </c>
      <c r="T53" s="7" t="n">
        <v>0.5832095914931895</v>
      </c>
      <c r="U53" s="7" t="n">
        <v>0.6716318732450889</v>
      </c>
      <c r="V53" s="7" t="n">
        <v>0.5072156192052241</v>
      </c>
      <c r="W53" s="7" t="n">
        <v>0.5443606041197196</v>
      </c>
      <c r="X53" s="7" t="n">
        <v>0.3599175517530489</v>
      </c>
      <c r="Y53" s="7" t="n">
        <v>0.503758241566592</v>
      </c>
      <c r="Z53" s="7" t="n">
        <v>0.1874674128507229</v>
      </c>
      <c r="AA53" s="7" t="n">
        <v>0.5497131395878265</v>
      </c>
      <c r="AB53" s="7" t="n">
        <v>0.7035896092041157</v>
      </c>
      <c r="AC53" s="7" t="n">
        <v>0.6921739410907707</v>
      </c>
      <c r="AD53" s="7" t="n">
        <v>0.6775597165111082</v>
      </c>
      <c r="AE53" s="7" t="n">
        <v>0.9515812595790248</v>
      </c>
      <c r="AF53" s="7" t="n">
        <v>0.739799355543858</v>
      </c>
      <c r="AG53" s="7" t="n">
        <v>0.07788308524937046</v>
      </c>
      <c r="AH53" s="7" t="n">
        <v>0.07455424763832583</v>
      </c>
      <c r="AI53" s="7" t="n">
        <v>0.3883896158743602</v>
      </c>
      <c r="AJ53" s="7" t="n">
        <v>0.9715268092773982</v>
      </c>
      <c r="AK53" s="7" t="n">
        <v>0.5698941118751055</v>
      </c>
      <c r="AL53" s="7" t="n">
        <v>0.4644394487097051</v>
      </c>
      <c r="AM53" s="7" t="n">
        <v>0.3591620877737218</v>
      </c>
      <c r="AN53" s="7" t="n">
        <v>0.5456559728915878</v>
      </c>
      <c r="AO53" s="7" t="n">
        <v>0.9728971017445317</v>
      </c>
      <c r="AP53" s="7" t="n">
        <v>0.5433388823764751</v>
      </c>
      <c r="AQ53" s="7" t="n">
        <v>0.7054180774294523</v>
      </c>
      <c r="AR53" s="7" t="n">
        <v>0.679355458911761</v>
      </c>
      <c r="AS53" s="7" t="n">
        <v>0.6577569651502652</v>
      </c>
      <c r="AT53" s="7" t="n">
        <v>0.5668334577284738</v>
      </c>
      <c r="AU53" s="7" t="n">
        <v>0.7061258997567054</v>
      </c>
      <c r="AV53" s="7" t="n">
        <v>0.572576487765275</v>
      </c>
      <c r="AW53" s="7" t="n">
        <v>0.6815211840888717</v>
      </c>
      <c r="AX53" s="7" t="n">
        <v>0.5092362189153183</v>
      </c>
      <c r="AY53" s="7" t="n">
        <v>0.512217637003371</v>
      </c>
      <c r="AZ53" s="7" t="n">
        <v>0.3817132326029923</v>
      </c>
      <c r="BA53" s="7" t="n">
        <v>0.3397066847908016</v>
      </c>
      <c r="BB53" s="7" t="n">
        <v>1</v>
      </c>
      <c r="BC53" s="7" t="n">
        <v>0.6605230454147649</v>
      </c>
      <c r="BD53" s="7" t="n">
        <v>0.5549537034541907</v>
      </c>
      <c r="BE53" s="7" t="n">
        <v>0.6761897547580813</v>
      </c>
      <c r="BF53" s="7" t="n">
        <v>0.464439539883077</v>
      </c>
      <c r="BG53" s="7" t="n">
        <v>0.3222751104388323</v>
      </c>
      <c r="BH53" s="7" t="n">
        <v>0.5054663669596413</v>
      </c>
      <c r="BI53" s="7" t="n">
        <v>0.6509193745733869</v>
      </c>
      <c r="BJ53" s="7" t="n">
        <v>0.4698250341581563</v>
      </c>
      <c r="BK53" s="7" t="n">
        <v>0.3608424815220496</v>
      </c>
      <c r="BL53" s="7" t="n">
        <v>0.6202264082567556</v>
      </c>
      <c r="BM53" s="7" t="n">
        <v>-0.358611050424285</v>
      </c>
      <c r="BN53" s="7" t="n">
        <v>0.3039470774726696</v>
      </c>
      <c r="BO53" s="7" t="n">
        <v>0.9211578585410195</v>
      </c>
      <c r="BP53" s="7" t="n">
        <v>0.3671851294466686</v>
      </c>
      <c r="BQ53" s="7" t="n">
        <v>0.05527617045154966</v>
      </c>
      <c r="BR53" s="7" t="n">
        <v>0.651057343556662</v>
      </c>
      <c r="BS53" s="7" t="n">
        <v>0.608395524582658</v>
      </c>
      <c r="BT53" s="7" t="n">
        <v>0.6731939883323312</v>
      </c>
      <c r="BU53" s="7" t="n">
        <v>0.3904052216019227</v>
      </c>
      <c r="BV53" s="7" t="n">
        <v>0.5199965226307602</v>
      </c>
      <c r="BW53" s="7" t="n">
        <v>0.3452033573992524</v>
      </c>
      <c r="BX53" s="7" t="n">
        <v>0.3740206157598701</v>
      </c>
      <c r="BY53" s="7" t="n">
        <v>0.4478872046898126</v>
      </c>
      <c r="BZ53" s="7" t="n">
        <v>0.3087604366498417</v>
      </c>
      <c r="CA53" s="7" t="n">
        <v>0.5225515856414745</v>
      </c>
      <c r="CB53" s="7" t="n">
        <v>0.5583258668030004</v>
      </c>
      <c r="CC53" s="7" t="n">
        <v>0.5304406986262309</v>
      </c>
      <c r="CD53" s="7" t="n">
        <v>0.3807298510991451</v>
      </c>
      <c r="CE53" s="7" t="n">
        <v>0.5414593407894336</v>
      </c>
      <c r="CF53" s="7" t="n">
        <v>0.2702942663994683</v>
      </c>
      <c r="CG53" s="7" t="n">
        <v>0.5117290162523641</v>
      </c>
      <c r="CH53" s="7" t="n">
        <v>0.5434223218231973</v>
      </c>
      <c r="CI53" s="7" t="n">
        <v>0.6166805190507304</v>
      </c>
      <c r="CJ53" s="7" t="n">
        <v>0.9579558605909885</v>
      </c>
      <c r="CK53" s="7" t="n">
        <v>-0.1450824609416077</v>
      </c>
      <c r="CL53" s="7" t="n">
        <v>0.984906554767324</v>
      </c>
      <c r="CM53" s="7" t="n">
        <v>0.5770770069291529</v>
      </c>
      <c r="CN53" s="7" t="n">
        <v>0.542756133505566</v>
      </c>
      <c r="CO53" s="7" t="n">
        <v>0.5728699709105363</v>
      </c>
      <c r="CP53" s="7" t="n">
        <v>0.7125979561157973</v>
      </c>
      <c r="CQ53" s="7" t="n">
        <v>0.1009876604024348</v>
      </c>
      <c r="CR53" s="7" t="n">
        <v>0.5089023844590467</v>
      </c>
      <c r="CS53" s="7" t="n">
        <v>0.6220557388823207</v>
      </c>
      <c r="CT53" s="7" t="n">
        <v>0.3562495300003079</v>
      </c>
      <c r="CU53" s="7" t="n">
        <v>-0.3014249723110761</v>
      </c>
      <c r="CV53" s="7" t="n">
        <v>0.5441241565381747</v>
      </c>
      <c r="CW53" s="7" t="n">
        <v>0.4283445664059212</v>
      </c>
      <c r="CX53" s="7" t="n">
        <v>0.5291931997178295</v>
      </c>
      <c r="CY53" s="7" t="n">
        <v>0.5392376367433048</v>
      </c>
      <c r="CZ53" s="7" t="n">
        <v>0.6190128074984782</v>
      </c>
      <c r="DA53" s="7" t="n">
        <v>0.4314524508374097</v>
      </c>
      <c r="DB53" s="7" t="n">
        <v>0.4870397456109223</v>
      </c>
      <c r="DC53" s="7" t="n">
        <v>0.9751925310038996</v>
      </c>
      <c r="DD53" s="7" t="n">
        <v>0.4965214803277017</v>
      </c>
      <c r="DE53" s="7" t="n">
        <v>0.6075603733464976</v>
      </c>
      <c r="DF53" s="7" t="n">
        <v>0.591426043056564</v>
      </c>
      <c r="DG53" s="7" t="n">
        <v>0.4209061961787142</v>
      </c>
      <c r="DH53" s="7" t="n">
        <v>0.5369642093523282</v>
      </c>
      <c r="DI53" s="7" t="n">
        <v>0.4887357704709021</v>
      </c>
      <c r="DJ53" s="7" t="n">
        <v>0.6154660826555897</v>
      </c>
      <c r="DK53" s="7" t="n">
        <v>0.9102772122921078</v>
      </c>
      <c r="DL53" s="7" t="n">
        <v>0.3590358019775536</v>
      </c>
      <c r="DM53" s="7" t="n">
        <v>0.5163942295713468</v>
      </c>
      <c r="DN53" s="7" t="n">
        <v>0.5360290052904526</v>
      </c>
      <c r="DO53" s="7" t="n">
        <v>0.5893694620969203</v>
      </c>
      <c r="DP53" s="7" t="n">
        <v>0.964385354753714</v>
      </c>
      <c r="DQ53" s="7" t="n">
        <v>0.534053297854916</v>
      </c>
      <c r="DR53" s="7" t="n">
        <v>0.4798056740643967</v>
      </c>
      <c r="DS53" s="7" t="n">
        <v>0.5881685526148146</v>
      </c>
      <c r="DT53" s="7" t="n">
        <v>0.6259803315385551</v>
      </c>
      <c r="DU53" s="7" t="n">
        <v>0.5836118569885758</v>
      </c>
      <c r="DV53" s="7" t="n">
        <v>0.3634162900885868</v>
      </c>
      <c r="DW53" s="7" t="n">
        <v>0.5012297007138413</v>
      </c>
      <c r="DX53" s="7" t="n">
        <v>0.6144111357527138</v>
      </c>
      <c r="DY53" s="7" t="n">
        <v>0.4782388728701962</v>
      </c>
      <c r="DZ53" s="7" t="n">
        <v>0.4946822495555158</v>
      </c>
      <c r="EA53" s="7" t="n">
        <v>0.3786821121846793</v>
      </c>
      <c r="EB53" s="7" t="n">
        <v>0.6731276726359009</v>
      </c>
      <c r="EC53" s="7" t="n">
        <v>0.5022468966059805</v>
      </c>
      <c r="ED53" s="7" t="n">
        <v>0.1834269981822313</v>
      </c>
      <c r="EE53" s="7" t="n">
        <v>0.4594852370388519</v>
      </c>
      <c r="EF53" s="7" t="n">
        <v>0.6681504828941254</v>
      </c>
      <c r="EG53" s="7" t="n">
        <v>0.5095768299682609</v>
      </c>
      <c r="EH53" s="7" t="n">
        <v>0.4581987408145531</v>
      </c>
      <c r="EI53" s="7" t="n">
        <v>0.4777241649134616</v>
      </c>
      <c r="EJ53" s="7" t="n">
        <v>0.5440129182631338</v>
      </c>
      <c r="EK53" s="7" t="n">
        <v>0.4580276131698196</v>
      </c>
      <c r="EL53" s="7" t="n">
        <v>0.6415748025405981</v>
      </c>
      <c r="EM53" s="7" t="n">
        <v>0.5501055073586891</v>
      </c>
      <c r="EN53" s="7" t="n">
        <v>0.5757914966903256</v>
      </c>
      <c r="EO53" s="7" t="n">
        <v>0.5918972984741482</v>
      </c>
      <c r="EP53" s="7" t="n">
        <v>0.4574604382397827</v>
      </c>
      <c r="EQ53" s="7" t="n">
        <v>0.3044721754692387</v>
      </c>
      <c r="ER53" s="7" t="n">
        <v>0.5036118631101665</v>
      </c>
      <c r="ES53" s="7" t="n">
        <v>0.4612575217024855</v>
      </c>
      <c r="ET53" s="7" t="n">
        <v>0.5955742584649479</v>
      </c>
      <c r="EU53" s="7" t="n">
        <v>-0.361683226749774</v>
      </c>
      <c r="EV53" s="7" t="n">
        <v>0.296265335225013</v>
      </c>
      <c r="EW53" s="7" t="n">
        <v>0.4621790432214522</v>
      </c>
      <c r="EX53" s="7" t="n">
        <v>0.269881428431843</v>
      </c>
      <c r="EY53" s="7" t="n">
        <v>0.1792694654913168</v>
      </c>
      <c r="EZ53" s="7" t="n">
        <v>0.5282965985280017</v>
      </c>
      <c r="FA53" s="7" t="n">
        <v>0.7473517315894761</v>
      </c>
      <c r="FB53" s="7" t="n">
        <v>-0.1895003918224342</v>
      </c>
      <c r="FC53" s="7" t="n">
        <v>0.6534230130924465</v>
      </c>
      <c r="FD53" s="7" t="n">
        <v>0.9143743183874355</v>
      </c>
      <c r="FE53" s="7" t="n">
        <v>-0.07931451198624775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0.768278902771412</v>
      </c>
      <c r="D54" s="7" t="n">
        <v>0.7977477396080799</v>
      </c>
      <c r="E54" s="7" t="n">
        <v>-0.244524990904604</v>
      </c>
      <c r="F54" s="7" t="n">
        <v>0.6807550212874587</v>
      </c>
      <c r="G54" s="7" t="n">
        <v>-0.002695919761271341</v>
      </c>
      <c r="H54" s="7" t="n">
        <v>0.1422827628296456</v>
      </c>
      <c r="I54" s="7" t="n">
        <v>0.5736382802159373</v>
      </c>
      <c r="J54" s="7" t="n">
        <v>0.6160018701121023</v>
      </c>
      <c r="K54" s="7" t="n">
        <v>-0.2087912020530315</v>
      </c>
      <c r="L54" s="7" t="n">
        <v>0.8818746678283088</v>
      </c>
      <c r="M54" s="7" t="n">
        <v>0.9033796695456688</v>
      </c>
      <c r="N54" s="7" t="n">
        <v>0.7450742985706844</v>
      </c>
      <c r="O54" s="7" t="n">
        <v>0.5854005989208153</v>
      </c>
      <c r="P54" s="7" t="n">
        <v>0.7356324951162837</v>
      </c>
      <c r="Q54" s="7" t="n">
        <v>0.7689835809705958</v>
      </c>
      <c r="R54" s="7" t="n">
        <v>0.7938282618180704</v>
      </c>
      <c r="S54" s="7" t="n">
        <v>0.8229276665161934</v>
      </c>
      <c r="T54" s="7" t="n">
        <v>0.7059895556605581</v>
      </c>
      <c r="U54" s="7" t="n">
        <v>0.8531164221995786</v>
      </c>
      <c r="V54" s="7" t="n">
        <v>0.5716802899863265</v>
      </c>
      <c r="W54" s="7" t="n">
        <v>0.4780054565731466</v>
      </c>
      <c r="X54" s="7" t="n">
        <v>0.09624128590866869</v>
      </c>
      <c r="Y54" s="7" t="n">
        <v>0.5823188576606059</v>
      </c>
      <c r="Z54" s="7" t="n">
        <v>0.1686832874593817</v>
      </c>
      <c r="AA54" s="7" t="n">
        <v>0.7512795249510906</v>
      </c>
      <c r="AB54" s="7" t="n">
        <v>0.815417088205972</v>
      </c>
      <c r="AC54" s="7" t="n">
        <v>0.8625662059937059</v>
      </c>
      <c r="AD54" s="7" t="n">
        <v>0.8924907894030741</v>
      </c>
      <c r="AE54" s="7" t="n">
        <v>0.6427743031145009</v>
      </c>
      <c r="AF54" s="7" t="n">
        <v>0.9467372444603372</v>
      </c>
      <c r="AG54" s="7" t="n">
        <v>-0.001001140886028439</v>
      </c>
      <c r="AH54" s="7" t="n">
        <v>0.07026011177708778</v>
      </c>
      <c r="AI54" s="7" t="n">
        <v>0.1417151327091299</v>
      </c>
      <c r="AJ54" s="7" t="n">
        <v>0.6444579837915068</v>
      </c>
      <c r="AK54" s="7" t="n">
        <v>0.7992873679239664</v>
      </c>
      <c r="AL54" s="7" t="n">
        <v>0.3545580025712101</v>
      </c>
      <c r="AM54" s="7" t="n">
        <v>0.2432008553036312</v>
      </c>
      <c r="AN54" s="7" t="n">
        <v>0.7512608006689847</v>
      </c>
      <c r="AO54" s="7" t="n">
        <v>0.6395167712196312</v>
      </c>
      <c r="AP54" s="7" t="n">
        <v>0.8528686977440972</v>
      </c>
      <c r="AQ54" s="7" t="n">
        <v>0.9405530687435508</v>
      </c>
      <c r="AR54" s="7" t="n">
        <v>0.9973265790599739</v>
      </c>
      <c r="AS54" s="7" t="n">
        <v>0.9962315449988043</v>
      </c>
      <c r="AT54" s="7" t="n">
        <v>0.9291806267886377</v>
      </c>
      <c r="AU54" s="7" t="n">
        <v>0.7815440594206677</v>
      </c>
      <c r="AV54" s="7" t="n">
        <v>0.4565738917505944</v>
      </c>
      <c r="AW54" s="7" t="n">
        <v>0.9608943985587444</v>
      </c>
      <c r="AX54" s="7" t="n">
        <v>0.849876061471089</v>
      </c>
      <c r="AY54" s="7" t="n">
        <v>0.5963921715307515</v>
      </c>
      <c r="AZ54" s="7" t="n">
        <v>0.1112168437418903</v>
      </c>
      <c r="BA54" s="7" t="n">
        <v>0.5629587196410702</v>
      </c>
      <c r="BB54" s="7" t="n">
        <v>0.6605230454147649</v>
      </c>
      <c r="BC54" s="7" t="n">
        <v>1</v>
      </c>
      <c r="BD54" s="7" t="n">
        <v>0.7542667212033058</v>
      </c>
      <c r="BE54" s="7" t="n">
        <v>0.9626087273520973</v>
      </c>
      <c r="BF54" s="7" t="n">
        <v>0.3545581501078843</v>
      </c>
      <c r="BG54" s="7" t="n">
        <v>0.5309616395086172</v>
      </c>
      <c r="BH54" s="7" t="n">
        <v>0.6361018442164443</v>
      </c>
      <c r="BI54" s="7" t="n">
        <v>0.6537380184833805</v>
      </c>
      <c r="BJ54" s="7" t="n">
        <v>0.5916475731079764</v>
      </c>
      <c r="BK54" s="7" t="n">
        <v>0.5711754861410072</v>
      </c>
      <c r="BL54" s="7" t="n">
        <v>0.7415744280405743</v>
      </c>
      <c r="BM54" s="7" t="n">
        <v>-0.3477139600263462</v>
      </c>
      <c r="BN54" s="7" t="n">
        <v>0.06531653927308965</v>
      </c>
      <c r="BO54" s="7" t="n">
        <v>0.6517881740433371</v>
      </c>
      <c r="BP54" s="7" t="n">
        <v>0.4429404596810115</v>
      </c>
      <c r="BQ54" s="7" t="n">
        <v>0.0650638885333954</v>
      </c>
      <c r="BR54" s="7" t="n">
        <v>0.877939999561113</v>
      </c>
      <c r="BS54" s="7" t="n">
        <v>0.8703443941591837</v>
      </c>
      <c r="BT54" s="7" t="n">
        <v>0.7954415187501318</v>
      </c>
      <c r="BU54" s="7" t="n">
        <v>0.6100231014105317</v>
      </c>
      <c r="BV54" s="7" t="n">
        <v>0.6666815159978251</v>
      </c>
      <c r="BW54" s="7" t="n">
        <v>0.2470790210658274</v>
      </c>
      <c r="BX54" s="7" t="n">
        <v>0.4445559523142505</v>
      </c>
      <c r="BY54" s="7" t="n">
        <v>0.5915862968621978</v>
      </c>
      <c r="BZ54" s="7" t="n">
        <v>0.05919126373794716</v>
      </c>
      <c r="CA54" s="7" t="n">
        <v>0.1954061799240675</v>
      </c>
      <c r="CB54" s="7" t="n">
        <v>0.7442045060605628</v>
      </c>
      <c r="CC54" s="7" t="n">
        <v>0.8530473169065024</v>
      </c>
      <c r="CD54" s="7" t="n">
        <v>0.09424819247543628</v>
      </c>
      <c r="CE54" s="7" t="n">
        <v>0.6441336839129834</v>
      </c>
      <c r="CF54" s="7" t="n">
        <v>0.122174235643024</v>
      </c>
      <c r="CG54" s="7" t="n">
        <v>0.5755542804004785</v>
      </c>
      <c r="CH54" s="7" t="n">
        <v>0.8663574984837437</v>
      </c>
      <c r="CI54" s="7" t="n">
        <v>0.7560317712523346</v>
      </c>
      <c r="CJ54" s="7" t="n">
        <v>0.6631178264512614</v>
      </c>
      <c r="CK54" s="7" t="n">
        <v>-0.152489943638618</v>
      </c>
      <c r="CL54" s="7" t="n">
        <v>0.6513282050576821</v>
      </c>
      <c r="CM54" s="7" t="n">
        <v>0.8767573158613656</v>
      </c>
      <c r="CN54" s="7" t="n">
        <v>0.6033362000520542</v>
      </c>
      <c r="CO54" s="7" t="n">
        <v>0.7328403503366684</v>
      </c>
      <c r="CP54" s="7" t="n">
        <v>0.8667162428371831</v>
      </c>
      <c r="CQ54" s="7" t="n">
        <v>-0.006853051197697343</v>
      </c>
      <c r="CR54" s="7" t="n">
        <v>0.692172474649019</v>
      </c>
      <c r="CS54" s="7" t="n">
        <v>0.7454440991169149</v>
      </c>
      <c r="CT54" s="7" t="n">
        <v>0.182478997299994</v>
      </c>
      <c r="CU54" s="7" t="n">
        <v>-0.2954110297559245</v>
      </c>
      <c r="CV54" s="7" t="n">
        <v>0.5646525916024704</v>
      </c>
      <c r="CW54" s="7" t="n">
        <v>0.4842885998011466</v>
      </c>
      <c r="CX54" s="7" t="n">
        <v>0.8658174795334468</v>
      </c>
      <c r="CY54" s="7" t="n">
        <v>0.890828950338051</v>
      </c>
      <c r="CZ54" s="7" t="n">
        <v>0.9016802353336051</v>
      </c>
      <c r="DA54" s="7" t="n">
        <v>0.2564495500953645</v>
      </c>
      <c r="DB54" s="7" t="n">
        <v>0.7038163782905712</v>
      </c>
      <c r="DC54" s="7" t="n">
        <v>0.6338006893820131</v>
      </c>
      <c r="DD54" s="7" t="n">
        <v>0.8550652032652221</v>
      </c>
      <c r="DE54" s="7" t="n">
        <v>0.8809556512470116</v>
      </c>
      <c r="DF54" s="7" t="n">
        <v>0.6774223770864377</v>
      </c>
      <c r="DG54" s="7" t="n">
        <v>0.3515241900095687</v>
      </c>
      <c r="DH54" s="7" t="n">
        <v>0.693488318650241</v>
      </c>
      <c r="DI54" s="7" t="n">
        <v>0.8372298613205866</v>
      </c>
      <c r="DJ54" s="7" t="n">
        <v>0.8898202048471802</v>
      </c>
      <c r="DK54" s="7" t="n">
        <v>0.5647824585615714</v>
      </c>
      <c r="DL54" s="7" t="n">
        <v>0.5749408932473854</v>
      </c>
      <c r="DM54" s="7" t="n">
        <v>0.8464903384952511</v>
      </c>
      <c r="DN54" s="7" t="n">
        <v>0.8709678003657237</v>
      </c>
      <c r="DO54" s="7" t="n">
        <v>0.8843890343746791</v>
      </c>
      <c r="DP54" s="7" t="n">
        <v>0.6460276986525908</v>
      </c>
      <c r="DQ54" s="7" t="n">
        <v>0.8661548798010288</v>
      </c>
      <c r="DR54" s="7" t="n">
        <v>0.5995854072913946</v>
      </c>
      <c r="DS54" s="7" t="n">
        <v>0.9436210687657309</v>
      </c>
      <c r="DT54" s="7" t="n">
        <v>0.8759960290123092</v>
      </c>
      <c r="DU54" s="7" t="n">
        <v>0.7812848272470279</v>
      </c>
      <c r="DV54" s="7" t="n">
        <v>0.6233082885406145</v>
      </c>
      <c r="DW54" s="7" t="n">
        <v>0.5443388930924922</v>
      </c>
      <c r="DX54" s="7" t="n">
        <v>0.770116107568389</v>
      </c>
      <c r="DY54" s="7" t="n">
        <v>0.3071589292486583</v>
      </c>
      <c r="DZ54" s="7" t="n">
        <v>0.7747936365715313</v>
      </c>
      <c r="EA54" s="7" t="n">
        <v>0.6752506999967077</v>
      </c>
      <c r="EB54" s="7" t="n">
        <v>0.8177538433562186</v>
      </c>
      <c r="EC54" s="7" t="n">
        <v>0.559314958340228</v>
      </c>
      <c r="ED54" s="7" t="n">
        <v>0.2325310050957172</v>
      </c>
      <c r="EE54" s="7" t="n">
        <v>0.6518587511599759</v>
      </c>
      <c r="EF54" s="7" t="n">
        <v>0.6786027807665856</v>
      </c>
      <c r="EG54" s="7" t="n">
        <v>0.7739948289529328</v>
      </c>
      <c r="EH54" s="7" t="n">
        <v>0.7381868098566624</v>
      </c>
      <c r="EI54" s="7" t="n">
        <v>0.7514006391561028</v>
      </c>
      <c r="EJ54" s="7" t="n">
        <v>0.6789155896872674</v>
      </c>
      <c r="EK54" s="7" t="n">
        <v>0.7286255770104645</v>
      </c>
      <c r="EL54" s="7" t="n">
        <v>0.6601490065433893</v>
      </c>
      <c r="EM54" s="7" t="n">
        <v>0.8369177962737725</v>
      </c>
      <c r="EN54" s="7" t="n">
        <v>0.8835568098914539</v>
      </c>
      <c r="EO54" s="7" t="n">
        <v>0.7533604238939409</v>
      </c>
      <c r="EP54" s="7" t="n">
        <v>0.7347689610455548</v>
      </c>
      <c r="EQ54" s="7" t="n">
        <v>0.1911045945150395</v>
      </c>
      <c r="ER54" s="7" t="n">
        <v>0.6011176840675855</v>
      </c>
      <c r="ES54" s="7" t="n">
        <v>0.7362359241048495</v>
      </c>
      <c r="ET54" s="7" t="n">
        <v>0.6141111619456688</v>
      </c>
      <c r="EU54" s="7" t="n">
        <v>-0.3489236777237178</v>
      </c>
      <c r="EV54" s="7" t="n">
        <v>0.5020649550512289</v>
      </c>
      <c r="EW54" s="7" t="n">
        <v>0.7445970490932264</v>
      </c>
      <c r="EX54" s="7" t="n">
        <v>0.2005763525962363</v>
      </c>
      <c r="EY54" s="7" t="n">
        <v>0.2230076194425286</v>
      </c>
      <c r="EZ54" s="7" t="n">
        <v>0.655145033512802</v>
      </c>
      <c r="FA54" s="7" t="n">
        <v>0.4965138009742158</v>
      </c>
      <c r="FB54" s="7" t="n">
        <v>-0.2497369694047832</v>
      </c>
      <c r="FC54" s="7" t="n">
        <v>0.7087097935113571</v>
      </c>
      <c r="FD54" s="7" t="n">
        <v>0.578480059106381</v>
      </c>
      <c r="FE54" s="7" t="n">
        <v>-0.1138683679775469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0.6651455920695457</v>
      </c>
      <c r="D55" s="7" t="n">
        <v>0.6864226584043308</v>
      </c>
      <c r="E55" s="7" t="n">
        <v>-0.1145792200986446</v>
      </c>
      <c r="F55" s="7" t="n">
        <v>0.5527411292801271</v>
      </c>
      <c r="G55" s="7" t="n">
        <v>-0.04820057786808657</v>
      </c>
      <c r="H55" s="7" t="n">
        <v>0.2419889330609194</v>
      </c>
      <c r="I55" s="7" t="n">
        <v>0.6621081439779477</v>
      </c>
      <c r="J55" s="7" t="n">
        <v>0.5745632815347173</v>
      </c>
      <c r="K55" s="7" t="n">
        <v>-0.09590894984926171</v>
      </c>
      <c r="L55" s="7" t="n">
        <v>0.7396133095822089</v>
      </c>
      <c r="M55" s="7" t="n">
        <v>0.7730269732648177</v>
      </c>
      <c r="N55" s="7" t="n">
        <v>0.4911040301103062</v>
      </c>
      <c r="O55" s="7" t="n">
        <v>0.463403079198667</v>
      </c>
      <c r="P55" s="7" t="n">
        <v>0.4719180750250559</v>
      </c>
      <c r="Q55" s="7" t="n">
        <v>0.5396030314390449</v>
      </c>
      <c r="R55" s="7" t="n">
        <v>0.7822128125807167</v>
      </c>
      <c r="S55" s="7" t="n">
        <v>0.5070408206450129</v>
      </c>
      <c r="T55" s="7" t="n">
        <v>0.9223457421325568</v>
      </c>
      <c r="U55" s="7" t="n">
        <v>0.6972702835197285</v>
      </c>
      <c r="V55" s="7" t="n">
        <v>0.6777902737656326</v>
      </c>
      <c r="W55" s="7" t="n">
        <v>0.6820728640231531</v>
      </c>
      <c r="X55" s="7" t="n">
        <v>0.1960084995707363</v>
      </c>
      <c r="Y55" s="7" t="n">
        <v>0.6785035203030725</v>
      </c>
      <c r="Z55" s="7" t="n">
        <v>0.2197949868497915</v>
      </c>
      <c r="AA55" s="7" t="n">
        <v>0.9928332700215203</v>
      </c>
      <c r="AB55" s="7" t="n">
        <v>0.7147928863205451</v>
      </c>
      <c r="AC55" s="7" t="n">
        <v>0.7657739455721944</v>
      </c>
      <c r="AD55" s="7" t="n">
        <v>0.7623788969206281</v>
      </c>
      <c r="AE55" s="7" t="n">
        <v>0.577353454783707</v>
      </c>
      <c r="AF55" s="7" t="n">
        <v>0.7574180726534111</v>
      </c>
      <c r="AG55" s="7" t="n">
        <v>0.1600415189180969</v>
      </c>
      <c r="AH55" s="7" t="n">
        <v>0.2108026817173284</v>
      </c>
      <c r="AI55" s="7" t="n">
        <v>0.2508560107687252</v>
      </c>
      <c r="AJ55" s="7" t="n">
        <v>0.5876712044598444</v>
      </c>
      <c r="AK55" s="7" t="n">
        <v>0.981414323987976</v>
      </c>
      <c r="AL55" s="7" t="n">
        <v>0.3493910921879557</v>
      </c>
      <c r="AM55" s="7" t="n">
        <v>0.4143391453053443</v>
      </c>
      <c r="AN55" s="7" t="n">
        <v>0.9863001581789166</v>
      </c>
      <c r="AO55" s="7" t="n">
        <v>0.5804132306046599</v>
      </c>
      <c r="AP55" s="7" t="n">
        <v>0.5817920912796856</v>
      </c>
      <c r="AQ55" s="7" t="n">
        <v>0.7848876859294396</v>
      </c>
      <c r="AR55" s="7" t="n">
        <v>0.7693662405324121</v>
      </c>
      <c r="AS55" s="7" t="n">
        <v>0.7301266525778357</v>
      </c>
      <c r="AT55" s="7" t="n">
        <v>0.6246822524064503</v>
      </c>
      <c r="AU55" s="7" t="n">
        <v>0.666205002166135</v>
      </c>
      <c r="AV55" s="7" t="n">
        <v>0.5541403477469673</v>
      </c>
      <c r="AW55" s="7" t="n">
        <v>0.7729437400207619</v>
      </c>
      <c r="AX55" s="7" t="n">
        <v>0.4060339703848402</v>
      </c>
      <c r="AY55" s="7" t="n">
        <v>0.6828713921650573</v>
      </c>
      <c r="AZ55" s="7" t="n">
        <v>0.2059205213415835</v>
      </c>
      <c r="BA55" s="7" t="n">
        <v>0.4600442720464782</v>
      </c>
      <c r="BB55" s="7" t="n">
        <v>0.5549537034541907</v>
      </c>
      <c r="BC55" s="7" t="n">
        <v>0.7542667212033058</v>
      </c>
      <c r="BD55" s="7" t="n">
        <v>1</v>
      </c>
      <c r="BE55" s="7" t="n">
        <v>0.7276380672267063</v>
      </c>
      <c r="BF55" s="7" t="n">
        <v>0.3493913560011636</v>
      </c>
      <c r="BG55" s="7" t="n">
        <v>0.431185659759969</v>
      </c>
      <c r="BH55" s="7" t="n">
        <v>0.5000118355097842</v>
      </c>
      <c r="BI55" s="7" t="n">
        <v>0.5315726980278132</v>
      </c>
      <c r="BJ55" s="7" t="n">
        <v>0.4704434268800982</v>
      </c>
      <c r="BK55" s="7" t="n">
        <v>0.4659881672707551</v>
      </c>
      <c r="BL55" s="7" t="n">
        <v>0.9140164937991192</v>
      </c>
      <c r="BM55" s="7" t="n">
        <v>-0.34095870654078</v>
      </c>
      <c r="BN55" s="7" t="n">
        <v>0.1455399709913599</v>
      </c>
      <c r="BO55" s="7" t="n">
        <v>0.6157996826575612</v>
      </c>
      <c r="BP55" s="7" t="n">
        <v>0.5083358032348978</v>
      </c>
      <c r="BQ55" s="7" t="n">
        <v>0.2466120969783945</v>
      </c>
      <c r="BR55" s="7" t="n">
        <v>0.745524533406701</v>
      </c>
      <c r="BS55" s="7" t="n">
        <v>0.624469011483366</v>
      </c>
      <c r="BT55" s="7" t="n">
        <v>0.7717694877052352</v>
      </c>
      <c r="BU55" s="7" t="n">
        <v>0.5701059166135531</v>
      </c>
      <c r="BV55" s="7" t="n">
        <v>0.5433692107620292</v>
      </c>
      <c r="BW55" s="7" t="n">
        <v>0.4000196702301366</v>
      </c>
      <c r="BX55" s="7" t="n">
        <v>0.5514204658234603</v>
      </c>
      <c r="BY55" s="7" t="n">
        <v>0.7145272043310397</v>
      </c>
      <c r="BZ55" s="7" t="n">
        <v>0.1359304706583946</v>
      </c>
      <c r="CA55" s="7" t="n">
        <v>0.2870191105069116</v>
      </c>
      <c r="CB55" s="7" t="n">
        <v>0.5683519318125783</v>
      </c>
      <c r="CC55" s="7" t="n">
        <v>0.5644688561879139</v>
      </c>
      <c r="CD55" s="7" t="n">
        <v>0.1906760320039531</v>
      </c>
      <c r="CE55" s="7" t="n">
        <v>0.4631633999261131</v>
      </c>
      <c r="CF55" s="7" t="n">
        <v>0.2494213959314058</v>
      </c>
      <c r="CG55" s="7" t="n">
        <v>0.6830222605651759</v>
      </c>
      <c r="CH55" s="7" t="n">
        <v>0.4683668486636175</v>
      </c>
      <c r="CI55" s="7" t="n">
        <v>0.6141256520483714</v>
      </c>
      <c r="CJ55" s="7" t="n">
        <v>0.5559901766295768</v>
      </c>
      <c r="CK55" s="7" t="n">
        <v>-0.07535065519596727</v>
      </c>
      <c r="CL55" s="7" t="n">
        <v>0.5512532624471065</v>
      </c>
      <c r="CM55" s="7" t="n">
        <v>0.4972821344781323</v>
      </c>
      <c r="CN55" s="7" t="n">
        <v>0.5276405854858806</v>
      </c>
      <c r="CO55" s="7" t="n">
        <v>0.5389115644724772</v>
      </c>
      <c r="CP55" s="7" t="n">
        <v>0.7488370606255397</v>
      </c>
      <c r="CQ55" s="7" t="n">
        <v>0.1461986488280345</v>
      </c>
      <c r="CR55" s="7" t="n">
        <v>0.5106473314433219</v>
      </c>
      <c r="CS55" s="7" t="n">
        <v>0.9119589592824328</v>
      </c>
      <c r="CT55" s="7" t="n">
        <v>0.3139095736510232</v>
      </c>
      <c r="CU55" s="7" t="n">
        <v>-0.2819870448264913</v>
      </c>
      <c r="CV55" s="7" t="n">
        <v>0.6564577956644733</v>
      </c>
      <c r="CW55" s="7" t="n">
        <v>0.4061714530225321</v>
      </c>
      <c r="CX55" s="7" t="n">
        <v>0.4619237670576267</v>
      </c>
      <c r="CY55" s="7" t="n">
        <v>0.4733492462014802</v>
      </c>
      <c r="CZ55" s="7" t="n">
        <v>0.5459991943513427</v>
      </c>
      <c r="DA55" s="7" t="n">
        <v>0.3175239622096259</v>
      </c>
      <c r="DB55" s="7" t="n">
        <v>0.9241854254759007</v>
      </c>
      <c r="DC55" s="7" t="n">
        <v>0.5279811328115974</v>
      </c>
      <c r="DD55" s="7" t="n">
        <v>0.4154875405256238</v>
      </c>
      <c r="DE55" s="7" t="n">
        <v>0.7097949140577003</v>
      </c>
      <c r="DF55" s="7" t="n">
        <v>0.5514822000107227</v>
      </c>
      <c r="DG55" s="7" t="n">
        <v>0.4798833404080929</v>
      </c>
      <c r="DH55" s="7" t="n">
        <v>0.4997895691290455</v>
      </c>
      <c r="DI55" s="7" t="n">
        <v>0.3804407971657248</v>
      </c>
      <c r="DJ55" s="7" t="n">
        <v>0.564146750890414</v>
      </c>
      <c r="DK55" s="7" t="n">
        <v>0.4736765173561711</v>
      </c>
      <c r="DL55" s="7" t="n">
        <v>0.4669815036023173</v>
      </c>
      <c r="DM55" s="7" t="n">
        <v>0.546278410078916</v>
      </c>
      <c r="DN55" s="7" t="n">
        <v>0.4330792466046449</v>
      </c>
      <c r="DO55" s="7" t="n">
        <v>0.467964776474029</v>
      </c>
      <c r="DP55" s="7" t="n">
        <v>0.562001221884692</v>
      </c>
      <c r="DQ55" s="7" t="n">
        <v>0.6012563364983043</v>
      </c>
      <c r="DR55" s="7" t="n">
        <v>0.4809891989948956</v>
      </c>
      <c r="DS55" s="7" t="n">
        <v>0.6395934058933036</v>
      </c>
      <c r="DT55" s="7" t="n">
        <v>0.5200596080637365</v>
      </c>
      <c r="DU55" s="7" t="n">
        <v>0.9365188775545356</v>
      </c>
      <c r="DV55" s="7" t="n">
        <v>0.4671686705876517</v>
      </c>
      <c r="DW55" s="7" t="n">
        <v>0.6141013070519706</v>
      </c>
      <c r="DX55" s="7" t="n">
        <v>0.9416470464234938</v>
      </c>
      <c r="DY55" s="7" t="n">
        <v>0.3066789846852116</v>
      </c>
      <c r="DZ55" s="7" t="n">
        <v>0.9198184581807868</v>
      </c>
      <c r="EA55" s="7" t="n">
        <v>0.4256798495818342</v>
      </c>
      <c r="EB55" s="7" t="n">
        <v>0.6474104755986663</v>
      </c>
      <c r="EC55" s="7" t="n">
        <v>0.665288274649856</v>
      </c>
      <c r="ED55" s="7" t="n">
        <v>0.4487028798637482</v>
      </c>
      <c r="EE55" s="7" t="n">
        <v>0.751628259036183</v>
      </c>
      <c r="EF55" s="7" t="n">
        <v>0.5781835781613974</v>
      </c>
      <c r="EG55" s="7" t="n">
        <v>0.5540406711148088</v>
      </c>
      <c r="EH55" s="7" t="n">
        <v>0.4624561993073003</v>
      </c>
      <c r="EI55" s="7" t="n">
        <v>0.4834238971608236</v>
      </c>
      <c r="EJ55" s="7" t="n">
        <v>0.5838629210685642</v>
      </c>
      <c r="EK55" s="7" t="n">
        <v>0.4592660914043248</v>
      </c>
      <c r="EL55" s="7" t="n">
        <v>0.54175105946325</v>
      </c>
      <c r="EM55" s="7" t="n">
        <v>0.9116716697567896</v>
      </c>
      <c r="EN55" s="7" t="n">
        <v>0.6570723085816083</v>
      </c>
      <c r="EO55" s="7" t="n">
        <v>0.9171802177279164</v>
      </c>
      <c r="EP55" s="7" t="n">
        <v>0.4752972028389381</v>
      </c>
      <c r="EQ55" s="7" t="n">
        <v>0.3668496661699494</v>
      </c>
      <c r="ER55" s="7" t="n">
        <v>0.6141097355636872</v>
      </c>
      <c r="ES55" s="7" t="n">
        <v>0.4782965763110373</v>
      </c>
      <c r="ET55" s="7" t="n">
        <v>0.5660761994306648</v>
      </c>
      <c r="EU55" s="7" t="n">
        <v>-0.3411054525383173</v>
      </c>
      <c r="EV55" s="7" t="n">
        <v>0.4025971824534133</v>
      </c>
      <c r="EW55" s="7" t="n">
        <v>0.4935095644469449</v>
      </c>
      <c r="EX55" s="7" t="n">
        <v>0.3853764003777497</v>
      </c>
      <c r="EY55" s="7" t="n">
        <v>0.4302346531522949</v>
      </c>
      <c r="EZ55" s="7" t="n">
        <v>0.5390819623214558</v>
      </c>
      <c r="FA55" s="7" t="n">
        <v>0.4947138717086523</v>
      </c>
      <c r="FB55" s="7" t="n">
        <v>-0.2013833238856666</v>
      </c>
      <c r="FC55" s="7" t="n">
        <v>0.5872837248590639</v>
      </c>
      <c r="FD55" s="7" t="n">
        <v>0.4902337990485672</v>
      </c>
      <c r="FE55" s="7" t="n">
        <v>-0.01472254314724613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0.8611763703896496</v>
      </c>
      <c r="D56" s="7" t="n">
        <v>0.8708840583920057</v>
      </c>
      <c r="E56" s="7" t="n">
        <v>-0.1280628089567036</v>
      </c>
      <c r="F56" s="7" t="n">
        <v>0.7760576362574141</v>
      </c>
      <c r="G56" s="7" t="n">
        <v>0.1083514945009397</v>
      </c>
      <c r="H56" s="7" t="n">
        <v>0.280444397447767</v>
      </c>
      <c r="I56" s="7" t="n">
        <v>0.6019556874406164</v>
      </c>
      <c r="J56" s="7" t="n">
        <v>0.6771275736649773</v>
      </c>
      <c r="K56" s="7" t="n">
        <v>-0.1015474384323112</v>
      </c>
      <c r="L56" s="7" t="n">
        <v>0.9473132753156299</v>
      </c>
      <c r="M56" s="7" t="n">
        <v>0.9584461534888431</v>
      </c>
      <c r="N56" s="7" t="n">
        <v>0.7792626638616791</v>
      </c>
      <c r="O56" s="7" t="n">
        <v>0.5933365349601658</v>
      </c>
      <c r="P56" s="7" t="n">
        <v>0.764556203508461</v>
      </c>
      <c r="Q56" s="7" t="n">
        <v>0.8084513066684411</v>
      </c>
      <c r="R56" s="7" t="n">
        <v>0.811912714745758</v>
      </c>
      <c r="S56" s="7" t="n">
        <v>0.8409840393586305</v>
      </c>
      <c r="T56" s="7" t="n">
        <v>0.6784516231996206</v>
      </c>
      <c r="U56" s="7" t="n">
        <v>0.8545102076213248</v>
      </c>
      <c r="V56" s="7" t="n">
        <v>0.5854461069400168</v>
      </c>
      <c r="W56" s="7" t="n">
        <v>0.5748029731859673</v>
      </c>
      <c r="X56" s="7" t="n">
        <v>0.2280533110624712</v>
      </c>
      <c r="Y56" s="7" t="n">
        <v>0.594390336210636</v>
      </c>
      <c r="Z56" s="7" t="n">
        <v>0.321080358999772</v>
      </c>
      <c r="AA56" s="7" t="n">
        <v>0.7238393767114979</v>
      </c>
      <c r="AB56" s="7" t="n">
        <v>0.8562731896661145</v>
      </c>
      <c r="AC56" s="7" t="n">
        <v>0.9101897605596442</v>
      </c>
      <c r="AD56" s="7" t="n">
        <v>0.9533407286919965</v>
      </c>
      <c r="AE56" s="7" t="n">
        <v>0.6708590948992849</v>
      </c>
      <c r="AF56" s="7" t="n">
        <v>0.9694090226326083</v>
      </c>
      <c r="AG56" s="7" t="n">
        <v>0.1360378115403579</v>
      </c>
      <c r="AH56" s="7" t="n">
        <v>0.167948877887817</v>
      </c>
      <c r="AI56" s="7" t="n">
        <v>0.2935562449589343</v>
      </c>
      <c r="AJ56" s="7" t="n">
        <v>0.6845857103810621</v>
      </c>
      <c r="AK56" s="7" t="n">
        <v>0.7593173225531422</v>
      </c>
      <c r="AL56" s="7" t="n">
        <v>0.3748355573147822</v>
      </c>
      <c r="AM56" s="7" t="n">
        <v>0.3843981242725548</v>
      </c>
      <c r="AN56" s="7" t="n">
        <v>0.7235718824230642</v>
      </c>
      <c r="AO56" s="7" t="n">
        <v>0.680139518450936</v>
      </c>
      <c r="AP56" s="7" t="n">
        <v>0.8892482651623844</v>
      </c>
      <c r="AQ56" s="7" t="n">
        <v>0.9759910803313836</v>
      </c>
      <c r="AR56" s="7" t="n">
        <v>0.970467695781156</v>
      </c>
      <c r="AS56" s="7" t="n">
        <v>0.9602004806989266</v>
      </c>
      <c r="AT56" s="7" t="n">
        <v>0.9195659298383706</v>
      </c>
      <c r="AU56" s="7" t="n">
        <v>0.8234243999681258</v>
      </c>
      <c r="AV56" s="7" t="n">
        <v>0.6080025299731964</v>
      </c>
      <c r="AW56" s="7" t="n">
        <v>0.9930650049506424</v>
      </c>
      <c r="AX56" s="7" t="n">
        <v>0.8366673260142538</v>
      </c>
      <c r="AY56" s="7" t="n">
        <v>0.6074959720893676</v>
      </c>
      <c r="AZ56" s="7" t="n">
        <v>0.2400582948078216</v>
      </c>
      <c r="BA56" s="7" t="n">
        <v>0.63666015252432</v>
      </c>
      <c r="BB56" s="7" t="n">
        <v>0.6761897547580813</v>
      </c>
      <c r="BC56" s="7" t="n">
        <v>0.9626087273520973</v>
      </c>
      <c r="BD56" s="7" t="n">
        <v>0.7276380672267063</v>
      </c>
      <c r="BE56" s="7" t="n">
        <v>1</v>
      </c>
      <c r="BF56" s="7" t="n">
        <v>0.3748356211849722</v>
      </c>
      <c r="BG56" s="7" t="n">
        <v>0.608269722767675</v>
      </c>
      <c r="BH56" s="7" t="n">
        <v>0.6972158849588533</v>
      </c>
      <c r="BI56" s="7" t="n">
        <v>0.6915336693066341</v>
      </c>
      <c r="BJ56" s="7" t="n">
        <v>0.6560049284125957</v>
      </c>
      <c r="BK56" s="7" t="n">
        <v>0.6371990159027544</v>
      </c>
      <c r="BL56" s="7" t="n">
        <v>0.7195448371226804</v>
      </c>
      <c r="BM56" s="7" t="n">
        <v>-0.2665661958389069</v>
      </c>
      <c r="BN56" s="7" t="n">
        <v>0.1847315423020706</v>
      </c>
      <c r="BO56" s="7" t="n">
        <v>0.7097334679632045</v>
      </c>
      <c r="BP56" s="7" t="n">
        <v>0.5494372387187723</v>
      </c>
      <c r="BQ56" s="7" t="n">
        <v>0.1274275720191386</v>
      </c>
      <c r="BR56" s="7" t="n">
        <v>0.9441757171716068</v>
      </c>
      <c r="BS56" s="7" t="n">
        <v>0.919993110836118</v>
      </c>
      <c r="BT56" s="7" t="n">
        <v>0.8722786570955551</v>
      </c>
      <c r="BU56" s="7" t="n">
        <v>0.5994192172047108</v>
      </c>
      <c r="BV56" s="7" t="n">
        <v>0.724881576342682</v>
      </c>
      <c r="BW56" s="7" t="n">
        <v>0.328215818733476</v>
      </c>
      <c r="BX56" s="7" t="n">
        <v>0.5451020144034537</v>
      </c>
      <c r="BY56" s="7" t="n">
        <v>0.5940939679192895</v>
      </c>
      <c r="BZ56" s="7" t="n">
        <v>0.1212510594824783</v>
      </c>
      <c r="CA56" s="7" t="n">
        <v>0.3097180389248759</v>
      </c>
      <c r="CB56" s="7" t="n">
        <v>0.8029116419047131</v>
      </c>
      <c r="CC56" s="7" t="n">
        <v>0.8878408784434284</v>
      </c>
      <c r="CD56" s="7" t="n">
        <v>0.2263997349948783</v>
      </c>
      <c r="CE56" s="7" t="n">
        <v>0.7210334936381442</v>
      </c>
      <c r="CF56" s="7" t="n">
        <v>0.2729531556828007</v>
      </c>
      <c r="CG56" s="7" t="n">
        <v>0.5902587495411041</v>
      </c>
      <c r="CH56" s="7" t="n">
        <v>0.8724454603096389</v>
      </c>
      <c r="CI56" s="7" t="n">
        <v>0.8210000842916172</v>
      </c>
      <c r="CJ56" s="7" t="n">
        <v>0.6753790212712951</v>
      </c>
      <c r="CK56" s="7" t="n">
        <v>-0.01395731704433757</v>
      </c>
      <c r="CL56" s="7" t="n">
        <v>0.6674918143152422</v>
      </c>
      <c r="CM56" s="7" t="n">
        <v>0.8835683937623582</v>
      </c>
      <c r="CN56" s="7" t="n">
        <v>0.6355292468922428</v>
      </c>
      <c r="CO56" s="7" t="n">
        <v>0.7872960587869812</v>
      </c>
      <c r="CP56" s="7" t="n">
        <v>0.9256980908433428</v>
      </c>
      <c r="CQ56" s="7" t="n">
        <v>0.1469349551211706</v>
      </c>
      <c r="CR56" s="7" t="n">
        <v>0.7315628588023133</v>
      </c>
      <c r="CS56" s="7" t="n">
        <v>0.7231897708087045</v>
      </c>
      <c r="CT56" s="7" t="n">
        <v>0.3062666191013869</v>
      </c>
      <c r="CU56" s="7" t="n">
        <v>-0.2314773798683369</v>
      </c>
      <c r="CV56" s="7" t="n">
        <v>0.6716387402526884</v>
      </c>
      <c r="CW56" s="7" t="n">
        <v>0.5544027700559385</v>
      </c>
      <c r="CX56" s="7" t="n">
        <v>0.8605352928582707</v>
      </c>
      <c r="CY56" s="7" t="n">
        <v>0.8831616707866714</v>
      </c>
      <c r="CZ56" s="7" t="n">
        <v>0.9124033084887977</v>
      </c>
      <c r="DA56" s="7" t="n">
        <v>0.4140488453516749</v>
      </c>
      <c r="DB56" s="7" t="n">
        <v>0.6941801977715614</v>
      </c>
      <c r="DC56" s="7" t="n">
        <v>0.6372987300707521</v>
      </c>
      <c r="DD56" s="7" t="n">
        <v>0.827588248724632</v>
      </c>
      <c r="DE56" s="7" t="n">
        <v>0.9146123730154309</v>
      </c>
      <c r="DF56" s="7" t="n">
        <v>0.7039311197833684</v>
      </c>
      <c r="DG56" s="7" t="n">
        <v>0.3663403420171958</v>
      </c>
      <c r="DH56" s="7" t="n">
        <v>0.7477410932668677</v>
      </c>
      <c r="DI56" s="7" t="n">
        <v>0.8159773532627063</v>
      </c>
      <c r="DJ56" s="7" t="n">
        <v>0.9062230475213134</v>
      </c>
      <c r="DK56" s="7" t="n">
        <v>0.5523608204324573</v>
      </c>
      <c r="DL56" s="7" t="n">
        <v>0.6440267595512299</v>
      </c>
      <c r="DM56" s="7" t="n">
        <v>0.8803087483248327</v>
      </c>
      <c r="DN56" s="7" t="n">
        <v>0.855099486817112</v>
      </c>
      <c r="DO56" s="7" t="n">
        <v>0.8734087851846559</v>
      </c>
      <c r="DP56" s="7" t="n">
        <v>0.6786407029781836</v>
      </c>
      <c r="DQ56" s="7" t="n">
        <v>0.8909513300499372</v>
      </c>
      <c r="DR56" s="7" t="n">
        <v>0.6676172026638628</v>
      </c>
      <c r="DS56" s="7" t="n">
        <v>0.9315186660372539</v>
      </c>
      <c r="DT56" s="7" t="n">
        <v>0.8773732291612121</v>
      </c>
      <c r="DU56" s="7" t="n">
        <v>0.7233400923028396</v>
      </c>
      <c r="DV56" s="7" t="n">
        <v>0.6795522367509803</v>
      </c>
      <c r="DW56" s="7" t="n">
        <v>0.6049475128455292</v>
      </c>
      <c r="DX56" s="7" t="n">
        <v>0.7812444916192377</v>
      </c>
      <c r="DY56" s="7" t="n">
        <v>0.3620185491051542</v>
      </c>
      <c r="DZ56" s="7" t="n">
        <v>0.7551056755469923</v>
      </c>
      <c r="EA56" s="7" t="n">
        <v>0.7289621206727666</v>
      </c>
      <c r="EB56" s="7" t="n">
        <v>0.8561243484384281</v>
      </c>
      <c r="EC56" s="7" t="n">
        <v>0.5708824376615551</v>
      </c>
      <c r="ED56" s="7" t="n">
        <v>0.343795803005419</v>
      </c>
      <c r="EE56" s="7" t="n">
        <v>0.6799181336723482</v>
      </c>
      <c r="EF56" s="7" t="n">
        <v>0.7265809221610549</v>
      </c>
      <c r="EG56" s="7" t="n">
        <v>0.8241311177917743</v>
      </c>
      <c r="EH56" s="7" t="n">
        <v>0.7814144664803279</v>
      </c>
      <c r="EI56" s="7" t="n">
        <v>0.780179982505168</v>
      </c>
      <c r="EJ56" s="7" t="n">
        <v>0.7840338920005869</v>
      </c>
      <c r="EK56" s="7" t="n">
        <v>0.7780174940573807</v>
      </c>
      <c r="EL56" s="7" t="n">
        <v>0.692986731168275</v>
      </c>
      <c r="EM56" s="7" t="n">
        <v>0.770655044105942</v>
      </c>
      <c r="EN56" s="7" t="n">
        <v>0.9215288713242139</v>
      </c>
      <c r="EO56" s="7" t="n">
        <v>0.7127317898427613</v>
      </c>
      <c r="EP56" s="7" t="n">
        <v>0.7819715815314205</v>
      </c>
      <c r="EQ56" s="7" t="n">
        <v>0.3350923788151863</v>
      </c>
      <c r="ER56" s="7" t="n">
        <v>0.6134644394520811</v>
      </c>
      <c r="ES56" s="7" t="n">
        <v>0.7821721139659128</v>
      </c>
      <c r="ET56" s="7" t="n">
        <v>0.6677100996549277</v>
      </c>
      <c r="EU56" s="7" t="n">
        <v>-0.2676947477250591</v>
      </c>
      <c r="EV56" s="7" t="n">
        <v>0.5863999664345985</v>
      </c>
      <c r="EW56" s="7" t="n">
        <v>0.7830017258773139</v>
      </c>
      <c r="EX56" s="7" t="n">
        <v>0.3289445665351439</v>
      </c>
      <c r="EY56" s="7" t="n">
        <v>0.3399921263432483</v>
      </c>
      <c r="EZ56" s="7" t="n">
        <v>0.7164724666442515</v>
      </c>
      <c r="FA56" s="7" t="n">
        <v>0.5877950484069024</v>
      </c>
      <c r="FB56" s="7" t="n">
        <v>-0.1345688663536256</v>
      </c>
      <c r="FC56" s="7" t="n">
        <v>0.7582917894832811</v>
      </c>
      <c r="FD56" s="7" t="n">
        <v>0.564668347753969</v>
      </c>
      <c r="FE56" s="7" t="n">
        <v>0.04576684705604708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0.4776503197720326</v>
      </c>
      <c r="D57" s="7" t="n">
        <v>0.4283262228447188</v>
      </c>
      <c r="E57" s="7" t="n">
        <v>0.1182657435098275</v>
      </c>
      <c r="F57" s="7" t="n">
        <v>0.4022089477723339</v>
      </c>
      <c r="G57" s="7" t="n">
        <v>0.134813679412053</v>
      </c>
      <c r="H57" s="7" t="n">
        <v>0.4273760631628761</v>
      </c>
      <c r="I57" s="7" t="n">
        <v>0.3427154972460359</v>
      </c>
      <c r="J57" s="7" t="n">
        <v>0.4631689093444574</v>
      </c>
      <c r="K57" s="7" t="n">
        <v>0.1504956870693024</v>
      </c>
      <c r="L57" s="7" t="n">
        <v>0.4237338385855647</v>
      </c>
      <c r="M57" s="7" t="n">
        <v>0.4391813627163598</v>
      </c>
      <c r="N57" s="7" t="n">
        <v>0.2836675094440623</v>
      </c>
      <c r="O57" s="7" t="n">
        <v>0.3822912532057715</v>
      </c>
      <c r="P57" s="7" t="n">
        <v>0.2859690133186585</v>
      </c>
      <c r="Q57" s="7" t="n">
        <v>0.3098334774549694</v>
      </c>
      <c r="R57" s="7" t="n">
        <v>0.4121538606108019</v>
      </c>
      <c r="S57" s="7" t="n">
        <v>0.3442842517374073</v>
      </c>
      <c r="T57" s="7" t="n">
        <v>0.4442710313704979</v>
      </c>
      <c r="U57" s="7" t="n">
        <v>0.4159766141758381</v>
      </c>
      <c r="V57" s="7" t="n">
        <v>0.3306794446756098</v>
      </c>
      <c r="W57" s="7" t="n">
        <v>0.3681918243047867</v>
      </c>
      <c r="X57" s="7" t="n">
        <v>0.3818131029985928</v>
      </c>
      <c r="Y57" s="7" t="n">
        <v>0.3352452190990428</v>
      </c>
      <c r="Z57" s="7" t="n">
        <v>0.3307388830649421</v>
      </c>
      <c r="AA57" s="7" t="n">
        <v>0.3516305015452476</v>
      </c>
      <c r="AB57" s="7" t="n">
        <v>0.5404753892043562</v>
      </c>
      <c r="AC57" s="7" t="n">
        <v>0.4859532994958302</v>
      </c>
      <c r="AD57" s="7" t="n">
        <v>0.4522071050198954</v>
      </c>
      <c r="AE57" s="7" t="n">
        <v>0.3653249877120484</v>
      </c>
      <c r="AF57" s="7" t="n">
        <v>0.374987147404871</v>
      </c>
      <c r="AG57" s="7" t="n">
        <v>0.3234265209481764</v>
      </c>
      <c r="AH57" s="7" t="n">
        <v>0.1506738369218774</v>
      </c>
      <c r="AI57" s="7" t="n">
        <v>0.3922344074874045</v>
      </c>
      <c r="AJ57" s="7" t="n">
        <v>0.4195138011636745</v>
      </c>
      <c r="AK57" s="7" t="n">
        <v>0.3376591662887999</v>
      </c>
      <c r="AL57" s="7" t="n">
        <v>0.9999999999991115</v>
      </c>
      <c r="AM57" s="7" t="n">
        <v>0.3464455587328111</v>
      </c>
      <c r="AN57" s="7" t="n">
        <v>0.3333371172776183</v>
      </c>
      <c r="AO57" s="7" t="n">
        <v>0.428588084119994</v>
      </c>
      <c r="AP57" s="7" t="n">
        <v>0.311102456190478</v>
      </c>
      <c r="AQ57" s="7" t="n">
        <v>0.436985836373589</v>
      </c>
      <c r="AR57" s="7" t="n">
        <v>0.3772981126566592</v>
      </c>
      <c r="AS57" s="7" t="n">
        <v>0.3527345486818437</v>
      </c>
      <c r="AT57" s="7" t="n">
        <v>0.3340597731429951</v>
      </c>
      <c r="AU57" s="7" t="n">
        <v>0.5296081466782084</v>
      </c>
      <c r="AV57" s="7" t="n">
        <v>0.4683692836194172</v>
      </c>
      <c r="AW57" s="7" t="n">
        <v>0.3885724720131402</v>
      </c>
      <c r="AX57" s="7" t="n">
        <v>0.2347723122560411</v>
      </c>
      <c r="AY57" s="7" t="n">
        <v>0.3353697850439532</v>
      </c>
      <c r="AZ57" s="7" t="n">
        <v>0.3951539953007215</v>
      </c>
      <c r="BA57" s="7" t="n">
        <v>0.4445310085226226</v>
      </c>
      <c r="BB57" s="7" t="n">
        <v>0.464439539883077</v>
      </c>
      <c r="BC57" s="7" t="n">
        <v>0.3545581501078843</v>
      </c>
      <c r="BD57" s="7" t="n">
        <v>0.3493913560011636</v>
      </c>
      <c r="BE57" s="7" t="n">
        <v>0.3748356211849722</v>
      </c>
      <c r="BF57" s="7" t="n">
        <v>1</v>
      </c>
      <c r="BG57" s="7" t="n">
        <v>0.4430719727672641</v>
      </c>
      <c r="BH57" s="7" t="n">
        <v>0.4694192296756217</v>
      </c>
      <c r="BI57" s="7" t="n">
        <v>0.4328380759616532</v>
      </c>
      <c r="BJ57" s="7" t="n">
        <v>0.4902861510413153</v>
      </c>
      <c r="BK57" s="7" t="n">
        <v>0.4666152542873392</v>
      </c>
      <c r="BL57" s="7" t="n">
        <v>0.316536604035024</v>
      </c>
      <c r="BM57" s="7" t="n">
        <v>-0.09231825275265286</v>
      </c>
      <c r="BN57" s="7" t="n">
        <v>0.3598159362953223</v>
      </c>
      <c r="BO57" s="7" t="n">
        <v>0.4731516118388558</v>
      </c>
      <c r="BP57" s="7" t="n">
        <v>0.4054035977249573</v>
      </c>
      <c r="BQ57" s="7" t="n">
        <v>0.2308553120976705</v>
      </c>
      <c r="BR57" s="7" t="n">
        <v>0.4382593409984649</v>
      </c>
      <c r="BS57" s="7" t="n">
        <v>0.3488749446842184</v>
      </c>
      <c r="BT57" s="7" t="n">
        <v>0.3906244953538644</v>
      </c>
      <c r="BU57" s="7" t="n">
        <v>0.2880554428404193</v>
      </c>
      <c r="BV57" s="7" t="n">
        <v>0.3146315508661467</v>
      </c>
      <c r="BW57" s="7" t="n">
        <v>0.3979899903014351</v>
      </c>
      <c r="BX57" s="7" t="n">
        <v>0.4691048382817717</v>
      </c>
      <c r="BY57" s="7" t="n">
        <v>0.3087206418310852</v>
      </c>
      <c r="BZ57" s="7" t="n">
        <v>0.3731400375105511</v>
      </c>
      <c r="CA57" s="7" t="n">
        <v>0.3769842525907584</v>
      </c>
      <c r="CB57" s="7" t="n">
        <v>0.3165694833832209</v>
      </c>
      <c r="CC57" s="7" t="n">
        <v>0.2981145063208083</v>
      </c>
      <c r="CD57" s="7" t="n">
        <v>0.404750574496742</v>
      </c>
      <c r="CE57" s="7" t="n">
        <v>0.3757782496891002</v>
      </c>
      <c r="CF57" s="7" t="n">
        <v>0.33724504916241</v>
      </c>
      <c r="CG57" s="7" t="n">
        <v>0.3468133476533725</v>
      </c>
      <c r="CH57" s="7" t="n">
        <v>0.2784381599136629</v>
      </c>
      <c r="CI57" s="7" t="n">
        <v>0.3088201883266104</v>
      </c>
      <c r="CJ57" s="7" t="n">
        <v>0.391560156819295</v>
      </c>
      <c r="CK57" s="7" t="n">
        <v>0.02045402942032737</v>
      </c>
      <c r="CL57" s="7" t="n">
        <v>0.4262002048358887</v>
      </c>
      <c r="CM57" s="7" t="n">
        <v>0.2794136523107083</v>
      </c>
      <c r="CN57" s="7" t="n">
        <v>0.3618696227857515</v>
      </c>
      <c r="CO57" s="7" t="n">
        <v>0.3258578252450199</v>
      </c>
      <c r="CP57" s="7" t="n">
        <v>0.5032384701948256</v>
      </c>
      <c r="CQ57" s="7" t="n">
        <v>0.3010269405314367</v>
      </c>
      <c r="CR57" s="7" t="n">
        <v>0.4629867478772217</v>
      </c>
      <c r="CS57" s="7" t="n">
        <v>0.3182735888524922</v>
      </c>
      <c r="CT57" s="7" t="n">
        <v>0.5270307368545489</v>
      </c>
      <c r="CU57" s="7" t="n">
        <v>-0.02549034903478423</v>
      </c>
      <c r="CV57" s="7" t="n">
        <v>0.4906051505004008</v>
      </c>
      <c r="CW57" s="7" t="n">
        <v>0.4874423394023106</v>
      </c>
      <c r="CX57" s="7" t="n">
        <v>0.2767182884994781</v>
      </c>
      <c r="CY57" s="7" t="n">
        <v>0.2517661690501721</v>
      </c>
      <c r="CZ57" s="7" t="n">
        <v>0.296081593553191</v>
      </c>
      <c r="DA57" s="7" t="n">
        <v>0.4101042440183908</v>
      </c>
      <c r="DB57" s="7" t="n">
        <v>0.3599442366147725</v>
      </c>
      <c r="DC57" s="7" t="n">
        <v>0.4114883412919806</v>
      </c>
      <c r="DD57" s="7" t="n">
        <v>0.233817887726614</v>
      </c>
      <c r="DE57" s="7" t="n">
        <v>0.3093173627728847</v>
      </c>
      <c r="DF57" s="7" t="n">
        <v>0.3000791564038432</v>
      </c>
      <c r="DG57" s="7" t="n">
        <v>0.2156257532759756</v>
      </c>
      <c r="DH57" s="7" t="n">
        <v>0.313240926805415</v>
      </c>
      <c r="DI57" s="7" t="n">
        <v>0.2285256542335023</v>
      </c>
      <c r="DJ57" s="7" t="n">
        <v>0.3109785799339664</v>
      </c>
      <c r="DK57" s="7" t="n">
        <v>0.3485538251653201</v>
      </c>
      <c r="DL57" s="7" t="n">
        <v>0.4581788773646049</v>
      </c>
      <c r="DM57" s="7" t="n">
        <v>0.290388250755537</v>
      </c>
      <c r="DN57" s="7" t="n">
        <v>0.254076907657229</v>
      </c>
      <c r="DO57" s="7" t="n">
        <v>0.3026238090012008</v>
      </c>
      <c r="DP57" s="7" t="n">
        <v>0.4022071445445024</v>
      </c>
      <c r="DQ57" s="7" t="n">
        <v>0.3004645708186363</v>
      </c>
      <c r="DR57" s="7" t="n">
        <v>0.4846907821128129</v>
      </c>
      <c r="DS57" s="7" t="n">
        <v>0.3034576120305739</v>
      </c>
      <c r="DT57" s="7" t="n">
        <v>0.4436705484219005</v>
      </c>
      <c r="DU57" s="7" t="n">
        <v>0.3067539065056777</v>
      </c>
      <c r="DV57" s="7" t="n">
        <v>0.2088884825708834</v>
      </c>
      <c r="DW57" s="7" t="n">
        <v>0.4808195157721857</v>
      </c>
      <c r="DX57" s="7" t="n">
        <v>0.3291800089656982</v>
      </c>
      <c r="DY57" s="7" t="n">
        <v>0.905090092223474</v>
      </c>
      <c r="DZ57" s="7" t="n">
        <v>0.3258136133803523</v>
      </c>
      <c r="EA57" s="7" t="n">
        <v>0.2323321985491713</v>
      </c>
      <c r="EB57" s="7" t="n">
        <v>0.3927569415071676</v>
      </c>
      <c r="EC57" s="7" t="n">
        <v>0.3308979116640742</v>
      </c>
      <c r="ED57" s="7" t="n">
        <v>0.09653307609612108</v>
      </c>
      <c r="EE57" s="7" t="n">
        <v>0.3944846687082364</v>
      </c>
      <c r="EF57" s="7" t="n">
        <v>0.5119090093190112</v>
      </c>
      <c r="EG57" s="7" t="n">
        <v>0.3510574160736597</v>
      </c>
      <c r="EH57" s="7" t="n">
        <v>0.2881626025256408</v>
      </c>
      <c r="EI57" s="7" t="n">
        <v>0.3133386002700956</v>
      </c>
      <c r="EJ57" s="7" t="n">
        <v>0.5337053878829459</v>
      </c>
      <c r="EK57" s="7" t="n">
        <v>0.2840944009364718</v>
      </c>
      <c r="EL57" s="7" t="n">
        <v>0.389216796627887</v>
      </c>
      <c r="EM57" s="7" t="n">
        <v>0.3355782759583616</v>
      </c>
      <c r="EN57" s="7" t="n">
        <v>0.2911799981558972</v>
      </c>
      <c r="EO57" s="7" t="n">
        <v>0.2912157970739539</v>
      </c>
      <c r="EP57" s="7" t="n">
        <v>0.2795223052839171</v>
      </c>
      <c r="EQ57" s="7" t="n">
        <v>0.3988649063896087</v>
      </c>
      <c r="ER57" s="7" t="n">
        <v>0.3540175511442514</v>
      </c>
      <c r="ES57" s="7" t="n">
        <v>0.2828449747351612</v>
      </c>
      <c r="ET57" s="7" t="n">
        <v>0.3212457385842361</v>
      </c>
      <c r="EU57" s="7" t="n">
        <v>-0.0943597818946021</v>
      </c>
      <c r="EV57" s="7" t="n">
        <v>0.4220074342709755</v>
      </c>
      <c r="EW57" s="7" t="n">
        <v>0.2924171964442464</v>
      </c>
      <c r="EX57" s="7" t="n">
        <v>0.3519965396718097</v>
      </c>
      <c r="EY57" s="7" t="n">
        <v>0.0808266960056664</v>
      </c>
      <c r="EZ57" s="7" t="n">
        <v>0.3603223012701747</v>
      </c>
      <c r="FA57" s="7" t="n">
        <v>0.4500525072248936</v>
      </c>
      <c r="FB57" s="7" t="n">
        <v>0.1174556675926356</v>
      </c>
      <c r="FC57" s="7" t="n">
        <v>0.3550618730380976</v>
      </c>
      <c r="FD57" s="7" t="n">
        <v>0.3513243718422753</v>
      </c>
      <c r="FE57" s="7" t="n">
        <v>0.1449679723154418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0.7306022419366973</v>
      </c>
      <c r="D58" s="7" t="n">
        <v>0.6608067210408347</v>
      </c>
      <c r="E58" s="7" t="n">
        <v>0.2443985603395416</v>
      </c>
      <c r="F58" s="7" t="n">
        <v>0.7147358436315042</v>
      </c>
      <c r="G58" s="7" t="n">
        <v>0.5890325813614385</v>
      </c>
      <c r="H58" s="7" t="n">
        <v>0.4688074946946404</v>
      </c>
      <c r="I58" s="7" t="n">
        <v>0.4266740403866311</v>
      </c>
      <c r="J58" s="7" t="n">
        <v>0.4261383268326953</v>
      </c>
      <c r="K58" s="7" t="n">
        <v>0.2451362372095886</v>
      </c>
      <c r="L58" s="7" t="n">
        <v>0.6935867572404831</v>
      </c>
      <c r="M58" s="7" t="n">
        <v>0.6448657415013022</v>
      </c>
      <c r="N58" s="7" t="n">
        <v>0.4752423685112939</v>
      </c>
      <c r="O58" s="7" t="n">
        <v>0.2259790090073944</v>
      </c>
      <c r="P58" s="7" t="n">
        <v>0.461642954335637</v>
      </c>
      <c r="Q58" s="7" t="n">
        <v>0.4968119833567368</v>
      </c>
      <c r="R58" s="7" t="n">
        <v>0.4966931731382626</v>
      </c>
      <c r="S58" s="7" t="n">
        <v>0.5121389359607376</v>
      </c>
      <c r="T58" s="7" t="n">
        <v>0.4434014236263659</v>
      </c>
      <c r="U58" s="7" t="n">
        <v>0.4719448314048509</v>
      </c>
      <c r="V58" s="7" t="n">
        <v>0.3967316073568501</v>
      </c>
      <c r="W58" s="7" t="n">
        <v>0.4798062676618509</v>
      </c>
      <c r="X58" s="7" t="n">
        <v>0.4303595682065662</v>
      </c>
      <c r="Y58" s="7" t="n">
        <v>0.3945037140648937</v>
      </c>
      <c r="Z58" s="7" t="n">
        <v>0.500687183775077</v>
      </c>
      <c r="AA58" s="7" t="n">
        <v>0.4417466958698737</v>
      </c>
      <c r="AB58" s="7" t="n">
        <v>0.6146795368942203</v>
      </c>
      <c r="AC58" s="7" t="n">
        <v>0.6280802773936608</v>
      </c>
      <c r="AD58" s="7" t="n">
        <v>0.6852345290742202</v>
      </c>
      <c r="AE58" s="7" t="n">
        <v>0.2919766250920967</v>
      </c>
      <c r="AF58" s="7" t="n">
        <v>0.5474081321178119</v>
      </c>
      <c r="AG58" s="7" t="n">
        <v>0.4407990062362028</v>
      </c>
      <c r="AH58" s="7" t="n">
        <v>0.2731064003369504</v>
      </c>
      <c r="AI58" s="7" t="n">
        <v>0.4430056505584987</v>
      </c>
      <c r="AJ58" s="7" t="n">
        <v>0.326921835948686</v>
      </c>
      <c r="AK58" s="7" t="n">
        <v>0.4159003858615716</v>
      </c>
      <c r="AL58" s="7" t="n">
        <v>0.4430719267444485</v>
      </c>
      <c r="AM58" s="7" t="n">
        <v>0.4045239175316752</v>
      </c>
      <c r="AN58" s="7" t="n">
        <v>0.438056590098574</v>
      </c>
      <c r="AO58" s="7" t="n">
        <v>0.3332185023716618</v>
      </c>
      <c r="AP58" s="7" t="n">
        <v>0.5254061728535516</v>
      </c>
      <c r="AQ58" s="7" t="n">
        <v>0.624390570005105</v>
      </c>
      <c r="AR58" s="7" t="n">
        <v>0.5490065325851101</v>
      </c>
      <c r="AS58" s="7" t="n">
        <v>0.5313033551799593</v>
      </c>
      <c r="AT58" s="7" t="n">
        <v>0.6172849488495554</v>
      </c>
      <c r="AU58" s="7" t="n">
        <v>0.5926854372919815</v>
      </c>
      <c r="AV58" s="7" t="n">
        <v>0.5955435510475552</v>
      </c>
      <c r="AW58" s="7" t="n">
        <v>0.6094322656575157</v>
      </c>
      <c r="AX58" s="7" t="n">
        <v>0.3687032894749987</v>
      </c>
      <c r="AY58" s="7" t="n">
        <v>0.4036463839304266</v>
      </c>
      <c r="AZ58" s="7" t="n">
        <v>0.4345293907860106</v>
      </c>
      <c r="BA58" s="7" t="n">
        <v>0.9840515076150594</v>
      </c>
      <c r="BB58" s="7" t="n">
        <v>0.3222751104388323</v>
      </c>
      <c r="BC58" s="7" t="n">
        <v>0.5309616395086172</v>
      </c>
      <c r="BD58" s="7" t="n">
        <v>0.431185659759969</v>
      </c>
      <c r="BE58" s="7" t="n">
        <v>0.608269722767675</v>
      </c>
      <c r="BF58" s="7" t="n">
        <v>0.4430719727672641</v>
      </c>
      <c r="BG58" s="7" t="n">
        <v>1</v>
      </c>
      <c r="BH58" s="7" t="n">
        <v>0.5899819231088009</v>
      </c>
      <c r="BI58" s="7" t="n">
        <v>0.3306377553079349</v>
      </c>
      <c r="BJ58" s="7" t="n">
        <v>0.5760474561543499</v>
      </c>
      <c r="BK58" s="7" t="n">
        <v>0.9838859371872067</v>
      </c>
      <c r="BL58" s="7" t="n">
        <v>0.3932929754751205</v>
      </c>
      <c r="BM58" s="7" t="n">
        <v>0.05726032704358402</v>
      </c>
      <c r="BN58" s="7" t="n">
        <v>0.3865451667336852</v>
      </c>
      <c r="BO58" s="7" t="n">
        <v>0.4079398310086893</v>
      </c>
      <c r="BP58" s="7" t="n">
        <v>0.4426961152146187</v>
      </c>
      <c r="BQ58" s="7" t="n">
        <v>0.2614964188729331</v>
      </c>
      <c r="BR58" s="7" t="n">
        <v>0.7039895369777114</v>
      </c>
      <c r="BS58" s="7" t="n">
        <v>0.6162942355980527</v>
      </c>
      <c r="BT58" s="7" t="n">
        <v>0.6477797632271903</v>
      </c>
      <c r="BU58" s="7" t="n">
        <v>0.3941522357192062</v>
      </c>
      <c r="BV58" s="7" t="n">
        <v>0.5419814072942515</v>
      </c>
      <c r="BW58" s="7" t="n">
        <v>0.3953554925782639</v>
      </c>
      <c r="BX58" s="7" t="n">
        <v>0.4724162191734667</v>
      </c>
      <c r="BY58" s="7" t="n">
        <v>0.3906439411902377</v>
      </c>
      <c r="BZ58" s="7" t="n">
        <v>0.2445359680860925</v>
      </c>
      <c r="CA58" s="7" t="n">
        <v>0.4522125704086272</v>
      </c>
      <c r="CB58" s="7" t="n">
        <v>0.5333715333196323</v>
      </c>
      <c r="CC58" s="7" t="n">
        <v>0.5111754230039136</v>
      </c>
      <c r="CD58" s="7" t="n">
        <v>0.4267880892666137</v>
      </c>
      <c r="CE58" s="7" t="n">
        <v>0.512199845960513</v>
      </c>
      <c r="CF58" s="7" t="n">
        <v>0.3787283428455525</v>
      </c>
      <c r="CG58" s="7" t="n">
        <v>0.4084169968443004</v>
      </c>
      <c r="CH58" s="7" t="n">
        <v>0.4343562545113714</v>
      </c>
      <c r="CI58" s="7" t="n">
        <v>0.4261986296648332</v>
      </c>
      <c r="CJ58" s="7" t="n">
        <v>0.2963267003839932</v>
      </c>
      <c r="CK58" s="7" t="n">
        <v>0.244153140364722</v>
      </c>
      <c r="CL58" s="7" t="n">
        <v>0.3223736293829741</v>
      </c>
      <c r="CM58" s="7" t="n">
        <v>0.4338815676216937</v>
      </c>
      <c r="CN58" s="7" t="n">
        <v>0.3140942163187044</v>
      </c>
      <c r="CO58" s="7" t="n">
        <v>0.4713091649221649</v>
      </c>
      <c r="CP58" s="7" t="n">
        <v>0.6737748089044465</v>
      </c>
      <c r="CQ58" s="7" t="n">
        <v>0.4389627622875675</v>
      </c>
      <c r="CR58" s="7" t="n">
        <v>0.7383480286294846</v>
      </c>
      <c r="CS58" s="7" t="n">
        <v>0.3969521228214304</v>
      </c>
      <c r="CT58" s="7" t="n">
        <v>0.4832066691294862</v>
      </c>
      <c r="CU58" s="7" t="n">
        <v>0.09513002049877999</v>
      </c>
      <c r="CV58" s="7" t="n">
        <v>0.6259210902642939</v>
      </c>
      <c r="CW58" s="7" t="n">
        <v>0.5087400253837775</v>
      </c>
      <c r="CX58" s="7" t="n">
        <v>0.416675688173704</v>
      </c>
      <c r="CY58" s="7" t="n">
        <v>0.4107796102526253</v>
      </c>
      <c r="CZ58" s="7" t="n">
        <v>0.4782815716424787</v>
      </c>
      <c r="DA58" s="7" t="n">
        <v>0.5050510432278648</v>
      </c>
      <c r="DB58" s="7" t="n">
        <v>0.4806956070990865</v>
      </c>
      <c r="DC58" s="7" t="n">
        <v>0.2631282169884673</v>
      </c>
      <c r="DD58" s="7" t="n">
        <v>0.3557672755836075</v>
      </c>
      <c r="DE58" s="7" t="n">
        <v>0.5073051794850576</v>
      </c>
      <c r="DF58" s="7" t="n">
        <v>0.426392051315664</v>
      </c>
      <c r="DG58" s="7" t="n">
        <v>0.1841719855978818</v>
      </c>
      <c r="DH58" s="7" t="n">
        <v>0.4831805828558217</v>
      </c>
      <c r="DI58" s="7" t="n">
        <v>0.349313873417172</v>
      </c>
      <c r="DJ58" s="7" t="n">
        <v>0.4908872512930059</v>
      </c>
      <c r="DK58" s="7" t="n">
        <v>0.2037645985177107</v>
      </c>
      <c r="DL58" s="7" t="n">
        <v>0.9874493687026036</v>
      </c>
      <c r="DM58" s="7" t="n">
        <v>0.5143429923042012</v>
      </c>
      <c r="DN58" s="7" t="n">
        <v>0.3890046426018607</v>
      </c>
      <c r="DO58" s="7" t="n">
        <v>0.3991602428278696</v>
      </c>
      <c r="DP58" s="7" t="n">
        <v>0.2904135954131589</v>
      </c>
      <c r="DQ58" s="7" t="n">
        <v>0.5097136829982678</v>
      </c>
      <c r="DR58" s="7" t="n">
        <v>0.5858250513864761</v>
      </c>
      <c r="DS58" s="7" t="n">
        <v>0.4805098729318349</v>
      </c>
      <c r="DT58" s="7" t="n">
        <v>0.5487640168949484</v>
      </c>
      <c r="DU58" s="7" t="n">
        <v>0.3605946343710969</v>
      </c>
      <c r="DV58" s="7" t="n">
        <v>0.347172487795589</v>
      </c>
      <c r="DW58" s="7" t="n">
        <v>0.4821329865421669</v>
      </c>
      <c r="DX58" s="7" t="n">
        <v>0.4942952899388106</v>
      </c>
      <c r="DY58" s="7" t="n">
        <v>0.4533691635302079</v>
      </c>
      <c r="DZ58" s="7" t="n">
        <v>0.4515039092224454</v>
      </c>
      <c r="EA58" s="7" t="n">
        <v>0.4208204996444126</v>
      </c>
      <c r="EB58" s="7" t="n">
        <v>0.5428882949883214</v>
      </c>
      <c r="EC58" s="7" t="n">
        <v>0.3751418648294069</v>
      </c>
      <c r="ED58" s="7" t="n">
        <v>0.4098788047356338</v>
      </c>
      <c r="EE58" s="7" t="n">
        <v>0.4716477358665547</v>
      </c>
      <c r="EF58" s="7" t="n">
        <v>0.5419967808585723</v>
      </c>
      <c r="EG58" s="7" t="n">
        <v>0.5173977152050103</v>
      </c>
      <c r="EH58" s="7" t="n">
        <v>0.4631874598258759</v>
      </c>
      <c r="EI58" s="7" t="n">
        <v>0.462596923705402</v>
      </c>
      <c r="EJ58" s="7" t="n">
        <v>0.6395901919714095</v>
      </c>
      <c r="EK58" s="7" t="n">
        <v>0.468058700322728</v>
      </c>
      <c r="EL58" s="7" t="n">
        <v>0.4432944106114223</v>
      </c>
      <c r="EM58" s="7" t="n">
        <v>0.4349898214665114</v>
      </c>
      <c r="EN58" s="7" t="n">
        <v>0.5101860888876195</v>
      </c>
      <c r="EO58" s="7" t="n">
        <v>0.3681765723784674</v>
      </c>
      <c r="EP58" s="7" t="n">
        <v>0.4569026391645636</v>
      </c>
      <c r="EQ58" s="7" t="n">
        <v>0.5046691585636344</v>
      </c>
      <c r="ER58" s="7" t="n">
        <v>0.4418767246484201</v>
      </c>
      <c r="ES58" s="7" t="n">
        <v>0.4569590923383737</v>
      </c>
      <c r="ET58" s="7" t="n">
        <v>0.4866937851905399</v>
      </c>
      <c r="EU58" s="7" t="n">
        <v>0.05233217482620844</v>
      </c>
      <c r="EV58" s="7" t="n">
        <v>0.9900625678991285</v>
      </c>
      <c r="EW58" s="7" t="n">
        <v>0.4554615601937312</v>
      </c>
      <c r="EX58" s="7" t="n">
        <v>0.3824134066014207</v>
      </c>
      <c r="EY58" s="7" t="n">
        <v>0.3946465108206132</v>
      </c>
      <c r="EZ58" s="7" t="n">
        <v>0.5687686533427364</v>
      </c>
      <c r="FA58" s="7" t="n">
        <v>0.3563217040126657</v>
      </c>
      <c r="FB58" s="7" t="n">
        <v>0.2379379942276729</v>
      </c>
      <c r="FC58" s="7" t="n">
        <v>0.4579393254861618</v>
      </c>
      <c r="FD58" s="7" t="n">
        <v>0.221927603310612</v>
      </c>
      <c r="FE58" s="7" t="n">
        <v>0.3410871531165916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0.8091279951359499</v>
      </c>
      <c r="D59" s="7" t="n">
        <v>0.7669789213008024</v>
      </c>
      <c r="E59" s="7" t="n">
        <v>0.03671150555533118</v>
      </c>
      <c r="F59" s="7" t="n">
        <v>0.6819313655771893</v>
      </c>
      <c r="G59" s="7" t="n">
        <v>0.1685854277129049</v>
      </c>
      <c r="H59" s="7" t="n">
        <v>0.2908455267038318</v>
      </c>
      <c r="I59" s="7" t="n">
        <v>0.5998686138645927</v>
      </c>
      <c r="J59" s="7" t="n">
        <v>0.4796648601600316</v>
      </c>
      <c r="K59" s="7" t="n">
        <v>0.03423405031472064</v>
      </c>
      <c r="L59" s="7" t="n">
        <v>0.7622724915924386</v>
      </c>
      <c r="M59" s="7" t="n">
        <v>0.7787347092781921</v>
      </c>
      <c r="N59" s="7" t="n">
        <v>0.7195978222255528</v>
      </c>
      <c r="O59" s="7" t="n">
        <v>0.4226689229447098</v>
      </c>
      <c r="P59" s="7" t="n">
        <v>0.695462801966384</v>
      </c>
      <c r="Q59" s="7" t="n">
        <v>0.7322161614135044</v>
      </c>
      <c r="R59" s="7" t="n">
        <v>0.776112662083892</v>
      </c>
      <c r="S59" s="7" t="n">
        <v>0.7452199034878296</v>
      </c>
      <c r="T59" s="7" t="n">
        <v>0.5456905357010571</v>
      </c>
      <c r="U59" s="7" t="n">
        <v>0.7432421245035058</v>
      </c>
      <c r="V59" s="7" t="n">
        <v>0.5552280226296975</v>
      </c>
      <c r="W59" s="7" t="n">
        <v>0.547893728575653</v>
      </c>
      <c r="X59" s="7" t="n">
        <v>0.2374627787986381</v>
      </c>
      <c r="Y59" s="7" t="n">
        <v>0.570383977164504</v>
      </c>
      <c r="Z59" s="7" t="n">
        <v>0.3581039157774916</v>
      </c>
      <c r="AA59" s="7" t="n">
        <v>0.4711015725703189</v>
      </c>
      <c r="AB59" s="7" t="n">
        <v>0.8156268563276412</v>
      </c>
      <c r="AC59" s="7" t="n">
        <v>0.8156294715065743</v>
      </c>
      <c r="AD59" s="7" t="n">
        <v>0.7944500435599513</v>
      </c>
      <c r="AE59" s="7" t="n">
        <v>0.4771210504567858</v>
      </c>
      <c r="AF59" s="7" t="n">
        <v>0.6617283580801689</v>
      </c>
      <c r="AG59" s="7" t="n">
        <v>0.2203035611818658</v>
      </c>
      <c r="AH59" s="7" t="n">
        <v>0.1655405364752875</v>
      </c>
      <c r="AI59" s="7" t="n">
        <v>0.3007095323663532</v>
      </c>
      <c r="AJ59" s="7" t="n">
        <v>0.5052175979522296</v>
      </c>
      <c r="AK59" s="7" t="n">
        <v>0.4785235103718739</v>
      </c>
      <c r="AL59" s="7" t="n">
        <v>0.4694191727390785</v>
      </c>
      <c r="AM59" s="7" t="n">
        <v>0.4296580749951409</v>
      </c>
      <c r="AN59" s="7" t="n">
        <v>0.4519742931498234</v>
      </c>
      <c r="AO59" s="7" t="n">
        <v>0.5021271848032524</v>
      </c>
      <c r="AP59" s="7" t="n">
        <v>0.7737689822383658</v>
      </c>
      <c r="AQ59" s="7" t="n">
        <v>0.7622197873450948</v>
      </c>
      <c r="AR59" s="7" t="n">
        <v>0.6697569938711408</v>
      </c>
      <c r="AS59" s="7" t="n">
        <v>0.6454855186980424</v>
      </c>
      <c r="AT59" s="7" t="n">
        <v>0.6901700062809237</v>
      </c>
      <c r="AU59" s="7" t="n">
        <v>0.7898670245563597</v>
      </c>
      <c r="AV59" s="7" t="n">
        <v>0.472163144831612</v>
      </c>
      <c r="AW59" s="7" t="n">
        <v>0.7159213802162477</v>
      </c>
      <c r="AX59" s="7" t="n">
        <v>0.598486969523761</v>
      </c>
      <c r="AY59" s="7" t="n">
        <v>0.5680379920815946</v>
      </c>
      <c r="AZ59" s="7" t="n">
        <v>0.2434647194215728</v>
      </c>
      <c r="BA59" s="7" t="n">
        <v>0.6046852987867603</v>
      </c>
      <c r="BB59" s="7" t="n">
        <v>0.5054663669596413</v>
      </c>
      <c r="BC59" s="7" t="n">
        <v>0.6361018442164443</v>
      </c>
      <c r="BD59" s="7" t="n">
        <v>0.5000118355097842</v>
      </c>
      <c r="BE59" s="7" t="n">
        <v>0.6972158849588533</v>
      </c>
      <c r="BF59" s="7" t="n">
        <v>0.4694192296756217</v>
      </c>
      <c r="BG59" s="7" t="n">
        <v>0.5899819231088009</v>
      </c>
      <c r="BH59" s="7" t="n">
        <v>1</v>
      </c>
      <c r="BI59" s="7" t="n">
        <v>0.4963979034131106</v>
      </c>
      <c r="BJ59" s="7" t="n">
        <v>0.9750620741331049</v>
      </c>
      <c r="BK59" s="7" t="n">
        <v>0.6227725827587808</v>
      </c>
      <c r="BL59" s="7" t="n">
        <v>0.5283560786386829</v>
      </c>
      <c r="BM59" s="7" t="n">
        <v>-0.1511296447758892</v>
      </c>
      <c r="BN59" s="7" t="n">
        <v>0.1719785046579892</v>
      </c>
      <c r="BO59" s="7" t="n">
        <v>0.6052617149084903</v>
      </c>
      <c r="BP59" s="7" t="n">
        <v>0.5695651217456241</v>
      </c>
      <c r="BQ59" s="7" t="n">
        <v>0.1768930059422776</v>
      </c>
      <c r="BR59" s="7" t="n">
        <v>0.7690108949659937</v>
      </c>
      <c r="BS59" s="7" t="n">
        <v>0.6587918260849374</v>
      </c>
      <c r="BT59" s="7" t="n">
        <v>0.6703395210555394</v>
      </c>
      <c r="BU59" s="7" t="n">
        <v>0.6816577954969852</v>
      </c>
      <c r="BV59" s="7" t="n">
        <v>0.7252941850657021</v>
      </c>
      <c r="BW59" s="7" t="n">
        <v>0.5110671306882816</v>
      </c>
      <c r="BX59" s="7" t="n">
        <v>0.5416515020447535</v>
      </c>
      <c r="BY59" s="7" t="n">
        <v>0.674218183161211</v>
      </c>
      <c r="BZ59" s="7" t="n">
        <v>0.1483068980816145</v>
      </c>
      <c r="CA59" s="7" t="n">
        <v>0.3493043940713439</v>
      </c>
      <c r="CB59" s="7" t="n">
        <v>0.7513103792045895</v>
      </c>
      <c r="CC59" s="7" t="n">
        <v>0.7491397766044324</v>
      </c>
      <c r="CD59" s="7" t="n">
        <v>0.2467611879461998</v>
      </c>
      <c r="CE59" s="7" t="n">
        <v>0.5639674191199519</v>
      </c>
      <c r="CF59" s="7" t="n">
        <v>0.3659196283010416</v>
      </c>
      <c r="CG59" s="7" t="n">
        <v>0.5806282192959032</v>
      </c>
      <c r="CH59" s="7" t="n">
        <v>0.6780824690505609</v>
      </c>
      <c r="CI59" s="7" t="n">
        <v>0.6518706962804131</v>
      </c>
      <c r="CJ59" s="7" t="n">
        <v>0.500280003193136</v>
      </c>
      <c r="CK59" s="7" t="n">
        <v>0.04875853510270899</v>
      </c>
      <c r="CL59" s="7" t="n">
        <v>0.5025498844195341</v>
      </c>
      <c r="CM59" s="7" t="n">
        <v>0.6878256846976125</v>
      </c>
      <c r="CN59" s="7" t="n">
        <v>0.3567108560194766</v>
      </c>
      <c r="CO59" s="7" t="n">
        <v>0.7268371567890227</v>
      </c>
      <c r="CP59" s="7" t="n">
        <v>0.8184493485857609</v>
      </c>
      <c r="CQ59" s="7" t="n">
        <v>0.2187301257780484</v>
      </c>
      <c r="CR59" s="7" t="n">
        <v>0.7032273306583023</v>
      </c>
      <c r="CS59" s="7" t="n">
        <v>0.533008088747119</v>
      </c>
      <c r="CT59" s="7" t="n">
        <v>0.4174318725242341</v>
      </c>
      <c r="CU59" s="7" t="n">
        <v>-0.1105581424707703</v>
      </c>
      <c r="CV59" s="7" t="n">
        <v>0.6226037346869383</v>
      </c>
      <c r="CW59" s="7" t="n">
        <v>0.9471186954836036</v>
      </c>
      <c r="CX59" s="7" t="n">
        <v>0.6471638824288128</v>
      </c>
      <c r="CY59" s="7" t="n">
        <v>0.6373307872998064</v>
      </c>
      <c r="CZ59" s="7" t="n">
        <v>0.7181434266381711</v>
      </c>
      <c r="DA59" s="7" t="n">
        <v>0.3579717468421616</v>
      </c>
      <c r="DB59" s="7" t="n">
        <v>0.458800972019836</v>
      </c>
      <c r="DC59" s="7" t="n">
        <v>0.4323948355690643</v>
      </c>
      <c r="DD59" s="7" t="n">
        <v>0.5736562609862192</v>
      </c>
      <c r="DE59" s="7" t="n">
        <v>0.7289000876253454</v>
      </c>
      <c r="DF59" s="7" t="n">
        <v>0.511395164781318</v>
      </c>
      <c r="DG59" s="7" t="n">
        <v>0.2811899930623988</v>
      </c>
      <c r="DH59" s="7" t="n">
        <v>0.7245215378755887</v>
      </c>
      <c r="DI59" s="7" t="n">
        <v>0.5788870141090012</v>
      </c>
      <c r="DJ59" s="7" t="n">
        <v>0.7280863473111086</v>
      </c>
      <c r="DK59" s="7" t="n">
        <v>0.3666018677623915</v>
      </c>
      <c r="DL59" s="7" t="n">
        <v>0.61727649359269</v>
      </c>
      <c r="DM59" s="7" t="n">
        <v>0.7403540124170085</v>
      </c>
      <c r="DN59" s="7" t="n">
        <v>0.6108865927552781</v>
      </c>
      <c r="DO59" s="7" t="n">
        <v>0.6257379177123473</v>
      </c>
      <c r="DP59" s="7" t="n">
        <v>0.4709299812856229</v>
      </c>
      <c r="DQ59" s="7" t="n">
        <v>0.7431299056875411</v>
      </c>
      <c r="DR59" s="7" t="n">
        <v>0.9830892329966692</v>
      </c>
      <c r="DS59" s="7" t="n">
        <v>0.662591784441652</v>
      </c>
      <c r="DT59" s="7" t="n">
        <v>0.6786334486711706</v>
      </c>
      <c r="DU59" s="7" t="n">
        <v>0.4159226359847606</v>
      </c>
      <c r="DV59" s="7" t="n">
        <v>0.6130495050506848</v>
      </c>
      <c r="DW59" s="7" t="n">
        <v>0.5126531936674714</v>
      </c>
      <c r="DX59" s="7" t="n">
        <v>0.5551571982439693</v>
      </c>
      <c r="DY59" s="7" t="n">
        <v>0.4577314550764994</v>
      </c>
      <c r="DZ59" s="7" t="n">
        <v>0.4720495957923433</v>
      </c>
      <c r="EA59" s="7" t="n">
        <v>0.6300450990746463</v>
      </c>
      <c r="EB59" s="7" t="n">
        <v>0.7003546028637307</v>
      </c>
      <c r="EC59" s="7" t="n">
        <v>0.5539441996000647</v>
      </c>
      <c r="ED59" s="7" t="n">
        <v>0.3373892265479348</v>
      </c>
      <c r="EE59" s="7" t="n">
        <v>0.6078251258967411</v>
      </c>
      <c r="EF59" s="7" t="n">
        <v>0.7289006352471499</v>
      </c>
      <c r="EG59" s="7" t="n">
        <v>0.8753085145975653</v>
      </c>
      <c r="EH59" s="7" t="n">
        <v>0.7140860768653524</v>
      </c>
      <c r="EI59" s="7" t="n">
        <v>0.731775793488735</v>
      </c>
      <c r="EJ59" s="7" t="n">
        <v>0.7660243857008487</v>
      </c>
      <c r="EK59" s="7" t="n">
        <v>0.7058354148612014</v>
      </c>
      <c r="EL59" s="7" t="n">
        <v>0.5552469177314588</v>
      </c>
      <c r="EM59" s="7" t="n">
        <v>0.4304810515610007</v>
      </c>
      <c r="EN59" s="7" t="n">
        <v>0.7384644196273242</v>
      </c>
      <c r="EO59" s="7" t="n">
        <v>0.509675467246273</v>
      </c>
      <c r="EP59" s="7" t="n">
        <v>0.716045938318651</v>
      </c>
      <c r="EQ59" s="7" t="n">
        <v>0.3575637882628315</v>
      </c>
      <c r="ER59" s="7" t="n">
        <v>0.6086677579519915</v>
      </c>
      <c r="ES59" s="7" t="n">
        <v>0.7198681796373938</v>
      </c>
      <c r="ET59" s="7" t="n">
        <v>0.4551940464428764</v>
      </c>
      <c r="EU59" s="7" t="n">
        <v>-0.1535523289215021</v>
      </c>
      <c r="EV59" s="7" t="n">
        <v>0.5577384878550127</v>
      </c>
      <c r="EW59" s="7" t="n">
        <v>0.72509382650693</v>
      </c>
      <c r="EX59" s="7" t="n">
        <v>0.3452794939665112</v>
      </c>
      <c r="EY59" s="7" t="n">
        <v>0.3587379316879482</v>
      </c>
      <c r="EZ59" s="7" t="n">
        <v>0.7278206199708397</v>
      </c>
      <c r="FA59" s="7" t="n">
        <v>0.5355641089434727</v>
      </c>
      <c r="FB59" s="7" t="n">
        <v>0.009897270735360833</v>
      </c>
      <c r="FC59" s="7" t="n">
        <v>0.6285249367187161</v>
      </c>
      <c r="FD59" s="7" t="n">
        <v>0.3705843439659129</v>
      </c>
      <c r="FE59" s="7" t="n">
        <v>0.08740563427437474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0.5968359241626242</v>
      </c>
      <c r="D60" s="7" t="n">
        <v>0.5540196968588126</v>
      </c>
      <c r="E60" s="7" t="n">
        <v>-0.07233332841736483</v>
      </c>
      <c r="F60" s="7" t="n">
        <v>0.4721240631554783</v>
      </c>
      <c r="G60" s="7" t="n">
        <v>-0.04603012122438341</v>
      </c>
      <c r="H60" s="7" t="n">
        <v>0.3333331158152902</v>
      </c>
      <c r="I60" s="7" t="n">
        <v>0.2940620693290574</v>
      </c>
      <c r="J60" s="7" t="n">
        <v>0.6423576633361906</v>
      </c>
      <c r="K60" s="7" t="n">
        <v>-0.06610640037803418</v>
      </c>
      <c r="L60" s="7" t="n">
        <v>0.6262787383117717</v>
      </c>
      <c r="M60" s="7" t="n">
        <v>0.6745987007112679</v>
      </c>
      <c r="N60" s="7" t="n">
        <v>0.4869514520790035</v>
      </c>
      <c r="O60" s="7" t="n">
        <v>0.6292419107891103</v>
      </c>
      <c r="P60" s="7" t="n">
        <v>0.453719555821302</v>
      </c>
      <c r="Q60" s="7" t="n">
        <v>0.5211589519445534</v>
      </c>
      <c r="R60" s="7" t="n">
        <v>0.577062026035281</v>
      </c>
      <c r="S60" s="7" t="n">
        <v>0.5371566797593418</v>
      </c>
      <c r="T60" s="7" t="n">
        <v>0.5768660786370872</v>
      </c>
      <c r="U60" s="7" t="n">
        <v>0.637274265017734</v>
      </c>
      <c r="V60" s="7" t="n">
        <v>0.2784085886936353</v>
      </c>
      <c r="W60" s="7" t="n">
        <v>0.4817837559843691</v>
      </c>
      <c r="X60" s="7" t="n">
        <v>0.2945521498680501</v>
      </c>
      <c r="Y60" s="7" t="n">
        <v>0.2857662836506071</v>
      </c>
      <c r="Z60" s="7" t="n">
        <v>0.2174011469789096</v>
      </c>
      <c r="AA60" s="7" t="n">
        <v>0.5310703367936702</v>
      </c>
      <c r="AB60" s="7" t="n">
        <v>0.7132117928449726</v>
      </c>
      <c r="AC60" s="7" t="n">
        <v>0.6743738122364308</v>
      </c>
      <c r="AD60" s="7" t="n">
        <v>0.654189423483265</v>
      </c>
      <c r="AE60" s="7" t="n">
        <v>0.609929751608952</v>
      </c>
      <c r="AF60" s="7" t="n">
        <v>0.6605722960744779</v>
      </c>
      <c r="AG60" s="7" t="n">
        <v>0.1400456132151457</v>
      </c>
      <c r="AH60" s="7" t="n">
        <v>0.1575431296022724</v>
      </c>
      <c r="AI60" s="7" t="n">
        <v>0.363188051200304</v>
      </c>
      <c r="AJ60" s="7" t="n">
        <v>0.6357327672450995</v>
      </c>
      <c r="AK60" s="7" t="n">
        <v>0.5400759868847013</v>
      </c>
      <c r="AL60" s="7" t="n">
        <v>0.4328380984319394</v>
      </c>
      <c r="AM60" s="7" t="n">
        <v>0.4053760574804375</v>
      </c>
      <c r="AN60" s="7" t="n">
        <v>0.5277379878153418</v>
      </c>
      <c r="AO60" s="7" t="n">
        <v>0.6498348504093033</v>
      </c>
      <c r="AP60" s="7" t="n">
        <v>0.6009920745896939</v>
      </c>
      <c r="AQ60" s="7" t="n">
        <v>0.7118927228894016</v>
      </c>
      <c r="AR60" s="7" t="n">
        <v>0.6738718744964725</v>
      </c>
      <c r="AS60" s="7" t="n">
        <v>0.6454876994301934</v>
      </c>
      <c r="AT60" s="7" t="n">
        <v>0.5575119413231538</v>
      </c>
      <c r="AU60" s="7" t="n">
        <v>0.720191575219748</v>
      </c>
      <c r="AV60" s="7" t="n">
        <v>0.4897026463368387</v>
      </c>
      <c r="AW60" s="7" t="n">
        <v>0.6924946777773708</v>
      </c>
      <c r="AX60" s="7" t="n">
        <v>0.5076277117154046</v>
      </c>
      <c r="AY60" s="7" t="n">
        <v>0.2891916044573676</v>
      </c>
      <c r="AZ60" s="7" t="n">
        <v>0.3050763788838245</v>
      </c>
      <c r="BA60" s="7" t="n">
        <v>0.3537078262315394</v>
      </c>
      <c r="BB60" s="7" t="n">
        <v>0.6509193745733869</v>
      </c>
      <c r="BC60" s="7" t="n">
        <v>0.6537380184833805</v>
      </c>
      <c r="BD60" s="7" t="n">
        <v>0.5315726980278132</v>
      </c>
      <c r="BE60" s="7" t="n">
        <v>0.6915336693066341</v>
      </c>
      <c r="BF60" s="7" t="n">
        <v>0.4328380759616532</v>
      </c>
      <c r="BG60" s="7" t="n">
        <v>0.3306377553079349</v>
      </c>
      <c r="BH60" s="7" t="n">
        <v>0.4963979034131106</v>
      </c>
      <c r="BI60" s="7" t="n">
        <v>1</v>
      </c>
      <c r="BJ60" s="7" t="n">
        <v>0.4265441662894461</v>
      </c>
      <c r="BK60" s="7" t="n">
        <v>0.384039963604874</v>
      </c>
      <c r="BL60" s="7" t="n">
        <v>0.5377320153478444</v>
      </c>
      <c r="BM60" s="7" t="n">
        <v>-0.2380916157605198</v>
      </c>
      <c r="BN60" s="7" t="n">
        <v>0.2985799907514456</v>
      </c>
      <c r="BO60" s="7" t="n">
        <v>0.7212542353446127</v>
      </c>
      <c r="BP60" s="7" t="n">
        <v>0.3675845616398054</v>
      </c>
      <c r="BQ60" s="7" t="n">
        <v>0.1269261794090242</v>
      </c>
      <c r="BR60" s="7" t="n">
        <v>0.632381949748545</v>
      </c>
      <c r="BS60" s="7" t="n">
        <v>0.5489600744837867</v>
      </c>
      <c r="BT60" s="7" t="n">
        <v>0.6123949380221961</v>
      </c>
      <c r="BU60" s="7" t="n">
        <v>0.3141036517689637</v>
      </c>
      <c r="BV60" s="7" t="n">
        <v>0.7339948245713481</v>
      </c>
      <c r="BW60" s="7" t="n">
        <v>0.2745542062394527</v>
      </c>
      <c r="BX60" s="7" t="n">
        <v>0.3668329499663411</v>
      </c>
      <c r="BY60" s="7" t="n">
        <v>0.3217785720026248</v>
      </c>
      <c r="BZ60" s="7" t="n">
        <v>0.401743906118011</v>
      </c>
      <c r="CA60" s="7" t="n">
        <v>0.361866556985464</v>
      </c>
      <c r="CB60" s="7" t="n">
        <v>0.7104131068199631</v>
      </c>
      <c r="CC60" s="7" t="n">
        <v>0.5660027823628657</v>
      </c>
      <c r="CD60" s="7" t="n">
        <v>0.3130966665874522</v>
      </c>
      <c r="CE60" s="7" t="n">
        <v>0.5635750626835667</v>
      </c>
      <c r="CF60" s="7" t="n">
        <v>0.3863434786115804</v>
      </c>
      <c r="CG60" s="7" t="n">
        <v>0.288827746575592</v>
      </c>
      <c r="CH60" s="7" t="n">
        <v>0.5823200285451808</v>
      </c>
      <c r="CI60" s="7" t="n">
        <v>0.7263753753574597</v>
      </c>
      <c r="CJ60" s="7" t="n">
        <v>0.5973681558515958</v>
      </c>
      <c r="CK60" s="7" t="n">
        <v>-0.1169123921259066</v>
      </c>
      <c r="CL60" s="7" t="n">
        <v>0.6213675611137448</v>
      </c>
      <c r="CM60" s="7" t="n">
        <v>0.6585857404945265</v>
      </c>
      <c r="CN60" s="7" t="n">
        <v>0.8745985430692942</v>
      </c>
      <c r="CO60" s="7" t="n">
        <v>0.7185625361951552</v>
      </c>
      <c r="CP60" s="7" t="n">
        <v>0.7072480429733951</v>
      </c>
      <c r="CQ60" s="7" t="n">
        <v>0.1250159201242358</v>
      </c>
      <c r="CR60" s="7" t="n">
        <v>0.6639569140901133</v>
      </c>
      <c r="CS60" s="7" t="n">
        <v>0.5388329755952207</v>
      </c>
      <c r="CT60" s="7" t="n">
        <v>0.3780453760229094</v>
      </c>
      <c r="CU60" s="7" t="n">
        <v>-0.2201845867288486</v>
      </c>
      <c r="CV60" s="7" t="n">
        <v>0.5100289008792225</v>
      </c>
      <c r="CW60" s="7" t="n">
        <v>0.3875754566838484</v>
      </c>
      <c r="CX60" s="7" t="n">
        <v>0.5452378274855987</v>
      </c>
      <c r="CY60" s="7" t="n">
        <v>0.5297349789494082</v>
      </c>
      <c r="CZ60" s="7" t="n">
        <v>0.5780943485130731</v>
      </c>
      <c r="DA60" s="7" t="n">
        <v>0.4020049202102786</v>
      </c>
      <c r="DB60" s="7" t="n">
        <v>0.5295155872166929</v>
      </c>
      <c r="DC60" s="7" t="n">
        <v>0.6066527845155097</v>
      </c>
      <c r="DD60" s="7" t="n">
        <v>0.4746607824044906</v>
      </c>
      <c r="DE60" s="7" t="n">
        <v>0.6796686079943255</v>
      </c>
      <c r="DF60" s="7" t="n">
        <v>0.5845514020950191</v>
      </c>
      <c r="DG60" s="7" t="n">
        <v>0.1333812044416083</v>
      </c>
      <c r="DH60" s="7" t="n">
        <v>0.7015984879748505</v>
      </c>
      <c r="DI60" s="7" t="n">
        <v>0.4811546756191125</v>
      </c>
      <c r="DJ60" s="7" t="n">
        <v>0.5732486879632287</v>
      </c>
      <c r="DK60" s="7" t="n">
        <v>0.5060868379475363</v>
      </c>
      <c r="DL60" s="7" t="n">
        <v>0.3784751072436321</v>
      </c>
      <c r="DM60" s="7" t="n">
        <v>0.5421609482425834</v>
      </c>
      <c r="DN60" s="7" t="n">
        <v>0.5759815309760197</v>
      </c>
      <c r="DO60" s="7" t="n">
        <v>0.6072010631435324</v>
      </c>
      <c r="DP60" s="7" t="n">
        <v>0.6280850775656222</v>
      </c>
      <c r="DQ60" s="7" t="n">
        <v>0.5747642845699339</v>
      </c>
      <c r="DR60" s="7" t="n">
        <v>0.4740797969210099</v>
      </c>
      <c r="DS60" s="7" t="n">
        <v>0.5880697142756665</v>
      </c>
      <c r="DT60" s="7" t="n">
        <v>0.5793133592425811</v>
      </c>
      <c r="DU60" s="7" t="n">
        <v>0.5221756362247062</v>
      </c>
      <c r="DV60" s="7" t="n">
        <v>0.4124456384875924</v>
      </c>
      <c r="DW60" s="7" t="n">
        <v>0.5133295674342072</v>
      </c>
      <c r="DX60" s="7" t="n">
        <v>0.5185254451164775</v>
      </c>
      <c r="DY60" s="7" t="n">
        <v>0.464785090791329</v>
      </c>
      <c r="DZ60" s="7" t="n">
        <v>0.5380151745077814</v>
      </c>
      <c r="EA60" s="7" t="n">
        <v>0.424672987464804</v>
      </c>
      <c r="EB60" s="7" t="n">
        <v>0.6692027061720656</v>
      </c>
      <c r="EC60" s="7" t="n">
        <v>0.2740473906394953</v>
      </c>
      <c r="ED60" s="7" t="n">
        <v>0.05383584793145073</v>
      </c>
      <c r="EE60" s="7" t="n">
        <v>0.4575071055768238</v>
      </c>
      <c r="EF60" s="7" t="n">
        <v>0.6970310027086964</v>
      </c>
      <c r="EG60" s="7" t="n">
        <v>0.5188434807174578</v>
      </c>
      <c r="EH60" s="7" t="n">
        <v>0.4976737013223032</v>
      </c>
      <c r="EI60" s="7" t="n">
        <v>0.4997195661806967</v>
      </c>
      <c r="EJ60" s="7" t="n">
        <v>0.573945259889225</v>
      </c>
      <c r="EK60" s="7" t="n">
        <v>0.48674502861407</v>
      </c>
      <c r="EL60" s="7" t="n">
        <v>0.6231664414067098</v>
      </c>
      <c r="EM60" s="7" t="n">
        <v>0.5561130520932844</v>
      </c>
      <c r="EN60" s="7" t="n">
        <v>0.6371137393111221</v>
      </c>
      <c r="EO60" s="7" t="n">
        <v>0.5078954382260433</v>
      </c>
      <c r="EP60" s="7" t="n">
        <v>0.4904868150989856</v>
      </c>
      <c r="EQ60" s="7" t="n">
        <v>0.3208040537221573</v>
      </c>
      <c r="ER60" s="7" t="n">
        <v>0.2719460523656935</v>
      </c>
      <c r="ES60" s="7" t="n">
        <v>0.4939373444589816</v>
      </c>
      <c r="ET60" s="7" t="n">
        <v>0.5475112522502611</v>
      </c>
      <c r="EU60" s="7" t="n">
        <v>-0.2392052005577721</v>
      </c>
      <c r="EV60" s="7" t="n">
        <v>0.3059614701236295</v>
      </c>
      <c r="EW60" s="7" t="n">
        <v>0.4937382165785619</v>
      </c>
      <c r="EX60" s="7" t="n">
        <v>0.3936332499034888</v>
      </c>
      <c r="EY60" s="7" t="n">
        <v>0.04668461603390243</v>
      </c>
      <c r="EZ60" s="7" t="n">
        <v>0.7433134030441665</v>
      </c>
      <c r="FA60" s="7" t="n">
        <v>0.6648348469123132</v>
      </c>
      <c r="FB60" s="7" t="n">
        <v>-0.07571885834934562</v>
      </c>
      <c r="FC60" s="7" t="n">
        <v>0.6688371857650387</v>
      </c>
      <c r="FD60" s="7" t="n">
        <v>0.5147304727255932</v>
      </c>
      <c r="FE60" s="7" t="n">
        <v>-0.02980868470876816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0.7774497470748616</v>
      </c>
      <c r="D61" s="7" t="n">
        <v>0.7405272789324787</v>
      </c>
      <c r="E61" s="7" t="n">
        <v>0.06511059811924733</v>
      </c>
      <c r="F61" s="7" t="n">
        <v>0.6641202348041635</v>
      </c>
      <c r="G61" s="7" t="n">
        <v>0.1811195025331611</v>
      </c>
      <c r="H61" s="7" t="n">
        <v>0.2909160070283475</v>
      </c>
      <c r="I61" s="7" t="n">
        <v>0.5787937618680585</v>
      </c>
      <c r="J61" s="7" t="n">
        <v>0.471105332255079</v>
      </c>
      <c r="K61" s="7" t="n">
        <v>0.06680733211797163</v>
      </c>
      <c r="L61" s="7" t="n">
        <v>0.7295894664546485</v>
      </c>
      <c r="M61" s="7" t="n">
        <v>0.7410813815853129</v>
      </c>
      <c r="N61" s="7" t="n">
        <v>0.6835825124573334</v>
      </c>
      <c r="O61" s="7" t="n">
        <v>0.3790725147246407</v>
      </c>
      <c r="P61" s="7" t="n">
        <v>0.6639468292737751</v>
      </c>
      <c r="Q61" s="7" t="n">
        <v>0.696439614741414</v>
      </c>
      <c r="R61" s="7" t="n">
        <v>0.7560026702548905</v>
      </c>
      <c r="S61" s="7" t="n">
        <v>0.6977018680627938</v>
      </c>
      <c r="T61" s="7" t="n">
        <v>0.5208781612528723</v>
      </c>
      <c r="U61" s="7" t="n">
        <v>0.7008193391770104</v>
      </c>
      <c r="V61" s="7" t="n">
        <v>0.5328869367791372</v>
      </c>
      <c r="W61" s="7" t="n">
        <v>0.5429494114524205</v>
      </c>
      <c r="X61" s="7" t="n">
        <v>0.2398282244457949</v>
      </c>
      <c r="Y61" s="7" t="n">
        <v>0.5459178943281735</v>
      </c>
      <c r="Z61" s="7" t="n">
        <v>0.3582420940238925</v>
      </c>
      <c r="AA61" s="7" t="n">
        <v>0.4388375481046117</v>
      </c>
      <c r="AB61" s="7" t="n">
        <v>0.7680348712835239</v>
      </c>
      <c r="AC61" s="7" t="n">
        <v>0.772440365484747</v>
      </c>
      <c r="AD61" s="7" t="n">
        <v>0.7576802240503915</v>
      </c>
      <c r="AE61" s="7" t="n">
        <v>0.4543329711731518</v>
      </c>
      <c r="AF61" s="7" t="n">
        <v>0.6265385779311213</v>
      </c>
      <c r="AG61" s="7" t="n">
        <v>0.2515097084393396</v>
      </c>
      <c r="AH61" s="7" t="n">
        <v>0.1736869868977618</v>
      </c>
      <c r="AI61" s="7" t="n">
        <v>0.289249927121335</v>
      </c>
      <c r="AJ61" s="7" t="n">
        <v>0.4756242745263226</v>
      </c>
      <c r="AK61" s="7" t="n">
        <v>0.4482425681018271</v>
      </c>
      <c r="AL61" s="7" t="n">
        <v>0.4902860850096965</v>
      </c>
      <c r="AM61" s="7" t="n">
        <v>0.3994088352368174</v>
      </c>
      <c r="AN61" s="7" t="n">
        <v>0.4204394826130515</v>
      </c>
      <c r="AO61" s="7" t="n">
        <v>0.4705180516028293</v>
      </c>
      <c r="AP61" s="7" t="n">
        <v>0.7249193346505727</v>
      </c>
      <c r="AQ61" s="7" t="n">
        <v>0.716269671439017</v>
      </c>
      <c r="AR61" s="7" t="n">
        <v>0.6246034879191875</v>
      </c>
      <c r="AS61" s="7" t="n">
        <v>0.6018768960098096</v>
      </c>
      <c r="AT61" s="7" t="n">
        <v>0.6438217416181374</v>
      </c>
      <c r="AU61" s="7" t="n">
        <v>0.739481952224442</v>
      </c>
      <c r="AV61" s="7" t="n">
        <v>0.4735310236481485</v>
      </c>
      <c r="AW61" s="7" t="n">
        <v>0.6756309040283253</v>
      </c>
      <c r="AX61" s="7" t="n">
        <v>0.5553284013985068</v>
      </c>
      <c r="AY61" s="7" t="n">
        <v>0.5433037646802138</v>
      </c>
      <c r="AZ61" s="7" t="n">
        <v>0.2431092796733236</v>
      </c>
      <c r="BA61" s="7" t="n">
        <v>0.5949498686204225</v>
      </c>
      <c r="BB61" s="7" t="n">
        <v>0.4698250341581563</v>
      </c>
      <c r="BC61" s="7" t="n">
        <v>0.5916475731079764</v>
      </c>
      <c r="BD61" s="7" t="n">
        <v>0.4704434268800982</v>
      </c>
      <c r="BE61" s="7" t="n">
        <v>0.6560049284125957</v>
      </c>
      <c r="BF61" s="7" t="n">
        <v>0.4902861510413153</v>
      </c>
      <c r="BG61" s="7" t="n">
        <v>0.5760474561543499</v>
      </c>
      <c r="BH61" s="7" t="n">
        <v>0.9750620741331049</v>
      </c>
      <c r="BI61" s="7" t="n">
        <v>0.4265441662894461</v>
      </c>
      <c r="BJ61" s="7" t="n">
        <v>1</v>
      </c>
      <c r="BK61" s="7" t="n">
        <v>0.6075988801056955</v>
      </c>
      <c r="BL61" s="7" t="n">
        <v>0.5133979536737301</v>
      </c>
      <c r="BM61" s="7" t="n">
        <v>-0.1277466189705755</v>
      </c>
      <c r="BN61" s="7" t="n">
        <v>0.1651440470696439</v>
      </c>
      <c r="BO61" s="7" t="n">
        <v>0.569925804916054</v>
      </c>
      <c r="BP61" s="7" t="n">
        <v>0.5527030738137217</v>
      </c>
      <c r="BQ61" s="7" t="n">
        <v>0.211044839932778</v>
      </c>
      <c r="BR61" s="7" t="n">
        <v>0.7323847773890367</v>
      </c>
      <c r="BS61" s="7" t="n">
        <v>0.6220517499563499</v>
      </c>
      <c r="BT61" s="7" t="n">
        <v>0.6438614053441845</v>
      </c>
      <c r="BU61" s="7" t="n">
        <v>0.6147628540641885</v>
      </c>
      <c r="BV61" s="7" t="n">
        <v>0.6665905549500014</v>
      </c>
      <c r="BW61" s="7" t="n">
        <v>0.4693385839839517</v>
      </c>
      <c r="BX61" s="7" t="n">
        <v>0.5421812717939765</v>
      </c>
      <c r="BY61" s="7" t="n">
        <v>0.6386457073440034</v>
      </c>
      <c r="BZ61" s="7" t="n">
        <v>0.1452301785141998</v>
      </c>
      <c r="CA61" s="7" t="n">
        <v>0.3304959084045023</v>
      </c>
      <c r="CB61" s="7" t="n">
        <v>0.6894932998860334</v>
      </c>
      <c r="CC61" s="7" t="n">
        <v>0.7024229392258204</v>
      </c>
      <c r="CD61" s="7" t="n">
        <v>0.2432339389031225</v>
      </c>
      <c r="CE61" s="7" t="n">
        <v>0.5606144481087159</v>
      </c>
      <c r="CF61" s="7" t="n">
        <v>0.3333180233652483</v>
      </c>
      <c r="CG61" s="7" t="n">
        <v>0.557631023428069</v>
      </c>
      <c r="CH61" s="7" t="n">
        <v>0.6258438540882476</v>
      </c>
      <c r="CI61" s="7" t="n">
        <v>0.6049364443917357</v>
      </c>
      <c r="CJ61" s="7" t="n">
        <v>0.473026807175252</v>
      </c>
      <c r="CK61" s="7" t="n">
        <v>0.07844520761378698</v>
      </c>
      <c r="CL61" s="7" t="n">
        <v>0.4673984270250727</v>
      </c>
      <c r="CM61" s="7" t="n">
        <v>0.6286460041998745</v>
      </c>
      <c r="CN61" s="7" t="n">
        <v>0.2878138971209093</v>
      </c>
      <c r="CO61" s="7" t="n">
        <v>0.6575821662332535</v>
      </c>
      <c r="CP61" s="7" t="n">
        <v>0.7740707237861955</v>
      </c>
      <c r="CQ61" s="7" t="n">
        <v>0.2257949059175951</v>
      </c>
      <c r="CR61" s="7" t="n">
        <v>0.6531727200415752</v>
      </c>
      <c r="CS61" s="7" t="n">
        <v>0.5181522434341304</v>
      </c>
      <c r="CT61" s="7" t="n">
        <v>0.4048957259875484</v>
      </c>
      <c r="CU61" s="7" t="n">
        <v>-0.07527489424544663</v>
      </c>
      <c r="CV61" s="7" t="n">
        <v>0.6203654444969261</v>
      </c>
      <c r="CW61" s="7" t="n">
        <v>0.9724523030986552</v>
      </c>
      <c r="CX61" s="7" t="n">
        <v>0.5980861559559549</v>
      </c>
      <c r="CY61" s="7" t="n">
        <v>0.5908808899998883</v>
      </c>
      <c r="CZ61" s="7" t="n">
        <v>0.679259870635309</v>
      </c>
      <c r="DA61" s="7" t="n">
        <v>0.3732643380610594</v>
      </c>
      <c r="DB61" s="7" t="n">
        <v>0.4224010646129713</v>
      </c>
      <c r="DC61" s="7" t="n">
        <v>0.3998990912058523</v>
      </c>
      <c r="DD61" s="7" t="n">
        <v>0.5338390330407223</v>
      </c>
      <c r="DE61" s="7" t="n">
        <v>0.6683497665515606</v>
      </c>
      <c r="DF61" s="7" t="n">
        <v>0.4946259399363691</v>
      </c>
      <c r="DG61" s="7" t="n">
        <v>0.2712892189311346</v>
      </c>
      <c r="DH61" s="7" t="n">
        <v>0.6646001518798278</v>
      </c>
      <c r="DI61" s="7" t="n">
        <v>0.5363698725146743</v>
      </c>
      <c r="DJ61" s="7" t="n">
        <v>0.6890123860061376</v>
      </c>
      <c r="DK61" s="7" t="n">
        <v>0.351667191367459</v>
      </c>
      <c r="DL61" s="7" t="n">
        <v>0.6039434797120475</v>
      </c>
      <c r="DM61" s="7" t="n">
        <v>0.6960979520068529</v>
      </c>
      <c r="DN61" s="7" t="n">
        <v>0.5571058439724907</v>
      </c>
      <c r="DO61" s="7" t="n">
        <v>0.5780076326343544</v>
      </c>
      <c r="DP61" s="7" t="n">
        <v>0.4465265666033091</v>
      </c>
      <c r="DQ61" s="7" t="n">
        <v>0.6924179341938184</v>
      </c>
      <c r="DR61" s="7" t="n">
        <v>0.9847318599431052</v>
      </c>
      <c r="DS61" s="7" t="n">
        <v>0.6206253419887293</v>
      </c>
      <c r="DT61" s="7" t="n">
        <v>0.6506146595580877</v>
      </c>
      <c r="DU61" s="7" t="n">
        <v>0.3965831914140628</v>
      </c>
      <c r="DV61" s="7" t="n">
        <v>0.6008184868828286</v>
      </c>
      <c r="DW61" s="7" t="n">
        <v>0.5121331427275719</v>
      </c>
      <c r="DX61" s="7" t="n">
        <v>0.5320242395445999</v>
      </c>
      <c r="DY61" s="7" t="n">
        <v>0.4616658680059684</v>
      </c>
      <c r="DZ61" s="7" t="n">
        <v>0.4441050859302652</v>
      </c>
      <c r="EA61" s="7" t="n">
        <v>0.6093991525954296</v>
      </c>
      <c r="EB61" s="7" t="n">
        <v>0.6509078070614123</v>
      </c>
      <c r="EC61" s="7" t="n">
        <v>0.5294159935230768</v>
      </c>
      <c r="ED61" s="7" t="n">
        <v>0.3411342619676478</v>
      </c>
      <c r="EE61" s="7" t="n">
        <v>0.6021912744457059</v>
      </c>
      <c r="EF61" s="7" t="n">
        <v>0.6787359997287888</v>
      </c>
      <c r="EG61" s="7" t="n">
        <v>0.8528322476060607</v>
      </c>
      <c r="EH61" s="7" t="n">
        <v>0.6809438290263352</v>
      </c>
      <c r="EI61" s="7" t="n">
        <v>0.6929923961621417</v>
      </c>
      <c r="EJ61" s="7" t="n">
        <v>0.7592804929585172</v>
      </c>
      <c r="EK61" s="7" t="n">
        <v>0.6727487893376259</v>
      </c>
      <c r="EL61" s="7" t="n">
        <v>0.528190059733972</v>
      </c>
      <c r="EM61" s="7" t="n">
        <v>0.3921842617921141</v>
      </c>
      <c r="EN61" s="7" t="n">
        <v>0.684037468464369</v>
      </c>
      <c r="EO61" s="7" t="n">
        <v>0.4934375748096299</v>
      </c>
      <c r="EP61" s="7" t="n">
        <v>0.6819374225112896</v>
      </c>
      <c r="EQ61" s="7" t="n">
        <v>0.3724421592185586</v>
      </c>
      <c r="ER61" s="7" t="n">
        <v>0.5785783040843412</v>
      </c>
      <c r="ES61" s="7" t="n">
        <v>0.6840472097517244</v>
      </c>
      <c r="ET61" s="7" t="n">
        <v>0.4599774466488155</v>
      </c>
      <c r="EU61" s="7" t="n">
        <v>-0.129654593447463</v>
      </c>
      <c r="EV61" s="7" t="n">
        <v>0.5456348522310729</v>
      </c>
      <c r="EW61" s="7" t="n">
        <v>0.6904248045916019</v>
      </c>
      <c r="EX61" s="7" t="n">
        <v>0.3271984810595087</v>
      </c>
      <c r="EY61" s="7" t="n">
        <v>0.3665575948023511</v>
      </c>
      <c r="EZ61" s="7" t="n">
        <v>0.6720896329568067</v>
      </c>
      <c r="FA61" s="7" t="n">
        <v>0.5019651477364477</v>
      </c>
      <c r="FB61" s="7" t="n">
        <v>0.01920373129075348</v>
      </c>
      <c r="FC61" s="7" t="n">
        <v>0.5903448240214106</v>
      </c>
      <c r="FD61" s="7" t="n">
        <v>0.3492575005730942</v>
      </c>
      <c r="FE61" s="7" t="n">
        <v>0.1066641901515211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0.7351063402970542</v>
      </c>
      <c r="D62" s="7" t="n">
        <v>0.6633875225061622</v>
      </c>
      <c r="E62" s="7" t="n">
        <v>0.1590509331070458</v>
      </c>
      <c r="F62" s="7" t="n">
        <v>0.675933980548345</v>
      </c>
      <c r="G62" s="7" t="n">
        <v>0.4802810227499958</v>
      </c>
      <c r="H62" s="7" t="n">
        <v>0.4230655980668832</v>
      </c>
      <c r="I62" s="7" t="n">
        <v>0.4536173140233033</v>
      </c>
      <c r="J62" s="7" t="n">
        <v>0.429541123368328</v>
      </c>
      <c r="K62" s="7" t="n">
        <v>0.162274140194632</v>
      </c>
      <c r="L62" s="7" t="n">
        <v>0.7002714511222219</v>
      </c>
      <c r="M62" s="7" t="n">
        <v>0.66785298464323</v>
      </c>
      <c r="N62" s="7" t="n">
        <v>0.5163264338543502</v>
      </c>
      <c r="O62" s="7" t="n">
        <v>0.274657227578161</v>
      </c>
      <c r="P62" s="7" t="n">
        <v>0.5032821111509674</v>
      </c>
      <c r="Q62" s="7" t="n">
        <v>0.5380640231000622</v>
      </c>
      <c r="R62" s="7" t="n">
        <v>0.5575525595294816</v>
      </c>
      <c r="S62" s="7" t="n">
        <v>0.5510374739816697</v>
      </c>
      <c r="T62" s="7" t="n">
        <v>0.4912371079389956</v>
      </c>
      <c r="U62" s="7" t="n">
        <v>0.5365432082850468</v>
      </c>
      <c r="V62" s="7" t="n">
        <v>0.4331774093126279</v>
      </c>
      <c r="W62" s="7" t="n">
        <v>0.5092562500185135</v>
      </c>
      <c r="X62" s="7" t="n">
        <v>0.3787147752260729</v>
      </c>
      <c r="Y62" s="7" t="n">
        <v>0.432616881766811</v>
      </c>
      <c r="Z62" s="7" t="n">
        <v>0.4360459225538293</v>
      </c>
      <c r="AA62" s="7" t="n">
        <v>0.4679957773592701</v>
      </c>
      <c r="AB62" s="7" t="n">
        <v>0.6765909081108323</v>
      </c>
      <c r="AC62" s="7" t="n">
        <v>0.6831037021433221</v>
      </c>
      <c r="AD62" s="7" t="n">
        <v>0.7079747038028659</v>
      </c>
      <c r="AE62" s="7" t="n">
        <v>0.3184554033795872</v>
      </c>
      <c r="AF62" s="7" t="n">
        <v>0.5659642580692954</v>
      </c>
      <c r="AG62" s="7" t="n">
        <v>0.3791221401623144</v>
      </c>
      <c r="AH62" s="7" t="n">
        <v>0.2080776524765779</v>
      </c>
      <c r="AI62" s="7" t="n">
        <v>0.4082370787559237</v>
      </c>
      <c r="AJ62" s="7" t="n">
        <v>0.3565437656416806</v>
      </c>
      <c r="AK62" s="7" t="n">
        <v>0.4501992820430722</v>
      </c>
      <c r="AL62" s="7" t="n">
        <v>0.4666152096325405</v>
      </c>
      <c r="AM62" s="7" t="n">
        <v>0.4168134373261831</v>
      </c>
      <c r="AN62" s="7" t="n">
        <v>0.458502756271683</v>
      </c>
      <c r="AO62" s="7" t="n">
        <v>0.3635575029194357</v>
      </c>
      <c r="AP62" s="7" t="n">
        <v>0.5768595600784633</v>
      </c>
      <c r="AQ62" s="7" t="n">
        <v>0.6663838596662665</v>
      </c>
      <c r="AR62" s="7" t="n">
        <v>0.5932794127458104</v>
      </c>
      <c r="AS62" s="7" t="n">
        <v>0.5741453141024075</v>
      </c>
      <c r="AT62" s="7" t="n">
        <v>0.6493092734382471</v>
      </c>
      <c r="AU62" s="7" t="n">
        <v>0.6571642651537309</v>
      </c>
      <c r="AV62" s="7" t="n">
        <v>0.5813766927091076</v>
      </c>
      <c r="AW62" s="7" t="n">
        <v>0.6397555937670536</v>
      </c>
      <c r="AX62" s="7" t="n">
        <v>0.4095356384130016</v>
      </c>
      <c r="AY62" s="7" t="n">
        <v>0.4411996143406319</v>
      </c>
      <c r="AZ62" s="7" t="n">
        <v>0.3845425891068412</v>
      </c>
      <c r="BA62" s="7" t="n">
        <v>0.9935182585422669</v>
      </c>
      <c r="BB62" s="7" t="n">
        <v>0.3608424815220496</v>
      </c>
      <c r="BC62" s="7" t="n">
        <v>0.5711754861410072</v>
      </c>
      <c r="BD62" s="7" t="n">
        <v>0.4659881672707551</v>
      </c>
      <c r="BE62" s="7" t="n">
        <v>0.6371990159027544</v>
      </c>
      <c r="BF62" s="7" t="n">
        <v>0.4666152542873392</v>
      </c>
      <c r="BG62" s="7" t="n">
        <v>0.9838859371872067</v>
      </c>
      <c r="BH62" s="7" t="n">
        <v>0.6227725827587808</v>
      </c>
      <c r="BI62" s="7" t="n">
        <v>0.384039963604874</v>
      </c>
      <c r="BJ62" s="7" t="n">
        <v>0.6075988801056955</v>
      </c>
      <c r="BK62" s="7" t="n">
        <v>1</v>
      </c>
      <c r="BL62" s="7" t="n">
        <v>0.4341335014180521</v>
      </c>
      <c r="BM62" s="7" t="n">
        <v>-0.04342949459173849</v>
      </c>
      <c r="BN62" s="7" t="n">
        <v>0.3349651913014969</v>
      </c>
      <c r="BO62" s="7" t="n">
        <v>0.4463633924595394</v>
      </c>
      <c r="BP62" s="7" t="n">
        <v>0.4555428541131495</v>
      </c>
      <c r="BQ62" s="7" t="n">
        <v>0.2242996027079447</v>
      </c>
      <c r="BR62" s="7" t="n">
        <v>0.7134865846840359</v>
      </c>
      <c r="BS62" s="7" t="n">
        <v>0.6110274653583223</v>
      </c>
      <c r="BT62" s="7" t="n">
        <v>0.6387104395605481</v>
      </c>
      <c r="BU62" s="7" t="n">
        <v>0.4397128844010472</v>
      </c>
      <c r="BV62" s="7" t="n">
        <v>0.6163799794842516</v>
      </c>
      <c r="BW62" s="7" t="n">
        <v>0.4171219786328068</v>
      </c>
      <c r="BX62" s="7" t="n">
        <v>0.4687555557183188</v>
      </c>
      <c r="BY62" s="7" t="n">
        <v>0.4356369277454213</v>
      </c>
      <c r="BZ62" s="7" t="n">
        <v>0.2491779818817746</v>
      </c>
      <c r="CA62" s="7" t="n">
        <v>0.4398484821939137</v>
      </c>
      <c r="CB62" s="7" t="n">
        <v>0.6024157881345883</v>
      </c>
      <c r="CC62" s="7" t="n">
        <v>0.5553493058879564</v>
      </c>
      <c r="CD62" s="7" t="n">
        <v>0.382902227860448</v>
      </c>
      <c r="CE62" s="7" t="n">
        <v>0.5404871984588464</v>
      </c>
      <c r="CF62" s="7" t="n">
        <v>0.3976168750446752</v>
      </c>
      <c r="CG62" s="7" t="n">
        <v>0.4466635757285459</v>
      </c>
      <c r="CH62" s="7" t="n">
        <v>0.4799775623999833</v>
      </c>
      <c r="CI62" s="7" t="n">
        <v>0.4908249126519634</v>
      </c>
      <c r="CJ62" s="7" t="n">
        <v>0.3274576300477843</v>
      </c>
      <c r="CK62" s="7" t="n">
        <v>0.1498603072560696</v>
      </c>
      <c r="CL62" s="7" t="n">
        <v>0.3558897237482093</v>
      </c>
      <c r="CM62" s="7" t="n">
        <v>0.4899836630259531</v>
      </c>
      <c r="CN62" s="7" t="n">
        <v>0.3329498980462649</v>
      </c>
      <c r="CO62" s="7" t="n">
        <v>0.5330537962905637</v>
      </c>
      <c r="CP62" s="7" t="n">
        <v>0.7133010290787133</v>
      </c>
      <c r="CQ62" s="7" t="n">
        <v>0.3759558239852779</v>
      </c>
      <c r="CR62" s="7" t="n">
        <v>0.7972805554805293</v>
      </c>
      <c r="CS62" s="7" t="n">
        <v>0.4394753735687569</v>
      </c>
      <c r="CT62" s="7" t="n">
        <v>0.4920532488318874</v>
      </c>
      <c r="CU62" s="7" t="n">
        <v>-0.004397926633258206</v>
      </c>
      <c r="CV62" s="7" t="n">
        <v>0.6255688631932563</v>
      </c>
      <c r="CW62" s="7" t="n">
        <v>0.5306933520512991</v>
      </c>
      <c r="CX62" s="7" t="n">
        <v>0.4608127331415241</v>
      </c>
      <c r="CY62" s="7" t="n">
        <v>0.4535542762788681</v>
      </c>
      <c r="CZ62" s="7" t="n">
        <v>0.5238646254792659</v>
      </c>
      <c r="DA62" s="7" t="n">
        <v>0.4659567823909692</v>
      </c>
      <c r="DB62" s="7" t="n">
        <v>0.5079430554136934</v>
      </c>
      <c r="DC62" s="7" t="n">
        <v>0.2955165538680832</v>
      </c>
      <c r="DD62" s="7" t="n">
        <v>0.3981683736381498</v>
      </c>
      <c r="DE62" s="7" t="n">
        <v>0.5609453236004985</v>
      </c>
      <c r="DF62" s="7" t="n">
        <v>0.4796117532034714</v>
      </c>
      <c r="DG62" s="7" t="n">
        <v>0.2227156559724205</v>
      </c>
      <c r="DH62" s="7" t="n">
        <v>0.5455302028902309</v>
      </c>
      <c r="DI62" s="7" t="n">
        <v>0.3901893842019827</v>
      </c>
      <c r="DJ62" s="7" t="n">
        <v>0.5327488451553717</v>
      </c>
      <c r="DK62" s="7" t="n">
        <v>0.2314851991465236</v>
      </c>
      <c r="DL62" s="7" t="n">
        <v>0.9974007373901628</v>
      </c>
      <c r="DM62" s="7" t="n">
        <v>0.5528233897557014</v>
      </c>
      <c r="DN62" s="7" t="n">
        <v>0.4397586875297156</v>
      </c>
      <c r="DO62" s="7" t="n">
        <v>0.4519309404206402</v>
      </c>
      <c r="DP62" s="7" t="n">
        <v>0.3192141964083934</v>
      </c>
      <c r="DQ62" s="7" t="n">
        <v>0.5529956270082124</v>
      </c>
      <c r="DR62" s="7" t="n">
        <v>0.6167673805502645</v>
      </c>
      <c r="DS62" s="7" t="n">
        <v>0.5185287341006009</v>
      </c>
      <c r="DT62" s="7" t="n">
        <v>0.5763937371543338</v>
      </c>
      <c r="DU62" s="7" t="n">
        <v>0.3993785403780188</v>
      </c>
      <c r="DV62" s="7" t="n">
        <v>0.397023891945929</v>
      </c>
      <c r="DW62" s="7" t="n">
        <v>0.4861539772584877</v>
      </c>
      <c r="DX62" s="7" t="n">
        <v>0.5180368772818736</v>
      </c>
      <c r="DY62" s="7" t="n">
        <v>0.4799739519055906</v>
      </c>
      <c r="DZ62" s="7" t="n">
        <v>0.4834197937458755</v>
      </c>
      <c r="EA62" s="7" t="n">
        <v>0.4591352606927566</v>
      </c>
      <c r="EB62" s="7" t="n">
        <v>0.5923895213016853</v>
      </c>
      <c r="EC62" s="7" t="n">
        <v>0.4141250181411739</v>
      </c>
      <c r="ED62" s="7" t="n">
        <v>0.3870528789765397</v>
      </c>
      <c r="EE62" s="7" t="n">
        <v>0.5018430515265855</v>
      </c>
      <c r="EF62" s="7" t="n">
        <v>0.6060883955199864</v>
      </c>
      <c r="EG62" s="7" t="n">
        <v>0.5665531084162726</v>
      </c>
      <c r="EH62" s="7" t="n">
        <v>0.5048197457269229</v>
      </c>
      <c r="EI62" s="7" t="n">
        <v>0.5081287309905492</v>
      </c>
      <c r="EJ62" s="7" t="n">
        <v>0.6534001392256864</v>
      </c>
      <c r="EK62" s="7" t="n">
        <v>0.5050085989857731</v>
      </c>
      <c r="EL62" s="7" t="n">
        <v>0.4967817935279538</v>
      </c>
      <c r="EM62" s="7" t="n">
        <v>0.4739373181610771</v>
      </c>
      <c r="EN62" s="7" t="n">
        <v>0.553893646222552</v>
      </c>
      <c r="EO62" s="7" t="n">
        <v>0.4064439114660781</v>
      </c>
      <c r="EP62" s="7" t="n">
        <v>0.4992106765752152</v>
      </c>
      <c r="EQ62" s="7" t="n">
        <v>0.473792692827713</v>
      </c>
      <c r="ER62" s="7" t="n">
        <v>0.4743957805492306</v>
      </c>
      <c r="ES62" s="7" t="n">
        <v>0.5004266645311888</v>
      </c>
      <c r="ET62" s="7" t="n">
        <v>0.5017176389880165</v>
      </c>
      <c r="EU62" s="7" t="n">
        <v>-0.04809584319886732</v>
      </c>
      <c r="EV62" s="7" t="n">
        <v>0.9529033942639943</v>
      </c>
      <c r="EW62" s="7" t="n">
        <v>0.5020457330773752</v>
      </c>
      <c r="EX62" s="7" t="n">
        <v>0.3516190218362228</v>
      </c>
      <c r="EY62" s="7" t="n">
        <v>0.3715959953046343</v>
      </c>
      <c r="EZ62" s="7" t="n">
        <v>0.639296011152326</v>
      </c>
      <c r="FA62" s="7" t="n">
        <v>0.4022272395232229</v>
      </c>
      <c r="FB62" s="7" t="n">
        <v>0.1432313140214457</v>
      </c>
      <c r="FC62" s="7" t="n">
        <v>0.5171347042057867</v>
      </c>
      <c r="FD62" s="7" t="n">
        <v>0.2480528644860074</v>
      </c>
      <c r="FE62" s="7" t="n">
        <v>0.255302029579433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0.6420306466655696</v>
      </c>
      <c r="D63" s="7" t="n">
        <v>0.6737631268163925</v>
      </c>
      <c r="E63" s="7" t="n">
        <v>-0.2613608616114038</v>
      </c>
      <c r="F63" s="7" t="n">
        <v>0.5359069817736042</v>
      </c>
      <c r="G63" s="7" t="n">
        <v>-0.1403424116687519</v>
      </c>
      <c r="H63" s="7" t="n">
        <v>0.2448481669486487</v>
      </c>
      <c r="I63" s="7" t="n">
        <v>0.6247365043387965</v>
      </c>
      <c r="J63" s="7" t="n">
        <v>0.6554815502541067</v>
      </c>
      <c r="K63" s="7" t="n">
        <v>-0.2318964390597256</v>
      </c>
      <c r="L63" s="7" t="n">
        <v>0.7212216556570495</v>
      </c>
      <c r="M63" s="7" t="n">
        <v>0.7710077826670781</v>
      </c>
      <c r="N63" s="7" t="n">
        <v>0.5225234320590265</v>
      </c>
      <c r="O63" s="7" t="n">
        <v>0.536958340659297</v>
      </c>
      <c r="P63" s="7" t="n">
        <v>0.4970844076894416</v>
      </c>
      <c r="Q63" s="7" t="n">
        <v>0.5587566709876585</v>
      </c>
      <c r="R63" s="7" t="n">
        <v>0.8069496421368318</v>
      </c>
      <c r="S63" s="7" t="n">
        <v>0.5265513029353868</v>
      </c>
      <c r="T63" s="7" t="n">
        <v>0.862163018243182</v>
      </c>
      <c r="U63" s="7" t="n">
        <v>0.7355235677681451</v>
      </c>
      <c r="V63" s="7" t="n">
        <v>0.6605885551420806</v>
      </c>
      <c r="W63" s="7" t="n">
        <v>0.7033036154840564</v>
      </c>
      <c r="X63" s="7" t="n">
        <v>0.212422236802058</v>
      </c>
      <c r="Y63" s="7" t="n">
        <v>0.6647554568685979</v>
      </c>
      <c r="Z63" s="7" t="n">
        <v>0.1184056827710045</v>
      </c>
      <c r="AA63" s="7" t="n">
        <v>0.8931348800276033</v>
      </c>
      <c r="AB63" s="7" t="n">
        <v>0.725583927448565</v>
      </c>
      <c r="AC63" s="7" t="n">
        <v>0.7756768640754764</v>
      </c>
      <c r="AD63" s="7" t="n">
        <v>0.7530373121027777</v>
      </c>
      <c r="AE63" s="7" t="n">
        <v>0.6526851544027502</v>
      </c>
      <c r="AF63" s="7" t="n">
        <v>0.7774435860994884</v>
      </c>
      <c r="AG63" s="7" t="n">
        <v>0.05223703063154021</v>
      </c>
      <c r="AH63" s="7" t="n">
        <v>0.06468873139064354</v>
      </c>
      <c r="AI63" s="7" t="n">
        <v>0.2596246553521468</v>
      </c>
      <c r="AJ63" s="7" t="n">
        <v>0.6513127774454681</v>
      </c>
      <c r="AK63" s="7" t="n">
        <v>0.9080941409221387</v>
      </c>
      <c r="AL63" s="7" t="n">
        <v>0.3165363994099361</v>
      </c>
      <c r="AM63" s="7" t="n">
        <v>0.3848255906490832</v>
      </c>
      <c r="AN63" s="7" t="n">
        <v>0.8876994926290511</v>
      </c>
      <c r="AO63" s="7" t="n">
        <v>0.6427957411408111</v>
      </c>
      <c r="AP63" s="7" t="n">
        <v>0.6113136267854523</v>
      </c>
      <c r="AQ63" s="7" t="n">
        <v>0.7897184887380002</v>
      </c>
      <c r="AR63" s="7" t="n">
        <v>0.7589422405402916</v>
      </c>
      <c r="AS63" s="7" t="n">
        <v>0.710118567845745</v>
      </c>
      <c r="AT63" s="7" t="n">
        <v>0.643987970242955</v>
      </c>
      <c r="AU63" s="7" t="n">
        <v>0.6800948401701888</v>
      </c>
      <c r="AV63" s="7" t="n">
        <v>0.5209948855866348</v>
      </c>
      <c r="AW63" s="7" t="n">
        <v>0.7718429759003659</v>
      </c>
      <c r="AX63" s="7" t="n">
        <v>0.386237356958543</v>
      </c>
      <c r="AY63" s="7" t="n">
        <v>0.6707280787329881</v>
      </c>
      <c r="AZ63" s="7" t="n">
        <v>0.2216813518292252</v>
      </c>
      <c r="BA63" s="7" t="n">
        <v>0.4213391578226804</v>
      </c>
      <c r="BB63" s="7" t="n">
        <v>0.6202264082567556</v>
      </c>
      <c r="BC63" s="7" t="n">
        <v>0.7415744280405743</v>
      </c>
      <c r="BD63" s="7" t="n">
        <v>0.9140164937991192</v>
      </c>
      <c r="BE63" s="7" t="n">
        <v>0.7195448371226804</v>
      </c>
      <c r="BF63" s="7" t="n">
        <v>0.316536604035024</v>
      </c>
      <c r="BG63" s="7" t="n">
        <v>0.3932929754751205</v>
      </c>
      <c r="BH63" s="7" t="n">
        <v>0.5283560786386829</v>
      </c>
      <c r="BI63" s="7" t="n">
        <v>0.5377320153478444</v>
      </c>
      <c r="BJ63" s="7" t="n">
        <v>0.5133979536737301</v>
      </c>
      <c r="BK63" s="7" t="n">
        <v>0.4341335014180521</v>
      </c>
      <c r="BL63" s="7" t="n">
        <v>1</v>
      </c>
      <c r="BM63" s="7" t="n">
        <v>-0.4236994641653674</v>
      </c>
      <c r="BN63" s="7" t="n">
        <v>0.1522329578005775</v>
      </c>
      <c r="BO63" s="7" t="n">
        <v>0.6733612348255489</v>
      </c>
      <c r="BP63" s="7" t="n">
        <v>0.4273711357222932</v>
      </c>
      <c r="BQ63" s="7" t="n">
        <v>0.1068558307945447</v>
      </c>
      <c r="BR63" s="7" t="n">
        <v>0.7233459792837068</v>
      </c>
      <c r="BS63" s="7" t="n">
        <v>0.6227075442983634</v>
      </c>
      <c r="BT63" s="7" t="n">
        <v>0.7966651561349303</v>
      </c>
      <c r="BU63" s="7" t="n">
        <v>0.5658026519893316</v>
      </c>
      <c r="BV63" s="7" t="n">
        <v>0.5850096189863642</v>
      </c>
      <c r="BW63" s="7" t="n">
        <v>0.3615570174244849</v>
      </c>
      <c r="BX63" s="7" t="n">
        <v>0.4694105533523112</v>
      </c>
      <c r="BY63" s="7" t="n">
        <v>0.7058726258710515</v>
      </c>
      <c r="BZ63" s="7" t="n">
        <v>0.08951707593820298</v>
      </c>
      <c r="CA63" s="7" t="n">
        <v>0.268086587849947</v>
      </c>
      <c r="CB63" s="7" t="n">
        <v>0.6059919513439762</v>
      </c>
      <c r="CC63" s="7" t="n">
        <v>0.591010229789436</v>
      </c>
      <c r="CD63" s="7" t="n">
        <v>0.1988196248533621</v>
      </c>
      <c r="CE63" s="7" t="n">
        <v>0.5527340893338785</v>
      </c>
      <c r="CF63" s="7" t="n">
        <v>0.2251365503362172</v>
      </c>
      <c r="CG63" s="7" t="n">
        <v>0.6683795021768589</v>
      </c>
      <c r="CH63" s="7" t="n">
        <v>0.480632748280742</v>
      </c>
      <c r="CI63" s="7" t="n">
        <v>0.7062715492479257</v>
      </c>
      <c r="CJ63" s="7" t="n">
        <v>0.642031045554</v>
      </c>
      <c r="CK63" s="7" t="n">
        <v>-0.1836530209243731</v>
      </c>
      <c r="CL63" s="7" t="n">
        <v>0.6326566866336435</v>
      </c>
      <c r="CM63" s="7" t="n">
        <v>0.5014759396956834</v>
      </c>
      <c r="CN63" s="7" t="n">
        <v>0.5285226417899261</v>
      </c>
      <c r="CO63" s="7" t="n">
        <v>0.5779433059406265</v>
      </c>
      <c r="CP63" s="7" t="n">
        <v>0.749968126452734</v>
      </c>
      <c r="CQ63" s="7" t="n">
        <v>0.0300185477006992</v>
      </c>
      <c r="CR63" s="7" t="n">
        <v>0.5164985478031713</v>
      </c>
      <c r="CS63" s="7" t="n">
        <v>0.9996518795290227</v>
      </c>
      <c r="CT63" s="7" t="n">
        <v>0.2184176438202191</v>
      </c>
      <c r="CU63" s="7" t="n">
        <v>-0.3732021237344081</v>
      </c>
      <c r="CV63" s="7" t="n">
        <v>0.5922756552324666</v>
      </c>
      <c r="CW63" s="7" t="n">
        <v>0.4713306955075562</v>
      </c>
      <c r="CX63" s="7" t="n">
        <v>0.4744926402395552</v>
      </c>
      <c r="CY63" s="7" t="n">
        <v>0.4673895074063671</v>
      </c>
      <c r="CZ63" s="7" t="n">
        <v>0.5601695628801414</v>
      </c>
      <c r="DA63" s="7" t="n">
        <v>0.3559519634260612</v>
      </c>
      <c r="DB63" s="7" t="n">
        <v>0.7267694055324465</v>
      </c>
      <c r="DC63" s="7" t="n">
        <v>0.5979519281631646</v>
      </c>
      <c r="DD63" s="7" t="n">
        <v>0.3900823947392531</v>
      </c>
      <c r="DE63" s="7" t="n">
        <v>0.7226650356812084</v>
      </c>
      <c r="DF63" s="7" t="n">
        <v>0.713235480931403</v>
      </c>
      <c r="DG63" s="7" t="n">
        <v>0.4894821093350447</v>
      </c>
      <c r="DH63" s="7" t="n">
        <v>0.541419203874615</v>
      </c>
      <c r="DI63" s="7" t="n">
        <v>0.3561045683109546</v>
      </c>
      <c r="DJ63" s="7" t="n">
        <v>0.5723471081211475</v>
      </c>
      <c r="DK63" s="7" t="n">
        <v>0.5615645987519783</v>
      </c>
      <c r="DL63" s="7" t="n">
        <v>0.4300722447538596</v>
      </c>
      <c r="DM63" s="7" t="n">
        <v>0.5696192505319079</v>
      </c>
      <c r="DN63" s="7" t="n">
        <v>0.4206363986617069</v>
      </c>
      <c r="DO63" s="7" t="n">
        <v>0.4697141012139316</v>
      </c>
      <c r="DP63" s="7" t="n">
        <v>0.6368689844452056</v>
      </c>
      <c r="DQ63" s="7" t="n">
        <v>0.6301781096839965</v>
      </c>
      <c r="DR63" s="7" t="n">
        <v>0.5253609193541485</v>
      </c>
      <c r="DS63" s="7" t="n">
        <v>0.6263354059175745</v>
      </c>
      <c r="DT63" s="7" t="n">
        <v>0.5038969787346916</v>
      </c>
      <c r="DU63" s="7" t="n">
        <v>0.9392980708817372</v>
      </c>
      <c r="DV63" s="7" t="n">
        <v>0.4885307425635165</v>
      </c>
      <c r="DW63" s="7" t="n">
        <v>0.6188230485179417</v>
      </c>
      <c r="DX63" s="7" t="n">
        <v>0.9156222215440365</v>
      </c>
      <c r="DY63" s="7" t="n">
        <v>0.292632667351643</v>
      </c>
      <c r="DZ63" s="7" t="n">
        <v>0.7442201016285805</v>
      </c>
      <c r="EA63" s="7" t="n">
        <v>0.4531681250286416</v>
      </c>
      <c r="EB63" s="7" t="n">
        <v>0.7280300840656224</v>
      </c>
      <c r="EC63" s="7" t="n">
        <v>0.6563857655001257</v>
      </c>
      <c r="ED63" s="7" t="n">
        <v>0.3343916274729161</v>
      </c>
      <c r="EE63" s="7" t="n">
        <v>0.6193836702598426</v>
      </c>
      <c r="EF63" s="7" t="n">
        <v>0.6037502661309653</v>
      </c>
      <c r="EG63" s="7" t="n">
        <v>0.5910602397322806</v>
      </c>
      <c r="EH63" s="7" t="n">
        <v>0.501215776595457</v>
      </c>
      <c r="EI63" s="7" t="n">
        <v>0.5167410814415296</v>
      </c>
      <c r="EJ63" s="7" t="n">
        <v>0.5664156569996766</v>
      </c>
      <c r="EK63" s="7" t="n">
        <v>0.4939377129826508</v>
      </c>
      <c r="EL63" s="7" t="n">
        <v>0.6924571632994924</v>
      </c>
      <c r="EM63" s="7" t="n">
        <v>0.8413229732523105</v>
      </c>
      <c r="EN63" s="7" t="n">
        <v>0.685879779167633</v>
      </c>
      <c r="EO63" s="7" t="n">
        <v>0.9913537679969234</v>
      </c>
      <c r="EP63" s="7" t="n">
        <v>0.5116669299433263</v>
      </c>
      <c r="EQ63" s="7" t="n">
        <v>0.2965543814328959</v>
      </c>
      <c r="ER63" s="7" t="n">
        <v>0.5921917650095705</v>
      </c>
      <c r="ES63" s="7" t="n">
        <v>0.5134787007221764</v>
      </c>
      <c r="ET63" s="7" t="n">
        <v>0.673125901415672</v>
      </c>
      <c r="EU63" s="7" t="n">
        <v>-0.4248212666140587</v>
      </c>
      <c r="EV63" s="7" t="n">
        <v>0.3570716349075664</v>
      </c>
      <c r="EW63" s="7" t="n">
        <v>0.5262663985398136</v>
      </c>
      <c r="EX63" s="7" t="n">
        <v>0.3106079453527739</v>
      </c>
      <c r="EY63" s="7" t="n">
        <v>0.322655126994962</v>
      </c>
      <c r="EZ63" s="7" t="n">
        <v>0.570321173082265</v>
      </c>
      <c r="FA63" s="7" t="n">
        <v>0.539278562780463</v>
      </c>
      <c r="FB63" s="7" t="n">
        <v>-0.2993922028460982</v>
      </c>
      <c r="FC63" s="7" t="n">
        <v>0.712513017736208</v>
      </c>
      <c r="FD63" s="7" t="n">
        <v>0.5808310687412744</v>
      </c>
      <c r="FE63" s="7" t="n">
        <v>-0.1439787872160338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-0.001503351404061711</v>
      </c>
      <c r="D64" s="7" t="n">
        <v>-0.1181439043103504</v>
      </c>
      <c r="E64" s="7" t="n">
        <v>0.7973260072211376</v>
      </c>
      <c r="F64" s="7" t="n">
        <v>0.1460219402988464</v>
      </c>
      <c r="G64" s="7" t="n">
        <v>0.8236522382469225</v>
      </c>
      <c r="H64" s="7" t="n">
        <v>0.2311548120378507</v>
      </c>
      <c r="I64" s="7" t="n">
        <v>-0.2466230924103169</v>
      </c>
      <c r="J64" s="7" t="n">
        <v>-0.2295751068884211</v>
      </c>
      <c r="K64" s="7" t="n">
        <v>0.7383716038975109</v>
      </c>
      <c r="L64" s="7" t="n">
        <v>-0.1264962171936168</v>
      </c>
      <c r="M64" s="7" t="n">
        <v>-0.2265848309609743</v>
      </c>
      <c r="N64" s="7" t="n">
        <v>-0.2744796586296481</v>
      </c>
      <c r="O64" s="7" t="n">
        <v>-0.3494444082505287</v>
      </c>
      <c r="P64" s="7" t="n">
        <v>-0.2701935548560722</v>
      </c>
      <c r="Q64" s="7" t="n">
        <v>-0.2667496473627274</v>
      </c>
      <c r="R64" s="7" t="n">
        <v>-0.3714793835067735</v>
      </c>
      <c r="S64" s="7" t="n">
        <v>-0.290660472840089</v>
      </c>
      <c r="T64" s="7" t="n">
        <v>-0.3064774057898929</v>
      </c>
      <c r="U64" s="7" t="n">
        <v>-0.4306837130490252</v>
      </c>
      <c r="V64" s="7" t="n">
        <v>-0.3321762941814199</v>
      </c>
      <c r="W64" s="7" t="n">
        <v>-0.3427101012371518</v>
      </c>
      <c r="X64" s="7" t="n">
        <v>0.2939905607308259</v>
      </c>
      <c r="Y64" s="7" t="n">
        <v>-0.3396687858749741</v>
      </c>
      <c r="Z64" s="7" t="n">
        <v>0.4945790775063655</v>
      </c>
      <c r="AA64" s="7" t="n">
        <v>-0.2945152222326751</v>
      </c>
      <c r="AB64" s="7" t="n">
        <v>-0.3314191344693625</v>
      </c>
      <c r="AC64" s="7" t="n">
        <v>-0.364001192191297</v>
      </c>
      <c r="AD64" s="7" t="n">
        <v>-0.2072247184743591</v>
      </c>
      <c r="AE64" s="7" t="n">
        <v>-0.3728381170069009</v>
      </c>
      <c r="AF64" s="7" t="n">
        <v>-0.2972317163118315</v>
      </c>
      <c r="AG64" s="7" t="n">
        <v>0.5675503214076874</v>
      </c>
      <c r="AH64" s="7" t="n">
        <v>0.4493514267286997</v>
      </c>
      <c r="AI64" s="7" t="n">
        <v>0.228991773608835</v>
      </c>
      <c r="AJ64" s="7" t="n">
        <v>-0.3460302269241822</v>
      </c>
      <c r="AK64" s="7" t="n">
        <v>-0.3602484170693457</v>
      </c>
      <c r="AL64" s="7" t="n">
        <v>-0.0923180960796549</v>
      </c>
      <c r="AM64" s="7" t="n">
        <v>-0.02590739799944367</v>
      </c>
      <c r="AN64" s="7" t="n">
        <v>-0.2882110825858535</v>
      </c>
      <c r="AO64" s="7" t="n">
        <v>-0.3345850969738146</v>
      </c>
      <c r="AP64" s="7" t="n">
        <v>-0.3449405625707017</v>
      </c>
      <c r="AQ64" s="7" t="n">
        <v>-0.3261444617024519</v>
      </c>
      <c r="AR64" s="7" t="n">
        <v>-0.3516616349518835</v>
      </c>
      <c r="AS64" s="7" t="n">
        <v>-0.3316127973010244</v>
      </c>
      <c r="AT64" s="7" t="n">
        <v>-0.2643168101888274</v>
      </c>
      <c r="AU64" s="7" t="n">
        <v>-0.3017631629833313</v>
      </c>
      <c r="AV64" s="7" t="n">
        <v>0.06933992416896674</v>
      </c>
      <c r="AW64" s="7" t="n">
        <v>-0.2934569635873998</v>
      </c>
      <c r="AX64" s="7" t="n">
        <v>-0.2240725004356657</v>
      </c>
      <c r="AY64" s="7" t="n">
        <v>-0.3387545439549787</v>
      </c>
      <c r="AZ64" s="7" t="n">
        <v>0.2789141630191715</v>
      </c>
      <c r="BA64" s="7" t="n">
        <v>-0.03572447840450411</v>
      </c>
      <c r="BB64" s="7" t="n">
        <v>-0.358611050424285</v>
      </c>
      <c r="BC64" s="7" t="n">
        <v>-0.3477139600263462</v>
      </c>
      <c r="BD64" s="7" t="n">
        <v>-0.34095870654078</v>
      </c>
      <c r="BE64" s="7" t="n">
        <v>-0.2665661958389069</v>
      </c>
      <c r="BF64" s="7" t="n">
        <v>-0.09231825275265286</v>
      </c>
      <c r="BG64" s="7" t="n">
        <v>0.05726032704358402</v>
      </c>
      <c r="BH64" s="7" t="n">
        <v>-0.1511296447758892</v>
      </c>
      <c r="BI64" s="7" t="n">
        <v>-0.2380916157605198</v>
      </c>
      <c r="BJ64" s="7" t="n">
        <v>-0.1277466189705755</v>
      </c>
      <c r="BK64" s="7" t="n">
        <v>-0.04342949459173849</v>
      </c>
      <c r="BL64" s="7" t="n">
        <v>-0.4236994641653674</v>
      </c>
      <c r="BM64" s="7" t="n">
        <v>1</v>
      </c>
      <c r="BN64" s="7" t="n">
        <v>0.3312501088072286</v>
      </c>
      <c r="BO64" s="7" t="n">
        <v>-0.3132075567604558</v>
      </c>
      <c r="BP64" s="7" t="n">
        <v>0.01100259020447244</v>
      </c>
      <c r="BQ64" s="7" t="n">
        <v>0.2687007302981421</v>
      </c>
      <c r="BR64" s="7" t="n">
        <v>-0.1342531357757203</v>
      </c>
      <c r="BS64" s="7" t="n">
        <v>-0.1213453376873912</v>
      </c>
      <c r="BT64" s="7" t="n">
        <v>-0.146140497984257</v>
      </c>
      <c r="BU64" s="7" t="n">
        <v>-0.284927106995851</v>
      </c>
      <c r="BV64" s="7" t="n">
        <v>-0.3027112717451055</v>
      </c>
      <c r="BW64" s="7" t="n">
        <v>-0.03288567342878893</v>
      </c>
      <c r="BX64" s="7" t="n">
        <v>0.04959655594825401</v>
      </c>
      <c r="BY64" s="7" t="n">
        <v>-0.3247708846026127</v>
      </c>
      <c r="BZ64" s="7" t="n">
        <v>0.05401376031356916</v>
      </c>
      <c r="CA64" s="7" t="n">
        <v>0.1219902440711816</v>
      </c>
      <c r="CB64" s="7" t="n">
        <v>-0.3576854688171716</v>
      </c>
      <c r="CC64" s="7" t="n">
        <v>-0.3302871681206693</v>
      </c>
      <c r="CD64" s="7" t="n">
        <v>0.2737683100674756</v>
      </c>
      <c r="CE64" s="7" t="n">
        <v>-0.1533158920962172</v>
      </c>
      <c r="CF64" s="7" t="n">
        <v>0.08305864635831545</v>
      </c>
      <c r="CG64" s="7" t="n">
        <v>-0.3337909353341832</v>
      </c>
      <c r="CH64" s="7" t="n">
        <v>-0.2828648278489656</v>
      </c>
      <c r="CI64" s="7" t="n">
        <v>-0.3980435346480145</v>
      </c>
      <c r="CJ64" s="7" t="n">
        <v>-0.3754350037270627</v>
      </c>
      <c r="CK64" s="7" t="n">
        <v>0.8451628037178858</v>
      </c>
      <c r="CL64" s="7" t="n">
        <v>-0.3636069060014499</v>
      </c>
      <c r="CM64" s="7" t="n">
        <v>-0.2989618675463577</v>
      </c>
      <c r="CN64" s="7" t="n">
        <v>-0.1956175041173921</v>
      </c>
      <c r="CO64" s="7" t="n">
        <v>-0.3484348634092394</v>
      </c>
      <c r="CP64" s="7" t="n">
        <v>-0.2362521188748526</v>
      </c>
      <c r="CQ64" s="7" t="n">
        <v>0.5710835636910104</v>
      </c>
      <c r="CR64" s="7" t="n">
        <v>-0.2392060584829466</v>
      </c>
      <c r="CS64" s="7" t="n">
        <v>-0.4311644215045723</v>
      </c>
      <c r="CT64" s="7" t="n">
        <v>0.1161267295780217</v>
      </c>
      <c r="CU64" s="7" t="n">
        <v>0.9559979077341395</v>
      </c>
      <c r="CV64" s="7" t="n">
        <v>-0.02268645007482381</v>
      </c>
      <c r="CW64" s="7" t="n">
        <v>-0.09967784627877649</v>
      </c>
      <c r="CX64" s="7" t="n">
        <v>-0.2899452025100034</v>
      </c>
      <c r="CY64" s="7" t="n">
        <v>-0.2903861658419239</v>
      </c>
      <c r="CZ64" s="7" t="n">
        <v>-0.3228767344305451</v>
      </c>
      <c r="DA64" s="7" t="n">
        <v>0.2504454515805586</v>
      </c>
      <c r="DB64" s="7" t="n">
        <v>-0.2372339705816409</v>
      </c>
      <c r="DC64" s="7" t="n">
        <v>-0.3670627207463293</v>
      </c>
      <c r="DD64" s="7" t="n">
        <v>-0.2626088515074978</v>
      </c>
      <c r="DE64" s="7" t="n">
        <v>-0.4112637524929965</v>
      </c>
      <c r="DF64" s="7" t="n">
        <v>-0.374142044465136</v>
      </c>
      <c r="DG64" s="7" t="n">
        <v>-0.2565009841893542</v>
      </c>
      <c r="DH64" s="7" t="n">
        <v>-0.2895073274020369</v>
      </c>
      <c r="DI64" s="7" t="n">
        <v>-0.2214427412204677</v>
      </c>
      <c r="DJ64" s="7" t="n">
        <v>-0.3092332543243636</v>
      </c>
      <c r="DK64" s="7" t="n">
        <v>-0.4011234825687725</v>
      </c>
      <c r="DL64" s="7" t="n">
        <v>-0.03478761029927652</v>
      </c>
      <c r="DM64" s="7" t="n">
        <v>-0.3063594649122587</v>
      </c>
      <c r="DN64" s="7" t="n">
        <v>-0.2584667562289052</v>
      </c>
      <c r="DO64" s="7" t="n">
        <v>-0.286447335704258</v>
      </c>
      <c r="DP64" s="7" t="n">
        <v>-0.3680097773329386</v>
      </c>
      <c r="DQ64" s="7" t="n">
        <v>-0.3504619838550753</v>
      </c>
      <c r="DR64" s="7" t="n">
        <v>-0.1658720201925772</v>
      </c>
      <c r="DS64" s="7" t="n">
        <v>-0.2998147681169774</v>
      </c>
      <c r="DT64" s="7" t="n">
        <v>-0.1657826864791248</v>
      </c>
      <c r="DU64" s="7" t="n">
        <v>-0.4052105123902007</v>
      </c>
      <c r="DV64" s="7" t="n">
        <v>-0.2732704835509807</v>
      </c>
      <c r="DW64" s="7" t="n">
        <v>-0.09085566207307916</v>
      </c>
      <c r="DX64" s="7" t="n">
        <v>-0.3473700964915992</v>
      </c>
      <c r="DY64" s="7" t="n">
        <v>-0.01944571151809971</v>
      </c>
      <c r="DZ64" s="7" t="n">
        <v>-0.2720386110115581</v>
      </c>
      <c r="EA64" s="7" t="n">
        <v>-0.2295129182769281</v>
      </c>
      <c r="EB64" s="7" t="n">
        <v>-0.3631900975250932</v>
      </c>
      <c r="EC64" s="7" t="n">
        <v>-0.340664119947887</v>
      </c>
      <c r="ED64" s="7" t="n">
        <v>0.1967418963474778</v>
      </c>
      <c r="EE64" s="7" t="n">
        <v>-0.221423300719909</v>
      </c>
      <c r="EF64" s="7" t="n">
        <v>-0.2144573436262993</v>
      </c>
      <c r="EG64" s="7" t="n">
        <v>-0.3165029969473213</v>
      </c>
      <c r="EH64" s="7" t="n">
        <v>-0.28536280187526</v>
      </c>
      <c r="EI64" s="7" t="n">
        <v>-0.2992171121219764</v>
      </c>
      <c r="EJ64" s="7" t="n">
        <v>-0.02752241530974362</v>
      </c>
      <c r="EK64" s="7" t="n">
        <v>-0.2611403479904916</v>
      </c>
      <c r="EL64" s="7" t="n">
        <v>-0.3190524544028486</v>
      </c>
      <c r="EM64" s="7" t="n">
        <v>-0.388743568914818</v>
      </c>
      <c r="EN64" s="7" t="n">
        <v>-0.3396747763568113</v>
      </c>
      <c r="EO64" s="7" t="n">
        <v>-0.4285384750977952</v>
      </c>
      <c r="EP64" s="7" t="n">
        <v>-0.2862427370477725</v>
      </c>
      <c r="EQ64" s="7" t="n">
        <v>0.3369328345278946</v>
      </c>
      <c r="ER64" s="7" t="n">
        <v>-0.3244702302824047</v>
      </c>
      <c r="ES64" s="7" t="n">
        <v>-0.2895150244172204</v>
      </c>
      <c r="ET64" s="7" t="n">
        <v>-0.2599661217181418</v>
      </c>
      <c r="EU64" s="7" t="n">
        <v>0.9998140763826648</v>
      </c>
      <c r="EV64" s="7" t="n">
        <v>0.1159683398862069</v>
      </c>
      <c r="EW64" s="7" t="n">
        <v>-0.3008415257570888</v>
      </c>
      <c r="EX64" s="7" t="n">
        <v>0.1646402710034994</v>
      </c>
      <c r="EY64" s="7" t="n">
        <v>0.2011942507408503</v>
      </c>
      <c r="EZ64" s="7" t="n">
        <v>-0.2848767130854555</v>
      </c>
      <c r="FA64" s="7" t="n">
        <v>-0.1785244134631108</v>
      </c>
      <c r="FB64" s="7" t="n">
        <v>0.8869908406779756</v>
      </c>
      <c r="FC64" s="7" t="n">
        <v>-0.3707172336338221</v>
      </c>
      <c r="FD64" s="7" t="n">
        <v>-0.4012410701839445</v>
      </c>
      <c r="FE64" s="7" t="n">
        <v>0.7133779808744053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0.3739609810745261</v>
      </c>
      <c r="D65" s="7" t="n">
        <v>0.2618606822127438</v>
      </c>
      <c r="E65" s="7" t="n">
        <v>0.4607265535773242</v>
      </c>
      <c r="F65" s="7" t="n">
        <v>0.3719767011172898</v>
      </c>
      <c r="G65" s="7" t="n">
        <v>0.460351453805203</v>
      </c>
      <c r="H65" s="7" t="n">
        <v>0.9275179663958104</v>
      </c>
      <c r="I65" s="7" t="n">
        <v>0.1391922327295541</v>
      </c>
      <c r="J65" s="7" t="n">
        <v>0.517014356027946</v>
      </c>
      <c r="K65" s="7" t="n">
        <v>0.4255746340303274</v>
      </c>
      <c r="L65" s="7" t="n">
        <v>0.2800372650739857</v>
      </c>
      <c r="M65" s="7" t="n">
        <v>0.241241985642729</v>
      </c>
      <c r="N65" s="7" t="n">
        <v>-0.06653020708166403</v>
      </c>
      <c r="O65" s="7" t="n">
        <v>0.2736371073246167</v>
      </c>
      <c r="P65" s="7" t="n">
        <v>-0.08306790014194598</v>
      </c>
      <c r="Q65" s="7" t="n">
        <v>-0.03040315873657914</v>
      </c>
      <c r="R65" s="7" t="n">
        <v>0.08349725298413897</v>
      </c>
      <c r="S65" s="7" t="n">
        <v>0.02683510158232541</v>
      </c>
      <c r="T65" s="7" t="n">
        <v>0.214419700603481</v>
      </c>
      <c r="U65" s="7" t="n">
        <v>0.04724820750337034</v>
      </c>
      <c r="V65" s="7" t="n">
        <v>0.1014755380827998</v>
      </c>
      <c r="W65" s="7" t="n">
        <v>0.3438620833577712</v>
      </c>
      <c r="X65" s="7" t="n">
        <v>0.9752960647022655</v>
      </c>
      <c r="Y65" s="7" t="n">
        <v>0.08912150369345954</v>
      </c>
      <c r="Z65" s="7" t="n">
        <v>0.5455750709734849</v>
      </c>
      <c r="AA65" s="7" t="n">
        <v>0.1665404181218696</v>
      </c>
      <c r="AB65" s="7" t="n">
        <v>0.2422247167851558</v>
      </c>
      <c r="AC65" s="7" t="n">
        <v>0.1915048077416553</v>
      </c>
      <c r="AD65" s="7" t="n">
        <v>0.2560756905355181</v>
      </c>
      <c r="AE65" s="7" t="n">
        <v>0.2696603950371578</v>
      </c>
      <c r="AF65" s="7" t="n">
        <v>0.1925853524491732</v>
      </c>
      <c r="AG65" s="7" t="n">
        <v>0.550761905405878</v>
      </c>
      <c r="AH65" s="7" t="n">
        <v>0.3404408974407421</v>
      </c>
      <c r="AI65" s="7" t="n">
        <v>0.9108532991436977</v>
      </c>
      <c r="AJ65" s="7" t="n">
        <v>0.3361545476565239</v>
      </c>
      <c r="AK65" s="7" t="n">
        <v>0.08528852195875228</v>
      </c>
      <c r="AL65" s="7" t="n">
        <v>0.3598161971821759</v>
      </c>
      <c r="AM65" s="7" t="n">
        <v>0.4725345100203963</v>
      </c>
      <c r="AN65" s="7" t="n">
        <v>0.1680930164880365</v>
      </c>
      <c r="AO65" s="7" t="n">
        <v>0.3491556192034056</v>
      </c>
      <c r="AP65" s="7" t="n">
        <v>-0.0118800695926685</v>
      </c>
      <c r="AQ65" s="7" t="n">
        <v>0.2072386074539316</v>
      </c>
      <c r="AR65" s="7" t="n">
        <v>0.08598545313387086</v>
      </c>
      <c r="AS65" s="7" t="n">
        <v>0.07177528509935005</v>
      </c>
      <c r="AT65" s="7" t="n">
        <v>0.04897935922818487</v>
      </c>
      <c r="AU65" s="7" t="n">
        <v>0.2653591446050027</v>
      </c>
      <c r="AV65" s="7" t="n">
        <v>0.6270347689897976</v>
      </c>
      <c r="AW65" s="7" t="n">
        <v>0.1894183802877526</v>
      </c>
      <c r="AX65" s="7" t="n">
        <v>-0.001417043128956197</v>
      </c>
      <c r="AY65" s="7" t="n">
        <v>0.1001696772737366</v>
      </c>
      <c r="AZ65" s="7" t="n">
        <v>0.9721873012543819</v>
      </c>
      <c r="BA65" s="7" t="n">
        <v>0.330665182694303</v>
      </c>
      <c r="BB65" s="7" t="n">
        <v>0.3039470774726696</v>
      </c>
      <c r="BC65" s="7" t="n">
        <v>0.06531653927308965</v>
      </c>
      <c r="BD65" s="7" t="n">
        <v>0.1455399709913599</v>
      </c>
      <c r="BE65" s="7" t="n">
        <v>0.1847315423020706</v>
      </c>
      <c r="BF65" s="7" t="n">
        <v>0.3598159362953223</v>
      </c>
      <c r="BG65" s="7" t="n">
        <v>0.3865451667336852</v>
      </c>
      <c r="BH65" s="7" t="n">
        <v>0.1719785046579892</v>
      </c>
      <c r="BI65" s="7" t="n">
        <v>0.2985799907514456</v>
      </c>
      <c r="BJ65" s="7" t="n">
        <v>0.1651440470696439</v>
      </c>
      <c r="BK65" s="7" t="n">
        <v>0.3349651913014969</v>
      </c>
      <c r="BL65" s="7" t="n">
        <v>0.1522329578005775</v>
      </c>
      <c r="BM65" s="7" t="n">
        <v>0.3312501088072286</v>
      </c>
      <c r="BN65" s="7" t="n">
        <v>1</v>
      </c>
      <c r="BO65" s="7" t="n">
        <v>0.3909647515339554</v>
      </c>
      <c r="BP65" s="7" t="n">
        <v>0.2431397369026131</v>
      </c>
      <c r="BQ65" s="7" t="n">
        <v>0.294517988333602</v>
      </c>
      <c r="BR65" s="7" t="n">
        <v>0.3059524558730966</v>
      </c>
      <c r="BS65" s="7" t="n">
        <v>0.189023200330932</v>
      </c>
      <c r="BT65" s="7" t="n">
        <v>0.3289152992498163</v>
      </c>
      <c r="BU65" s="7" t="n">
        <v>0.05194678766067029</v>
      </c>
      <c r="BV65" s="7" t="n">
        <v>0.1568773858435241</v>
      </c>
      <c r="BW65" s="7" t="n">
        <v>0.2870996226860584</v>
      </c>
      <c r="BX65" s="7" t="n">
        <v>0.2560758998326995</v>
      </c>
      <c r="BY65" s="7" t="n">
        <v>0.07191912872082754</v>
      </c>
      <c r="BZ65" s="7" t="n">
        <v>0.5928590753122865</v>
      </c>
      <c r="CA65" s="7" t="n">
        <v>0.6136070655503338</v>
      </c>
      <c r="CB65" s="7" t="n">
        <v>0.08514220585079176</v>
      </c>
      <c r="CC65" s="7" t="n">
        <v>-0.02474353772207118</v>
      </c>
      <c r="CD65" s="7" t="n">
        <v>0.9656004764013217</v>
      </c>
      <c r="CE65" s="7" t="n">
        <v>0.2360333853023747</v>
      </c>
      <c r="CF65" s="7" t="n">
        <v>0.4831627336195582</v>
      </c>
      <c r="CG65" s="7" t="n">
        <v>0.1120640046548452</v>
      </c>
      <c r="CH65" s="7" t="n">
        <v>-0.01787387502054215</v>
      </c>
      <c r="CI65" s="7" t="n">
        <v>0.1219776483569586</v>
      </c>
      <c r="CJ65" s="7" t="n">
        <v>0.2235686267298255</v>
      </c>
      <c r="CK65" s="7" t="n">
        <v>0.4171552868020543</v>
      </c>
      <c r="CL65" s="7" t="n">
        <v>0.2758670027987503</v>
      </c>
      <c r="CM65" s="7" t="n">
        <v>0.01019571560774422</v>
      </c>
      <c r="CN65" s="7" t="n">
        <v>0.2057958164723865</v>
      </c>
      <c r="CO65" s="7" t="n">
        <v>0.07642961276534736</v>
      </c>
      <c r="CP65" s="7" t="n">
        <v>0.2854175179786213</v>
      </c>
      <c r="CQ65" s="7" t="n">
        <v>0.5784378367162269</v>
      </c>
      <c r="CR65" s="7" t="n">
        <v>0.2322689652690217</v>
      </c>
      <c r="CS65" s="7" t="n">
        <v>0.1492264319400295</v>
      </c>
      <c r="CT65" s="7" t="n">
        <v>0.4968242255907596</v>
      </c>
      <c r="CU65" s="7" t="n">
        <v>0.3453704362607032</v>
      </c>
      <c r="CV65" s="7" t="n">
        <v>0.4181203805143424</v>
      </c>
      <c r="CW65" s="7" t="n">
        <v>0.2057649104501207</v>
      </c>
      <c r="CX65" s="7" t="n">
        <v>-0.02981524865634121</v>
      </c>
      <c r="CY65" s="7" t="n">
        <v>-0.01058404645790035</v>
      </c>
      <c r="CZ65" s="7" t="n">
        <v>-0.02336694395233324</v>
      </c>
      <c r="DA65" s="7" t="n">
        <v>0.8315524949757265</v>
      </c>
      <c r="DB65" s="7" t="n">
        <v>0.1742871665252852</v>
      </c>
      <c r="DC65" s="7" t="n">
        <v>0.2681308669225882</v>
      </c>
      <c r="DD65" s="7" t="n">
        <v>-0.02307266634719908</v>
      </c>
      <c r="DE65" s="7" t="n">
        <v>0.02565328857646079</v>
      </c>
      <c r="DF65" s="7" t="n">
        <v>0.1171342698014197</v>
      </c>
      <c r="DG65" s="7" t="n">
        <v>0.1314489138050896</v>
      </c>
      <c r="DH65" s="7" t="n">
        <v>0.0836991768763912</v>
      </c>
      <c r="DI65" s="7" t="n">
        <v>-0.01477622171051427</v>
      </c>
      <c r="DJ65" s="7" t="n">
        <v>0.002722208624293405</v>
      </c>
      <c r="DK65" s="7" t="n">
        <v>0.1635928095618569</v>
      </c>
      <c r="DL65" s="7" t="n">
        <v>0.3403603376368505</v>
      </c>
      <c r="DM65" s="7" t="n">
        <v>-0.03222817040389999</v>
      </c>
      <c r="DN65" s="7" t="n">
        <v>-0.02346761146688823</v>
      </c>
      <c r="DO65" s="7" t="n">
        <v>-0.001300334799190899</v>
      </c>
      <c r="DP65" s="7" t="n">
        <v>0.3042805379354996</v>
      </c>
      <c r="DQ65" s="7" t="n">
        <v>-0.02015333043768694</v>
      </c>
      <c r="DR65" s="7" t="n">
        <v>0.1697017497728886</v>
      </c>
      <c r="DS65" s="7" t="n">
        <v>-0.01071566865408639</v>
      </c>
      <c r="DT65" s="7" t="n">
        <v>0.2018677607957653</v>
      </c>
      <c r="DU65" s="7" t="n">
        <v>0.09399526574407785</v>
      </c>
      <c r="DV65" s="7" t="n">
        <v>-0.1259638745326495</v>
      </c>
      <c r="DW65" s="7" t="n">
        <v>0.2595412681931081</v>
      </c>
      <c r="DX65" s="7" t="n">
        <v>0.1755596974612255</v>
      </c>
      <c r="DY65" s="7" t="n">
        <v>0.4321504187356537</v>
      </c>
      <c r="DZ65" s="7" t="n">
        <v>0.06915156896553908</v>
      </c>
      <c r="EA65" s="7" t="n">
        <v>-0.1205929655990886</v>
      </c>
      <c r="EB65" s="7" t="n">
        <v>0.1794157996252405</v>
      </c>
      <c r="EC65" s="7" t="n">
        <v>0.1032604487333464</v>
      </c>
      <c r="ED65" s="7" t="n">
        <v>0.2015721264049382</v>
      </c>
      <c r="EE65" s="7" t="n">
        <v>0.05791686311733204</v>
      </c>
      <c r="EF65" s="7" t="n">
        <v>0.3074061284414837</v>
      </c>
      <c r="EG65" s="7" t="n">
        <v>0.03861539425708229</v>
      </c>
      <c r="EH65" s="7" t="n">
        <v>-0.08159975856023964</v>
      </c>
      <c r="EI65" s="7" t="n">
        <v>-0.06245242647544106</v>
      </c>
      <c r="EJ65" s="7" t="n">
        <v>0.2785949213592908</v>
      </c>
      <c r="EK65" s="7" t="n">
        <v>-0.06372527435545813</v>
      </c>
      <c r="EL65" s="7" t="n">
        <v>0.1716194258536763</v>
      </c>
      <c r="EM65" s="7" t="n">
        <v>0.06829631985876262</v>
      </c>
      <c r="EN65" s="7" t="n">
        <v>0.04144364683647087</v>
      </c>
      <c r="EO65" s="7" t="n">
        <v>0.1082485481771391</v>
      </c>
      <c r="EP65" s="7" t="n">
        <v>-0.07453789766696937</v>
      </c>
      <c r="EQ65" s="7" t="n">
        <v>0.5653520539614543</v>
      </c>
      <c r="ER65" s="7" t="n">
        <v>0.07887962487030191</v>
      </c>
      <c r="ES65" s="7" t="n">
        <v>-0.07452450604335949</v>
      </c>
      <c r="ET65" s="7" t="n">
        <v>0.2523387600635509</v>
      </c>
      <c r="EU65" s="7" t="n">
        <v>0.326575830237365</v>
      </c>
      <c r="EV65" s="7" t="n">
        <v>0.4143031228277509</v>
      </c>
      <c r="EW65" s="7" t="n">
        <v>-0.08303844054052208</v>
      </c>
      <c r="EX65" s="7" t="n">
        <v>0.4036164100328249</v>
      </c>
      <c r="EY65" s="7" t="n">
        <v>0.1972636555253102</v>
      </c>
      <c r="EZ65" s="7" t="n">
        <v>0.1811053061151683</v>
      </c>
      <c r="FA65" s="7" t="n">
        <v>0.4479753607315863</v>
      </c>
      <c r="FB65" s="7" t="n">
        <v>0.5102705933845724</v>
      </c>
      <c r="FC65" s="7" t="n">
        <v>0.1468149200505366</v>
      </c>
      <c r="FD65" s="7" t="n">
        <v>0.1721524944665699</v>
      </c>
      <c r="FE65" s="7" t="n">
        <v>0.4997164337912239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0.7163859644641206</v>
      </c>
      <c r="D66" s="7" t="n">
        <v>0.7012986082479259</v>
      </c>
      <c r="E66" s="7" t="n">
        <v>-0.07555637065372925</v>
      </c>
      <c r="F66" s="7" t="n">
        <v>0.5989292741357173</v>
      </c>
      <c r="G66" s="7" t="n">
        <v>-0.06251045911954864</v>
      </c>
      <c r="H66" s="7" t="n">
        <v>0.5003174729173684</v>
      </c>
      <c r="I66" s="7" t="n">
        <v>0.5455409561446698</v>
      </c>
      <c r="J66" s="7" t="n">
        <v>0.8861800811818451</v>
      </c>
      <c r="K66" s="7" t="n">
        <v>-0.04477887505323744</v>
      </c>
      <c r="L66" s="7" t="n">
        <v>0.7113963801372907</v>
      </c>
      <c r="M66" s="7" t="n">
        <v>0.7571680664469115</v>
      </c>
      <c r="N66" s="7" t="n">
        <v>0.4748302446486279</v>
      </c>
      <c r="O66" s="7" t="n">
        <v>0.8326566613526382</v>
      </c>
      <c r="P66" s="7" t="n">
        <v>0.4464902181398567</v>
      </c>
      <c r="Q66" s="7" t="n">
        <v>0.5307503177239066</v>
      </c>
      <c r="R66" s="7" t="n">
        <v>0.6880082069476531</v>
      </c>
      <c r="S66" s="7" t="n">
        <v>0.5500783210548628</v>
      </c>
      <c r="T66" s="7" t="n">
        <v>0.6340076450021263</v>
      </c>
      <c r="U66" s="7" t="n">
        <v>0.6801503483984853</v>
      </c>
      <c r="V66" s="7" t="n">
        <v>0.5314220045947693</v>
      </c>
      <c r="W66" s="7" t="n">
        <v>0.6794247114185598</v>
      </c>
      <c r="X66" s="7" t="n">
        <v>0.4565014822557772</v>
      </c>
      <c r="Y66" s="7" t="n">
        <v>0.5308097567828945</v>
      </c>
      <c r="Z66" s="7" t="n">
        <v>0.3270196855106932</v>
      </c>
      <c r="AA66" s="7" t="n">
        <v>0.6012149161591491</v>
      </c>
      <c r="AB66" s="7" t="n">
        <v>0.7715566685051121</v>
      </c>
      <c r="AC66" s="7" t="n">
        <v>0.7640656137385177</v>
      </c>
      <c r="AD66" s="7" t="n">
        <v>0.742312823070836</v>
      </c>
      <c r="AE66" s="7" t="n">
        <v>0.9200874949956657</v>
      </c>
      <c r="AF66" s="7" t="n">
        <v>0.741586101036057</v>
      </c>
      <c r="AG66" s="7" t="n">
        <v>0.2349842398960823</v>
      </c>
      <c r="AH66" s="7" t="n">
        <v>0.1842150399716744</v>
      </c>
      <c r="AI66" s="7" t="n">
        <v>0.5028905177435897</v>
      </c>
      <c r="AJ66" s="7" t="n">
        <v>0.9477648655705533</v>
      </c>
      <c r="AK66" s="7" t="n">
        <v>0.6069164184193526</v>
      </c>
      <c r="AL66" s="7" t="n">
        <v>0.4731516262035386</v>
      </c>
      <c r="AM66" s="7" t="n">
        <v>0.5134335824720322</v>
      </c>
      <c r="AN66" s="7" t="n">
        <v>0.5991638905811273</v>
      </c>
      <c r="AO66" s="7" t="n">
        <v>0.9425197802021205</v>
      </c>
      <c r="AP66" s="7" t="n">
        <v>0.5886763552522454</v>
      </c>
      <c r="AQ66" s="7" t="n">
        <v>0.7564647374183704</v>
      </c>
      <c r="AR66" s="7" t="n">
        <v>0.6804818283425046</v>
      </c>
      <c r="AS66" s="7" t="n">
        <v>0.6449958980183581</v>
      </c>
      <c r="AT66" s="7" t="n">
        <v>0.5802084401730836</v>
      </c>
      <c r="AU66" s="7" t="n">
        <v>0.7751780414177522</v>
      </c>
      <c r="AV66" s="7" t="n">
        <v>0.6732058410223269</v>
      </c>
      <c r="AW66" s="7" t="n">
        <v>0.7229723376556415</v>
      </c>
      <c r="AX66" s="7" t="n">
        <v>0.4665604748343833</v>
      </c>
      <c r="AY66" s="7" t="n">
        <v>0.5342278937791717</v>
      </c>
      <c r="AZ66" s="7" t="n">
        <v>0.4717173923063366</v>
      </c>
      <c r="BA66" s="7" t="n">
        <v>0.4183191905332095</v>
      </c>
      <c r="BB66" s="7" t="n">
        <v>0.9211578585410195</v>
      </c>
      <c r="BC66" s="7" t="n">
        <v>0.6517881740433371</v>
      </c>
      <c r="BD66" s="7" t="n">
        <v>0.6157996826575612</v>
      </c>
      <c r="BE66" s="7" t="n">
        <v>0.7097334679632045</v>
      </c>
      <c r="BF66" s="7" t="n">
        <v>0.4731516118388558</v>
      </c>
      <c r="BG66" s="7" t="n">
        <v>0.4079398310086893</v>
      </c>
      <c r="BH66" s="7" t="n">
        <v>0.6052617149084903</v>
      </c>
      <c r="BI66" s="7" t="n">
        <v>0.7212542353446127</v>
      </c>
      <c r="BJ66" s="7" t="n">
        <v>0.569925804916054</v>
      </c>
      <c r="BK66" s="7" t="n">
        <v>0.4463633924595394</v>
      </c>
      <c r="BL66" s="7" t="n">
        <v>0.6733612348255489</v>
      </c>
      <c r="BM66" s="7" t="n">
        <v>-0.3132075567604558</v>
      </c>
      <c r="BN66" s="7" t="n">
        <v>0.3909647515339554</v>
      </c>
      <c r="BO66" s="7" t="n">
        <v>1</v>
      </c>
      <c r="BP66" s="7" t="n">
        <v>0.5117998071852113</v>
      </c>
      <c r="BQ66" s="7" t="n">
        <v>0.1758114877770124</v>
      </c>
      <c r="BR66" s="7" t="n">
        <v>0.7145963404882316</v>
      </c>
      <c r="BS66" s="7" t="n">
        <v>0.6093969944286753</v>
      </c>
      <c r="BT66" s="7" t="n">
        <v>0.7520391637360059</v>
      </c>
      <c r="BU66" s="7" t="n">
        <v>0.4495045126583715</v>
      </c>
      <c r="BV66" s="7" t="n">
        <v>0.6324765824179224</v>
      </c>
      <c r="BW66" s="7" t="n">
        <v>0.4427769880940809</v>
      </c>
      <c r="BX66" s="7" t="n">
        <v>0.4995221415010657</v>
      </c>
      <c r="BY66" s="7" t="n">
        <v>0.5306475589030413</v>
      </c>
      <c r="BZ66" s="7" t="n">
        <v>0.372338750612092</v>
      </c>
      <c r="CA66" s="7" t="n">
        <v>0.6018739278881142</v>
      </c>
      <c r="CB66" s="7" t="n">
        <v>0.6522572165205023</v>
      </c>
      <c r="CC66" s="7" t="n">
        <v>0.5630062553977685</v>
      </c>
      <c r="CD66" s="7" t="n">
        <v>0.4760330464490597</v>
      </c>
      <c r="CE66" s="7" t="n">
        <v>0.5950949924338409</v>
      </c>
      <c r="CF66" s="7" t="n">
        <v>0.4240186065401527</v>
      </c>
      <c r="CG66" s="7" t="n">
        <v>0.5431638015534473</v>
      </c>
      <c r="CH66" s="7" t="n">
        <v>0.5288127399317453</v>
      </c>
      <c r="CI66" s="7" t="n">
        <v>0.6974055845716585</v>
      </c>
      <c r="CJ66" s="7" t="n">
        <v>0.8992466734497087</v>
      </c>
      <c r="CK66" s="7" t="n">
        <v>-0.0478193656821831</v>
      </c>
      <c r="CL66" s="7" t="n">
        <v>0.9120837403546439</v>
      </c>
      <c r="CM66" s="7" t="n">
        <v>0.5704804566679758</v>
      </c>
      <c r="CN66" s="7" t="n">
        <v>0.598164125486465</v>
      </c>
      <c r="CO66" s="7" t="n">
        <v>0.6437661340299838</v>
      </c>
      <c r="CP66" s="7" t="n">
        <v>0.7847414522539713</v>
      </c>
      <c r="CQ66" s="7" t="n">
        <v>0.2411762571856856</v>
      </c>
      <c r="CR66" s="7" t="n">
        <v>0.6071492836434799</v>
      </c>
      <c r="CS66" s="7" t="n">
        <v>0.6754911742249365</v>
      </c>
      <c r="CT66" s="7" t="n">
        <v>0.4683326748099417</v>
      </c>
      <c r="CU66" s="7" t="n">
        <v>-0.2728405453962935</v>
      </c>
      <c r="CV66" s="7" t="n">
        <v>0.6571162047239951</v>
      </c>
      <c r="CW66" s="7" t="n">
        <v>0.5371161074549382</v>
      </c>
      <c r="CX66" s="7" t="n">
        <v>0.5043526671106424</v>
      </c>
      <c r="CY66" s="7" t="n">
        <v>0.5016584411298362</v>
      </c>
      <c r="CZ66" s="7" t="n">
        <v>0.6093656084372022</v>
      </c>
      <c r="DA66" s="7" t="n">
        <v>0.544097291640992</v>
      </c>
      <c r="DB66" s="7" t="n">
        <v>0.5633911342197989</v>
      </c>
      <c r="DC66" s="7" t="n">
        <v>0.8641117595152774</v>
      </c>
      <c r="DD66" s="7" t="n">
        <v>0.4353932510448879</v>
      </c>
      <c r="DE66" s="7" t="n">
        <v>0.6644143620622576</v>
      </c>
      <c r="DF66" s="7" t="n">
        <v>0.6333096541507122</v>
      </c>
      <c r="DG66" s="7" t="n">
        <v>0.394426170210948</v>
      </c>
      <c r="DH66" s="7" t="n">
        <v>0.6023420709406476</v>
      </c>
      <c r="DI66" s="7" t="n">
        <v>0.4347287354212582</v>
      </c>
      <c r="DJ66" s="7" t="n">
        <v>0.6107032650195681</v>
      </c>
      <c r="DK66" s="7" t="n">
        <v>0.7878790390111849</v>
      </c>
      <c r="DL66" s="7" t="n">
        <v>0.4400704642599638</v>
      </c>
      <c r="DM66" s="7" t="n">
        <v>0.5419300557284163</v>
      </c>
      <c r="DN66" s="7" t="n">
        <v>0.4888649986948991</v>
      </c>
      <c r="DO66" s="7" t="n">
        <v>0.5404136236087201</v>
      </c>
      <c r="DP66" s="7" t="n">
        <v>0.9209181285109783</v>
      </c>
      <c r="DQ66" s="7" t="n">
        <v>0.5658065656040145</v>
      </c>
      <c r="DR66" s="7" t="n">
        <v>0.5893497539587892</v>
      </c>
      <c r="DS66" s="7" t="n">
        <v>0.5792605527888172</v>
      </c>
      <c r="DT66" s="7" t="n">
        <v>0.5914279735020319</v>
      </c>
      <c r="DU66" s="7" t="n">
        <v>0.5895277207575333</v>
      </c>
      <c r="DV66" s="7" t="n">
        <v>0.4078631142631467</v>
      </c>
      <c r="DW66" s="7" t="n">
        <v>0.5452064436924992</v>
      </c>
      <c r="DX66" s="7" t="n">
        <v>0.6760143084162022</v>
      </c>
      <c r="DY66" s="7" t="n">
        <v>0.5121958558376311</v>
      </c>
      <c r="DZ66" s="7" t="n">
        <v>0.5514815046338353</v>
      </c>
      <c r="EA66" s="7" t="n">
        <v>0.4001586407870609</v>
      </c>
      <c r="EB66" s="7" t="n">
        <v>0.715810605078035</v>
      </c>
      <c r="EC66" s="7" t="n">
        <v>0.5253219110377786</v>
      </c>
      <c r="ED66" s="7" t="n">
        <v>0.3160151427241787</v>
      </c>
      <c r="EE66" s="7" t="n">
        <v>0.5308827195832593</v>
      </c>
      <c r="EF66" s="7" t="n">
        <v>0.7422035608590011</v>
      </c>
      <c r="EG66" s="7" t="n">
        <v>0.5872711333220961</v>
      </c>
      <c r="EH66" s="7" t="n">
        <v>0.4909643333481122</v>
      </c>
      <c r="EI66" s="7" t="n">
        <v>0.5102664585094523</v>
      </c>
      <c r="EJ66" s="7" t="n">
        <v>0.6333516933245201</v>
      </c>
      <c r="EK66" s="7" t="n">
        <v>0.4850224257403684</v>
      </c>
      <c r="EL66" s="7" t="n">
        <v>0.6908631504988284</v>
      </c>
      <c r="EM66" s="7" t="n">
        <v>0.5539787133133999</v>
      </c>
      <c r="EN66" s="7" t="n">
        <v>0.6368890284061876</v>
      </c>
      <c r="EO66" s="7" t="n">
        <v>0.6214505308516969</v>
      </c>
      <c r="EP66" s="7" t="n">
        <v>0.4932188774162901</v>
      </c>
      <c r="EQ66" s="7" t="n">
        <v>0.4417307518009541</v>
      </c>
      <c r="ER66" s="7" t="n">
        <v>0.5226906995527543</v>
      </c>
      <c r="ES66" s="7" t="n">
        <v>0.4966941741230008</v>
      </c>
      <c r="ET66" s="7" t="n">
        <v>0.603138399842001</v>
      </c>
      <c r="EU66" s="7" t="n">
        <v>-0.3168654016991814</v>
      </c>
      <c r="EV66" s="7" t="n">
        <v>0.3766951138271859</v>
      </c>
      <c r="EW66" s="7" t="n">
        <v>0.4973994171191584</v>
      </c>
      <c r="EX66" s="7" t="n">
        <v>0.409765291841332</v>
      </c>
      <c r="EY66" s="7" t="n">
        <v>0.3085372786484442</v>
      </c>
      <c r="EZ66" s="7" t="n">
        <v>0.6408707354678975</v>
      </c>
      <c r="FA66" s="7" t="n">
        <v>0.8967497627056437</v>
      </c>
      <c r="FB66" s="7" t="n">
        <v>-0.09878851478090746</v>
      </c>
      <c r="FC66" s="7" t="n">
        <v>0.7314228362574406</v>
      </c>
      <c r="FD66" s="7" t="n">
        <v>0.797538426463523</v>
      </c>
      <c r="FE66" s="7" t="n">
        <v>0.02689612660737246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0.7441955275610257</v>
      </c>
      <c r="D67" s="7" t="n">
        <v>0.6678041987337868</v>
      </c>
      <c r="E67" s="7" t="n">
        <v>0.3234903123108013</v>
      </c>
      <c r="F67" s="7" t="n">
        <v>0.580229438695244</v>
      </c>
      <c r="G67" s="7" t="n">
        <v>0.217725314265892</v>
      </c>
      <c r="H67" s="7" t="n">
        <v>0.377002680042029</v>
      </c>
      <c r="I67" s="7" t="n">
        <v>0.6594180856445427</v>
      </c>
      <c r="J67" s="7" t="n">
        <v>0.42761864316603</v>
      </c>
      <c r="K67" s="7" t="n">
        <v>0.3228539313842499</v>
      </c>
      <c r="L67" s="7" t="n">
        <v>0.6544851895249637</v>
      </c>
      <c r="M67" s="7" t="n">
        <v>0.6527159890939732</v>
      </c>
      <c r="N67" s="7" t="n">
        <v>0.4067565951627403</v>
      </c>
      <c r="O67" s="7" t="n">
        <v>0.2205079208131842</v>
      </c>
      <c r="P67" s="7" t="n">
        <v>0.3952672027362578</v>
      </c>
      <c r="Q67" s="7" t="n">
        <v>0.4464158169712868</v>
      </c>
      <c r="R67" s="7" t="n">
        <v>0.5261603452619612</v>
      </c>
      <c r="S67" s="7" t="n">
        <v>0.4163966859633466</v>
      </c>
      <c r="T67" s="7" t="n">
        <v>0.4525800408445194</v>
      </c>
      <c r="U67" s="7" t="n">
        <v>0.4534154673392596</v>
      </c>
      <c r="V67" s="7" t="n">
        <v>0.6155075163507926</v>
      </c>
      <c r="W67" s="7" t="n">
        <v>0.6196727953211572</v>
      </c>
      <c r="X67" s="7" t="n">
        <v>0.3183268183948881</v>
      </c>
      <c r="Y67" s="7" t="n">
        <v>0.621518703182671</v>
      </c>
      <c r="Z67" s="7" t="n">
        <v>0.6713610864273472</v>
      </c>
      <c r="AA67" s="7" t="n">
        <v>0.4950103039907824</v>
      </c>
      <c r="AB67" s="7" t="n">
        <v>0.6394308711264995</v>
      </c>
      <c r="AC67" s="7" t="n">
        <v>0.6618598770819474</v>
      </c>
      <c r="AD67" s="7" t="n">
        <v>0.669495488722859</v>
      </c>
      <c r="AE67" s="7" t="n">
        <v>0.3784878762451035</v>
      </c>
      <c r="AF67" s="7" t="n">
        <v>0.5372921573039472</v>
      </c>
      <c r="AG67" s="7" t="n">
        <v>0.563274854541911</v>
      </c>
      <c r="AH67" s="7" t="n">
        <v>0.4963704224629374</v>
      </c>
      <c r="AI67" s="7" t="n">
        <v>0.4060199228898272</v>
      </c>
      <c r="AJ67" s="7" t="n">
        <v>0.4135727989967812</v>
      </c>
      <c r="AK67" s="7" t="n">
        <v>0.4630692853321094</v>
      </c>
      <c r="AL67" s="7" t="n">
        <v>0.4054035027286931</v>
      </c>
      <c r="AM67" s="7" t="n">
        <v>0.6076597593718205</v>
      </c>
      <c r="AN67" s="7" t="n">
        <v>0.4850752834620971</v>
      </c>
      <c r="AO67" s="7" t="n">
        <v>0.4055830439258571</v>
      </c>
      <c r="AP67" s="7" t="n">
        <v>0.4887669281982315</v>
      </c>
      <c r="AQ67" s="7" t="n">
        <v>0.6130751635816311</v>
      </c>
      <c r="AR67" s="7" t="n">
        <v>0.4729760362451306</v>
      </c>
      <c r="AS67" s="7" t="n">
        <v>0.4336934307293773</v>
      </c>
      <c r="AT67" s="7" t="n">
        <v>0.4705808358314491</v>
      </c>
      <c r="AU67" s="7" t="n">
        <v>0.6313647637975659</v>
      </c>
      <c r="AV67" s="7" t="n">
        <v>0.6871669665736384</v>
      </c>
      <c r="AW67" s="7" t="n">
        <v>0.5730912407635607</v>
      </c>
      <c r="AX67" s="7" t="n">
        <v>0.3689979314392122</v>
      </c>
      <c r="AY67" s="7" t="n">
        <v>0.6167254380544949</v>
      </c>
      <c r="AZ67" s="7" t="n">
        <v>0.3207518996451334</v>
      </c>
      <c r="BA67" s="7" t="n">
        <v>0.4639829733919674</v>
      </c>
      <c r="BB67" s="7" t="n">
        <v>0.3671851294466686</v>
      </c>
      <c r="BC67" s="7" t="n">
        <v>0.4429404596810115</v>
      </c>
      <c r="BD67" s="7" t="n">
        <v>0.5083358032348978</v>
      </c>
      <c r="BE67" s="7" t="n">
        <v>0.5494372387187723</v>
      </c>
      <c r="BF67" s="7" t="n">
        <v>0.4054035977249573</v>
      </c>
      <c r="BG67" s="7" t="n">
        <v>0.4426961152146187</v>
      </c>
      <c r="BH67" s="7" t="n">
        <v>0.5695651217456241</v>
      </c>
      <c r="BI67" s="7" t="n">
        <v>0.3675845616398054</v>
      </c>
      <c r="BJ67" s="7" t="n">
        <v>0.5527030738137217</v>
      </c>
      <c r="BK67" s="7" t="n">
        <v>0.4555428541131495</v>
      </c>
      <c r="BL67" s="7" t="n">
        <v>0.4273711357222932</v>
      </c>
      <c r="BM67" s="7" t="n">
        <v>0.01100259020447244</v>
      </c>
      <c r="BN67" s="7" t="n">
        <v>0.2431397369026131</v>
      </c>
      <c r="BO67" s="7" t="n">
        <v>0.5117998071852113</v>
      </c>
      <c r="BP67" s="7" t="n">
        <v>1</v>
      </c>
      <c r="BQ67" s="7" t="n">
        <v>0.4662374606253133</v>
      </c>
      <c r="BR67" s="7" t="n">
        <v>0.6755582498951685</v>
      </c>
      <c r="BS67" s="7" t="n">
        <v>0.5584740158677377</v>
      </c>
      <c r="BT67" s="7" t="n">
        <v>0.618986269592837</v>
      </c>
      <c r="BU67" s="7" t="n">
        <v>0.5291168053208475</v>
      </c>
      <c r="BV67" s="7" t="n">
        <v>0.4171892246283447</v>
      </c>
      <c r="BW67" s="7" t="n">
        <v>0.7659326711968958</v>
      </c>
      <c r="BX67" s="7" t="n">
        <v>0.9138993322824546</v>
      </c>
      <c r="BY67" s="7" t="n">
        <v>0.5917267805070059</v>
      </c>
      <c r="BZ67" s="7" t="n">
        <v>0.205300039214225</v>
      </c>
      <c r="CA67" s="7" t="n">
        <v>0.4160824943421614</v>
      </c>
      <c r="CB67" s="7" t="n">
        <v>0.4810677020180822</v>
      </c>
      <c r="CC67" s="7" t="n">
        <v>0.4838113061495029</v>
      </c>
      <c r="CD67" s="7" t="n">
        <v>0.3371696207673229</v>
      </c>
      <c r="CE67" s="7" t="n">
        <v>0.5242614647639807</v>
      </c>
      <c r="CF67" s="7" t="n">
        <v>0.5103776434896344</v>
      </c>
      <c r="CG67" s="7" t="n">
        <v>0.6222825463545765</v>
      </c>
      <c r="CH67" s="7" t="n">
        <v>0.3871247588633335</v>
      </c>
      <c r="CI67" s="7" t="n">
        <v>0.5005649341315658</v>
      </c>
      <c r="CJ67" s="7" t="n">
        <v>0.3447244102061443</v>
      </c>
      <c r="CK67" s="7" t="n">
        <v>0.3319727760687077</v>
      </c>
      <c r="CL67" s="7" t="n">
        <v>0.3371517494766783</v>
      </c>
      <c r="CM67" s="7" t="n">
        <v>0.3955566984029893</v>
      </c>
      <c r="CN67" s="7" t="n">
        <v>0.288370244865307</v>
      </c>
      <c r="CO67" s="7" t="n">
        <v>0.4567349288037187</v>
      </c>
      <c r="CP67" s="7" t="n">
        <v>0.6866484980887149</v>
      </c>
      <c r="CQ67" s="7" t="n">
        <v>0.6039916516551281</v>
      </c>
      <c r="CR67" s="7" t="n">
        <v>0.4590618301715228</v>
      </c>
      <c r="CS67" s="7" t="n">
        <v>0.4303286794054453</v>
      </c>
      <c r="CT67" s="7" t="n">
        <v>0.6843319161168357</v>
      </c>
      <c r="CU67" s="7" t="n">
        <v>0.02173522806740855</v>
      </c>
      <c r="CV67" s="7" t="n">
        <v>0.768431897785349</v>
      </c>
      <c r="CW67" s="7" t="n">
        <v>0.5212499004991008</v>
      </c>
      <c r="CX67" s="7" t="n">
        <v>0.3574179581242863</v>
      </c>
      <c r="CY67" s="7" t="n">
        <v>0.4065996585866132</v>
      </c>
      <c r="CZ67" s="7" t="n">
        <v>0.4472394981618756</v>
      </c>
      <c r="DA67" s="7" t="n">
        <v>0.4676585588965625</v>
      </c>
      <c r="DB67" s="7" t="n">
        <v>0.5183915992379056</v>
      </c>
      <c r="DC67" s="7" t="n">
        <v>0.2948984635876385</v>
      </c>
      <c r="DD67" s="7" t="n">
        <v>0.3563162373595184</v>
      </c>
      <c r="DE67" s="7" t="n">
        <v>0.4868040363986423</v>
      </c>
      <c r="DF67" s="7" t="n">
        <v>0.4015554598984031</v>
      </c>
      <c r="DG67" s="7" t="n">
        <v>0.4150930761600517</v>
      </c>
      <c r="DH67" s="7" t="n">
        <v>0.4265087961849219</v>
      </c>
      <c r="DI67" s="7" t="n">
        <v>0.3376916269224609</v>
      </c>
      <c r="DJ67" s="7" t="n">
        <v>0.4545370052369287</v>
      </c>
      <c r="DK67" s="7" t="n">
        <v>0.2188986101963776</v>
      </c>
      <c r="DL67" s="7" t="n">
        <v>0.4524431200929675</v>
      </c>
      <c r="DM67" s="7" t="n">
        <v>0.4712727196680038</v>
      </c>
      <c r="DN67" s="7" t="n">
        <v>0.3462398509978721</v>
      </c>
      <c r="DO67" s="7" t="n">
        <v>0.3769959971638656</v>
      </c>
      <c r="DP67" s="7" t="n">
        <v>0.3586160192675443</v>
      </c>
      <c r="DQ67" s="7" t="n">
        <v>0.4705023347476525</v>
      </c>
      <c r="DR67" s="7" t="n">
        <v>0.5519981289387171</v>
      </c>
      <c r="DS67" s="7" t="n">
        <v>0.4299841183269382</v>
      </c>
      <c r="DT67" s="7" t="n">
        <v>0.4519521769683251</v>
      </c>
      <c r="DU67" s="7" t="n">
        <v>0.3338435009428851</v>
      </c>
      <c r="DV67" s="7" t="n">
        <v>0.3790592200458023</v>
      </c>
      <c r="DW67" s="7" t="n">
        <v>0.6146412009465873</v>
      </c>
      <c r="DX67" s="7" t="n">
        <v>0.62481371277648</v>
      </c>
      <c r="DY67" s="7" t="n">
        <v>0.53246184898647</v>
      </c>
      <c r="DZ67" s="7" t="n">
        <v>0.5070209501217873</v>
      </c>
      <c r="EA67" s="7" t="n">
        <v>0.3676046247017487</v>
      </c>
      <c r="EB67" s="7" t="n">
        <v>0.5261477775071016</v>
      </c>
      <c r="EC67" s="7" t="n">
        <v>0.5990331016006223</v>
      </c>
      <c r="ED67" s="7" t="n">
        <v>0.7005987474205474</v>
      </c>
      <c r="EE67" s="7" t="n">
        <v>0.6731301606960142</v>
      </c>
      <c r="EF67" s="7" t="n">
        <v>0.6125460328279143</v>
      </c>
      <c r="EG67" s="7" t="n">
        <v>0.5479824227466163</v>
      </c>
      <c r="EH67" s="7" t="n">
        <v>0.3958307336026937</v>
      </c>
      <c r="EI67" s="7" t="n">
        <v>0.4094610963458977</v>
      </c>
      <c r="EJ67" s="7" t="n">
        <v>0.7180619822472104</v>
      </c>
      <c r="EK67" s="7" t="n">
        <v>0.4107400793452012</v>
      </c>
      <c r="EL67" s="7" t="n">
        <v>0.4288639294683677</v>
      </c>
      <c r="EM67" s="7" t="n">
        <v>0.3585993219438962</v>
      </c>
      <c r="EN67" s="7" t="n">
        <v>0.5160431171149571</v>
      </c>
      <c r="EO67" s="7" t="n">
        <v>0.3928067339580835</v>
      </c>
      <c r="EP67" s="7" t="n">
        <v>0.4151094611845278</v>
      </c>
      <c r="EQ67" s="7" t="n">
        <v>0.6724182983709034</v>
      </c>
      <c r="ER67" s="7" t="n">
        <v>0.6325721616640065</v>
      </c>
      <c r="ES67" s="7" t="n">
        <v>0.4159458767997134</v>
      </c>
      <c r="ET67" s="7" t="n">
        <v>0.3998881739530015</v>
      </c>
      <c r="EU67" s="7" t="n">
        <v>0.007309855999662073</v>
      </c>
      <c r="EV67" s="7" t="n">
        <v>0.4224697261906034</v>
      </c>
      <c r="EW67" s="7" t="n">
        <v>0.4135909340429347</v>
      </c>
      <c r="EX67" s="7" t="n">
        <v>0.6357349837695141</v>
      </c>
      <c r="EY67" s="7" t="n">
        <v>0.7301567668075203</v>
      </c>
      <c r="EZ67" s="7" t="n">
        <v>0.4342617961239786</v>
      </c>
      <c r="FA67" s="7" t="n">
        <v>0.5067458520036312</v>
      </c>
      <c r="FB67" s="7" t="n">
        <v>0.2610408625082687</v>
      </c>
      <c r="FC67" s="7" t="n">
        <v>0.4789238212771811</v>
      </c>
      <c r="FD67" s="7" t="n">
        <v>0.2170764184857004</v>
      </c>
      <c r="FE67" s="7" t="n">
        <v>0.428593336776062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0.3143553631830441</v>
      </c>
      <c r="D68" s="7" t="n">
        <v>0.2093230949067038</v>
      </c>
      <c r="E68" s="7" t="n">
        <v>0.7285886077722615</v>
      </c>
      <c r="F68" s="7" t="n">
        <v>0.2302097175871454</v>
      </c>
      <c r="G68" s="7" t="n">
        <v>0.3453665628721166</v>
      </c>
      <c r="H68" s="7" t="n">
        <v>0.3330385363404845</v>
      </c>
      <c r="I68" s="7" t="n">
        <v>0.273840565144303</v>
      </c>
      <c r="J68" s="7" t="n">
        <v>0.1546134527809112</v>
      </c>
      <c r="K68" s="7" t="n">
        <v>0.7950999570631451</v>
      </c>
      <c r="L68" s="7" t="n">
        <v>0.2211499418624336</v>
      </c>
      <c r="M68" s="7" t="n">
        <v>0.1840142801779021</v>
      </c>
      <c r="N68" s="7" t="n">
        <v>-0.1101513031635503</v>
      </c>
      <c r="O68" s="7" t="n">
        <v>-0.07408839371812384</v>
      </c>
      <c r="P68" s="7" t="n">
        <v>-0.1179967604739691</v>
      </c>
      <c r="Q68" s="7" t="n">
        <v>-0.07574518959631171</v>
      </c>
      <c r="R68" s="7" t="n">
        <v>0.02498881409841945</v>
      </c>
      <c r="S68" s="7" t="n">
        <v>-0.0911240565483537</v>
      </c>
      <c r="T68" s="7" t="n">
        <v>0.1784339834921587</v>
      </c>
      <c r="U68" s="7" t="n">
        <v>-0.04739877171685282</v>
      </c>
      <c r="V68" s="7" t="n">
        <v>0.1560014647904833</v>
      </c>
      <c r="W68" s="7" t="n">
        <v>0.2404045520099087</v>
      </c>
      <c r="X68" s="7" t="n">
        <v>0.3262838887365115</v>
      </c>
      <c r="Y68" s="7" t="n">
        <v>0.1471006595191688</v>
      </c>
      <c r="Z68" s="7" t="n">
        <v>0.5783309720608321</v>
      </c>
      <c r="AA68" s="7" t="n">
        <v>0.2614420702234303</v>
      </c>
      <c r="AB68" s="7" t="n">
        <v>0.1646359302461499</v>
      </c>
      <c r="AC68" s="7" t="n">
        <v>0.1684043414404361</v>
      </c>
      <c r="AD68" s="7" t="n">
        <v>0.2077106863028043</v>
      </c>
      <c r="AE68" s="7" t="n">
        <v>0.07451298960618763</v>
      </c>
      <c r="AF68" s="7" t="n">
        <v>0.1042911294118998</v>
      </c>
      <c r="AG68" s="7" t="n">
        <v>0.7601257043044298</v>
      </c>
      <c r="AH68" s="7" t="n">
        <v>0.8925892381370725</v>
      </c>
      <c r="AI68" s="7" t="n">
        <v>0.3133435191915284</v>
      </c>
      <c r="AJ68" s="7" t="n">
        <v>0.09635995206404344</v>
      </c>
      <c r="AK68" s="7" t="n">
        <v>0.164677866109895</v>
      </c>
      <c r="AL68" s="7" t="n">
        <v>0.2308551177772188</v>
      </c>
      <c r="AM68" s="7" t="n">
        <v>0.3170492442324538</v>
      </c>
      <c r="AN68" s="7" t="n">
        <v>0.2732213379043961</v>
      </c>
      <c r="AO68" s="7" t="n">
        <v>0.08810468301264955</v>
      </c>
      <c r="AP68" s="7" t="n">
        <v>-0.03391168057639511</v>
      </c>
      <c r="AQ68" s="7" t="n">
        <v>0.1529150077914137</v>
      </c>
      <c r="AR68" s="7" t="n">
        <v>0.07787800385814043</v>
      </c>
      <c r="AS68" s="7" t="n">
        <v>0.05313418358423829</v>
      </c>
      <c r="AT68" s="7" t="n">
        <v>0.06909446323844588</v>
      </c>
      <c r="AU68" s="7" t="n">
        <v>0.1830774243659622</v>
      </c>
      <c r="AV68" s="7" t="n">
        <v>0.3960275385154206</v>
      </c>
      <c r="AW68" s="7" t="n">
        <v>0.1386677180655828</v>
      </c>
      <c r="AX68" s="7" t="n">
        <v>-0.04185189694202834</v>
      </c>
      <c r="AY68" s="7" t="n">
        <v>0.1524880214356208</v>
      </c>
      <c r="AZ68" s="7" t="n">
        <v>0.3164175355112718</v>
      </c>
      <c r="BA68" s="7" t="n">
        <v>0.225579300497701</v>
      </c>
      <c r="BB68" s="7" t="n">
        <v>0.05527617045154966</v>
      </c>
      <c r="BC68" s="7" t="n">
        <v>0.0650638885333954</v>
      </c>
      <c r="BD68" s="7" t="n">
        <v>0.2466120969783945</v>
      </c>
      <c r="BE68" s="7" t="n">
        <v>0.1274275720191386</v>
      </c>
      <c r="BF68" s="7" t="n">
        <v>0.2308553120976705</v>
      </c>
      <c r="BG68" s="7" t="n">
        <v>0.2614964188729331</v>
      </c>
      <c r="BH68" s="7" t="n">
        <v>0.1768930059422776</v>
      </c>
      <c r="BI68" s="7" t="n">
        <v>0.1269261794090242</v>
      </c>
      <c r="BJ68" s="7" t="n">
        <v>0.211044839932778</v>
      </c>
      <c r="BK68" s="7" t="n">
        <v>0.2242996027079447</v>
      </c>
      <c r="BL68" s="7" t="n">
        <v>0.1068558307945447</v>
      </c>
      <c r="BM68" s="7" t="n">
        <v>0.2687007302981421</v>
      </c>
      <c r="BN68" s="7" t="n">
        <v>0.294517988333602</v>
      </c>
      <c r="BO68" s="7" t="n">
        <v>0.1758114877770124</v>
      </c>
      <c r="BP68" s="7" t="n">
        <v>0.4662374606253133</v>
      </c>
      <c r="BQ68" s="7" t="n">
        <v>1</v>
      </c>
      <c r="BR68" s="7" t="n">
        <v>0.2368571058519462</v>
      </c>
      <c r="BS68" s="7" t="n">
        <v>0.1267819340021565</v>
      </c>
      <c r="BT68" s="7" t="n">
        <v>0.2377293886977325</v>
      </c>
      <c r="BU68" s="7" t="n">
        <v>0.049334889911175</v>
      </c>
      <c r="BV68" s="7" t="n">
        <v>0.04667809937109268</v>
      </c>
      <c r="BW68" s="7" t="n">
        <v>0.3634033628168505</v>
      </c>
      <c r="BX68" s="7" t="n">
        <v>0.4515253711469671</v>
      </c>
      <c r="BY68" s="7" t="n">
        <v>0.1506816071730649</v>
      </c>
      <c r="BZ68" s="7" t="n">
        <v>0.3071186598940949</v>
      </c>
      <c r="CA68" s="7" t="n">
        <v>0.2984895593664195</v>
      </c>
      <c r="CB68" s="7" t="n">
        <v>0.01329920180955688</v>
      </c>
      <c r="CC68" s="7" t="n">
        <v>-0.03969211978152449</v>
      </c>
      <c r="CD68" s="7" t="n">
        <v>0.3164521122990808</v>
      </c>
      <c r="CE68" s="7" t="n">
        <v>0.1513246208730341</v>
      </c>
      <c r="CF68" s="7" t="n">
        <v>0.2976928976809426</v>
      </c>
      <c r="CG68" s="7" t="n">
        <v>0.1612365081131814</v>
      </c>
      <c r="CH68" s="7" t="n">
        <v>-0.1075527987683383</v>
      </c>
      <c r="CI68" s="7" t="n">
        <v>0.0103277719082104</v>
      </c>
      <c r="CJ68" s="7" t="n">
        <v>0.02180674828767138</v>
      </c>
      <c r="CK68" s="7" t="n">
        <v>0.4872048986855689</v>
      </c>
      <c r="CL68" s="7" t="n">
        <v>0.02850544690359698</v>
      </c>
      <c r="CM68" s="7" t="n">
        <v>-0.06312011603130543</v>
      </c>
      <c r="CN68" s="7" t="n">
        <v>0.09719412846951109</v>
      </c>
      <c r="CO68" s="7" t="n">
        <v>-0.01505687539943962</v>
      </c>
      <c r="CP68" s="7" t="n">
        <v>0.2151343398060774</v>
      </c>
      <c r="CQ68" s="7" t="n">
        <v>0.6468119628626193</v>
      </c>
      <c r="CR68" s="7" t="n">
        <v>0.168388241958259</v>
      </c>
      <c r="CS68" s="7" t="n">
        <v>0.1002287137626387</v>
      </c>
      <c r="CT68" s="7" t="n">
        <v>0.4726035560033525</v>
      </c>
      <c r="CU68" s="7" t="n">
        <v>0.3018719432127686</v>
      </c>
      <c r="CV68" s="7" t="n">
        <v>0.5209252106144016</v>
      </c>
      <c r="CW68" s="7" t="n">
        <v>0.2199495261164544</v>
      </c>
      <c r="CX68" s="7" t="n">
        <v>-0.1228930581492305</v>
      </c>
      <c r="CY68" s="7" t="n">
        <v>-0.03755302952845028</v>
      </c>
      <c r="CZ68" s="7" t="n">
        <v>-0.04923212399181259</v>
      </c>
      <c r="DA68" s="7" t="n">
        <v>0.3380511786991074</v>
      </c>
      <c r="DB68" s="7" t="n">
        <v>0.3373701830321954</v>
      </c>
      <c r="DC68" s="7" t="n">
        <v>0.01249668580671339</v>
      </c>
      <c r="DD68" s="7" t="n">
        <v>-0.04741307967335883</v>
      </c>
      <c r="DE68" s="7" t="n">
        <v>0.01643743306564221</v>
      </c>
      <c r="DF68" s="7" t="n">
        <v>-0.001822558998063741</v>
      </c>
      <c r="DG68" s="7" t="n">
        <v>0.0572253874466104</v>
      </c>
      <c r="DH68" s="7" t="n">
        <v>-0.03233889702122909</v>
      </c>
      <c r="DI68" s="7" t="n">
        <v>-0.0555686526040811</v>
      </c>
      <c r="DJ68" s="7" t="n">
        <v>-0.03642460721482418</v>
      </c>
      <c r="DK68" s="7" t="n">
        <v>0.007139673268115359</v>
      </c>
      <c r="DL68" s="7" t="n">
        <v>0.2309194693780661</v>
      </c>
      <c r="DM68" s="7" t="n">
        <v>-0.05284328249861998</v>
      </c>
      <c r="DN68" s="7" t="n">
        <v>-0.08299711372129444</v>
      </c>
      <c r="DO68" s="7" t="n">
        <v>-0.05374001917123941</v>
      </c>
      <c r="DP68" s="7" t="n">
        <v>0.04964332333463339</v>
      </c>
      <c r="DQ68" s="7" t="n">
        <v>-0.0362186707903629</v>
      </c>
      <c r="DR68" s="7" t="n">
        <v>0.180912656907215</v>
      </c>
      <c r="DS68" s="7" t="n">
        <v>-0.03141248295589349</v>
      </c>
      <c r="DT68" s="7" t="n">
        <v>0.03680611036187086</v>
      </c>
      <c r="DU68" s="7" t="n">
        <v>0.09217994903135732</v>
      </c>
      <c r="DV68" s="7" t="n">
        <v>-0.07499387169858036</v>
      </c>
      <c r="DW68" s="7" t="n">
        <v>0.2469786103523354</v>
      </c>
      <c r="DX68" s="7" t="n">
        <v>0.2534494550598894</v>
      </c>
      <c r="DY68" s="7" t="n">
        <v>0.2445047649138039</v>
      </c>
      <c r="DZ68" s="7" t="n">
        <v>0.2845427744070627</v>
      </c>
      <c r="EA68" s="7" t="n">
        <v>-0.1174245550739929</v>
      </c>
      <c r="EB68" s="7" t="n">
        <v>0.1054985040221497</v>
      </c>
      <c r="EC68" s="7" t="n">
        <v>0.1340858183532745</v>
      </c>
      <c r="ED68" s="7" t="n">
        <v>0.5001003756987848</v>
      </c>
      <c r="EE68" s="7" t="n">
        <v>0.4387304231034356</v>
      </c>
      <c r="EF68" s="7" t="n">
        <v>0.212249289197519</v>
      </c>
      <c r="EG68" s="7" t="n">
        <v>0.01888660433623689</v>
      </c>
      <c r="EH68" s="7" t="n">
        <v>-0.1140490434201606</v>
      </c>
      <c r="EI68" s="7" t="n">
        <v>-0.1021795168616186</v>
      </c>
      <c r="EJ68" s="7" t="n">
        <v>0.2478391871112583</v>
      </c>
      <c r="EK68" s="7" t="n">
        <v>-0.1018693437948449</v>
      </c>
      <c r="EL68" s="7" t="n">
        <v>0.01716164216937342</v>
      </c>
      <c r="EM68" s="7" t="n">
        <v>0.1057744026306303</v>
      </c>
      <c r="EN68" s="7" t="n">
        <v>0.03317201615163214</v>
      </c>
      <c r="EO68" s="7" t="n">
        <v>0.07573791226184823</v>
      </c>
      <c r="EP68" s="7" t="n">
        <v>-0.1045312665435481</v>
      </c>
      <c r="EQ68" s="7" t="n">
        <v>0.594641513742228</v>
      </c>
      <c r="ER68" s="7" t="n">
        <v>0.1449578077045672</v>
      </c>
      <c r="ES68" s="7" t="n">
        <v>-0.1020059220476515</v>
      </c>
      <c r="ET68" s="7" t="n">
        <v>0.09766361436206887</v>
      </c>
      <c r="EU68" s="7" t="n">
        <v>0.2656494796255964</v>
      </c>
      <c r="EV68" s="7" t="n">
        <v>0.2826575528527563</v>
      </c>
      <c r="EW68" s="7" t="n">
        <v>-0.09962210199817739</v>
      </c>
      <c r="EX68" s="7" t="n">
        <v>0.5782456600468293</v>
      </c>
      <c r="EY68" s="7" t="n">
        <v>0.5303515849466068</v>
      </c>
      <c r="EZ68" s="7" t="n">
        <v>0.07708491464050679</v>
      </c>
      <c r="FA68" s="7" t="n">
        <v>0.1939854654709188</v>
      </c>
      <c r="FB68" s="7" t="n">
        <v>0.4769062049596843</v>
      </c>
      <c r="FC68" s="7" t="n">
        <v>0.01279581092297592</v>
      </c>
      <c r="FD68" s="7" t="n">
        <v>0.01065145271121543</v>
      </c>
      <c r="FE68" s="7" t="n">
        <v>0.5841394097913389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0.9602466355609964</v>
      </c>
      <c r="D69" s="7" t="n">
        <v>0.9693178811589311</v>
      </c>
      <c r="E69" s="7" t="n">
        <v>0.03955427463899013</v>
      </c>
      <c r="F69" s="7" t="n">
        <v>0.9027963718123307</v>
      </c>
      <c r="G69" s="7" t="n">
        <v>0.2695933754673777</v>
      </c>
      <c r="H69" s="7" t="n">
        <v>0.3975279118275439</v>
      </c>
      <c r="I69" s="7" t="n">
        <v>0.7354531688897874</v>
      </c>
      <c r="J69" s="7" t="n">
        <v>0.700322546150162</v>
      </c>
      <c r="K69" s="7" t="n">
        <v>0.06177044882309029</v>
      </c>
      <c r="L69" s="7" t="n">
        <v>0.9966994082008819</v>
      </c>
      <c r="M69" s="7" t="n">
        <v>0.9886678045745229</v>
      </c>
      <c r="N69" s="7" t="n">
        <v>0.7861157815225935</v>
      </c>
      <c r="O69" s="7" t="n">
        <v>0.5285422932469169</v>
      </c>
      <c r="P69" s="7" t="n">
        <v>0.7696431945588846</v>
      </c>
      <c r="Q69" s="7" t="n">
        <v>0.8198206603456705</v>
      </c>
      <c r="R69" s="7" t="n">
        <v>0.8000672449219177</v>
      </c>
      <c r="S69" s="7" t="n">
        <v>0.8225440901656768</v>
      </c>
      <c r="T69" s="7" t="n">
        <v>0.687983490592232</v>
      </c>
      <c r="U69" s="7" t="n">
        <v>0.828474735186441</v>
      </c>
      <c r="V69" s="7" t="n">
        <v>0.701891374279966</v>
      </c>
      <c r="W69" s="7" t="n">
        <v>0.6488445527573384</v>
      </c>
      <c r="X69" s="7" t="n">
        <v>0.3539840588271949</v>
      </c>
      <c r="Y69" s="7" t="n">
        <v>0.7080627787919916</v>
      </c>
      <c r="Z69" s="7" t="n">
        <v>0.4890059250710662</v>
      </c>
      <c r="AA69" s="7" t="n">
        <v>0.7411135117635271</v>
      </c>
      <c r="AB69" s="7" t="n">
        <v>0.8707707311687289</v>
      </c>
      <c r="AC69" s="7" t="n">
        <v>0.9272166902809718</v>
      </c>
      <c r="AD69" s="7" t="n">
        <v>0.9930672294091771</v>
      </c>
      <c r="AE69" s="7" t="n">
        <v>0.6649727104523375</v>
      </c>
      <c r="AF69" s="7" t="n">
        <v>0.9447527141160944</v>
      </c>
      <c r="AG69" s="7" t="n">
        <v>0.3057990966845724</v>
      </c>
      <c r="AH69" s="7" t="n">
        <v>0.2959072989122619</v>
      </c>
      <c r="AI69" s="7" t="n">
        <v>0.4071155713540049</v>
      </c>
      <c r="AJ69" s="7" t="n">
        <v>0.6780857552832286</v>
      </c>
      <c r="AK69" s="7" t="n">
        <v>0.7501356294663689</v>
      </c>
      <c r="AL69" s="7" t="n">
        <v>0.4382592327562469</v>
      </c>
      <c r="AM69" s="7" t="n">
        <v>0.478577726566742</v>
      </c>
      <c r="AN69" s="7" t="n">
        <v>0.7394983065425808</v>
      </c>
      <c r="AO69" s="7" t="n">
        <v>0.6720933713239279</v>
      </c>
      <c r="AP69" s="7" t="n">
        <v>0.8682220313103425</v>
      </c>
      <c r="AQ69" s="7" t="n">
        <v>0.9581754954194502</v>
      </c>
      <c r="AR69" s="7" t="n">
        <v>0.8952654525835636</v>
      </c>
      <c r="AS69" s="7" t="n">
        <v>0.8740906509604867</v>
      </c>
      <c r="AT69" s="7" t="n">
        <v>0.85386244835161</v>
      </c>
      <c r="AU69" s="7" t="n">
        <v>0.8294651543874476</v>
      </c>
      <c r="AV69" s="7" t="n">
        <v>0.7268715652507924</v>
      </c>
      <c r="AW69" s="7" t="n">
        <v>0.9562324364971161</v>
      </c>
      <c r="AX69" s="7" t="n">
        <v>0.7368403204690103</v>
      </c>
      <c r="AY69" s="7" t="n">
        <v>0.7175654686771302</v>
      </c>
      <c r="AZ69" s="7" t="n">
        <v>0.3625309424968217</v>
      </c>
      <c r="BA69" s="7" t="n">
        <v>0.7180519574906614</v>
      </c>
      <c r="BB69" s="7" t="n">
        <v>0.651057343556662</v>
      </c>
      <c r="BC69" s="7" t="n">
        <v>0.877939999561113</v>
      </c>
      <c r="BD69" s="7" t="n">
        <v>0.745524533406701</v>
      </c>
      <c r="BE69" s="7" t="n">
        <v>0.9441757171716068</v>
      </c>
      <c r="BF69" s="7" t="n">
        <v>0.4382593409984649</v>
      </c>
      <c r="BG69" s="7" t="n">
        <v>0.7039895369777114</v>
      </c>
      <c r="BH69" s="7" t="n">
        <v>0.7690108949659937</v>
      </c>
      <c r="BI69" s="7" t="n">
        <v>0.632381949748545</v>
      </c>
      <c r="BJ69" s="7" t="n">
        <v>0.7323847773890367</v>
      </c>
      <c r="BK69" s="7" t="n">
        <v>0.7134865846840359</v>
      </c>
      <c r="BL69" s="7" t="n">
        <v>0.7233459792837068</v>
      </c>
      <c r="BM69" s="7" t="n">
        <v>-0.1342531357757203</v>
      </c>
      <c r="BN69" s="7" t="n">
        <v>0.3059524558730966</v>
      </c>
      <c r="BO69" s="7" t="n">
        <v>0.7145963404882316</v>
      </c>
      <c r="BP69" s="7" t="n">
        <v>0.6755582498951685</v>
      </c>
      <c r="BQ69" s="7" t="n">
        <v>0.2368571058519462</v>
      </c>
      <c r="BR69" s="7" t="n">
        <v>1</v>
      </c>
      <c r="BS69" s="7" t="n">
        <v>0.9474626502308813</v>
      </c>
      <c r="BT69" s="7" t="n">
        <v>0.9341309915276407</v>
      </c>
      <c r="BU69" s="7" t="n">
        <v>0.6790563756513416</v>
      </c>
      <c r="BV69" s="7" t="n">
        <v>0.7244831757059486</v>
      </c>
      <c r="BW69" s="7" t="n">
        <v>0.5115350389471833</v>
      </c>
      <c r="BX69" s="7" t="n">
        <v>0.6714242610049702</v>
      </c>
      <c r="BY69" s="7" t="n">
        <v>0.6985917031034653</v>
      </c>
      <c r="BZ69" s="7" t="n">
        <v>0.1565509385716291</v>
      </c>
      <c r="CA69" s="7" t="n">
        <v>0.3837095257036474</v>
      </c>
      <c r="CB69" s="7" t="n">
        <v>0.8023377841269924</v>
      </c>
      <c r="CC69" s="7" t="n">
        <v>0.8655880114892077</v>
      </c>
      <c r="CD69" s="7" t="n">
        <v>0.3481397875954758</v>
      </c>
      <c r="CE69" s="7" t="n">
        <v>0.7025648264489778</v>
      </c>
      <c r="CF69" s="7" t="n">
        <v>0.3456492514747332</v>
      </c>
      <c r="CG69" s="7" t="n">
        <v>0.7089753360863659</v>
      </c>
      <c r="CH69" s="7" t="n">
        <v>0.8091145947310641</v>
      </c>
      <c r="CI69" s="7" t="n">
        <v>0.7878560024161035</v>
      </c>
      <c r="CJ69" s="7" t="n">
        <v>0.6604616475082021</v>
      </c>
      <c r="CK69" s="7" t="n">
        <v>0.1595301989025571</v>
      </c>
      <c r="CL69" s="7" t="n">
        <v>0.6513382778162111</v>
      </c>
      <c r="CM69" s="7" t="n">
        <v>0.8042880103034284</v>
      </c>
      <c r="CN69" s="7" t="n">
        <v>0.5537049314823809</v>
      </c>
      <c r="CO69" s="7" t="n">
        <v>0.786074458377062</v>
      </c>
      <c r="CP69" s="7" t="n">
        <v>0.9584404023166705</v>
      </c>
      <c r="CQ69" s="7" t="n">
        <v>0.3263879709280513</v>
      </c>
      <c r="CR69" s="7" t="n">
        <v>0.7419640864587367</v>
      </c>
      <c r="CS69" s="7" t="n">
        <v>0.7264684650870662</v>
      </c>
      <c r="CT69" s="7" t="n">
        <v>0.4192812637751002</v>
      </c>
      <c r="CU69" s="7" t="n">
        <v>-0.09957362344282758</v>
      </c>
      <c r="CV69" s="7" t="n">
        <v>0.7791745666695827</v>
      </c>
      <c r="CW69" s="7" t="n">
        <v>0.6611608983760185</v>
      </c>
      <c r="CX69" s="7" t="n">
        <v>0.7922429022179958</v>
      </c>
      <c r="CY69" s="7" t="n">
        <v>0.7906720049282979</v>
      </c>
      <c r="CZ69" s="7" t="n">
        <v>0.8580017275556967</v>
      </c>
      <c r="DA69" s="7" t="n">
        <v>0.5094511282637594</v>
      </c>
      <c r="DB69" s="7" t="n">
        <v>0.7085350034337053</v>
      </c>
      <c r="DC69" s="7" t="n">
        <v>0.6072303431006515</v>
      </c>
      <c r="DD69" s="7" t="n">
        <v>0.7244367702109697</v>
      </c>
      <c r="DE69" s="7" t="n">
        <v>0.8728071285907844</v>
      </c>
      <c r="DF69" s="7" t="n">
        <v>0.6650820008688856</v>
      </c>
      <c r="DG69" s="7" t="n">
        <v>0.4750786629510061</v>
      </c>
      <c r="DH69" s="7" t="n">
        <v>0.7609462737783588</v>
      </c>
      <c r="DI69" s="7" t="n">
        <v>0.7088031419409485</v>
      </c>
      <c r="DJ69" s="7" t="n">
        <v>0.8704391520149016</v>
      </c>
      <c r="DK69" s="7" t="n">
        <v>0.5190879137716512</v>
      </c>
      <c r="DL69" s="7" t="n">
        <v>0.7221937739470382</v>
      </c>
      <c r="DM69" s="7" t="n">
        <v>0.8607958387721401</v>
      </c>
      <c r="DN69" s="7" t="n">
        <v>0.752439532224108</v>
      </c>
      <c r="DO69" s="7" t="n">
        <v>0.7785256199351756</v>
      </c>
      <c r="DP69" s="7" t="n">
        <v>0.657139860794495</v>
      </c>
      <c r="DQ69" s="7" t="n">
        <v>0.8663761407093834</v>
      </c>
      <c r="DR69" s="7" t="n">
        <v>0.748221383040793</v>
      </c>
      <c r="DS69" s="7" t="n">
        <v>0.8686367806296831</v>
      </c>
      <c r="DT69" s="7" t="n">
        <v>0.8222811244410094</v>
      </c>
      <c r="DU69" s="7" t="n">
        <v>0.6808187244387066</v>
      </c>
      <c r="DV69" s="7" t="n">
        <v>0.636174564183824</v>
      </c>
      <c r="DW69" s="7" t="n">
        <v>0.6731245675398871</v>
      </c>
      <c r="DX69" s="7" t="n">
        <v>0.8327646706502323</v>
      </c>
      <c r="DY69" s="7" t="n">
        <v>0.4573468739531424</v>
      </c>
      <c r="DZ69" s="7" t="n">
        <v>0.7374789720230925</v>
      </c>
      <c r="EA69" s="7" t="n">
        <v>0.704920178788205</v>
      </c>
      <c r="EB69" s="7" t="n">
        <v>0.8446315704746836</v>
      </c>
      <c r="EC69" s="7" t="n">
        <v>0.6873946070937237</v>
      </c>
      <c r="ED69" s="7" t="n">
        <v>0.5012502897562451</v>
      </c>
      <c r="EE69" s="7" t="n">
        <v>0.7262991899900236</v>
      </c>
      <c r="EF69" s="7" t="n">
        <v>0.7334236920860775</v>
      </c>
      <c r="EG69" s="7" t="n">
        <v>0.8446922191154832</v>
      </c>
      <c r="EH69" s="7" t="n">
        <v>0.774081746776704</v>
      </c>
      <c r="EI69" s="7" t="n">
        <v>0.7871756443441837</v>
      </c>
      <c r="EJ69" s="7" t="n">
        <v>0.8613177895054529</v>
      </c>
      <c r="EK69" s="7" t="n">
        <v>0.7813979749634542</v>
      </c>
      <c r="EL69" s="7" t="n">
        <v>0.6756999950062232</v>
      </c>
      <c r="EM69" s="7" t="n">
        <v>0.7182003379234314</v>
      </c>
      <c r="EN69" s="7" t="n">
        <v>0.8803110320850452</v>
      </c>
      <c r="EO69" s="7" t="n">
        <v>0.7114336305477431</v>
      </c>
      <c r="EP69" s="7" t="n">
        <v>0.7811503539587966</v>
      </c>
      <c r="EQ69" s="7" t="n">
        <v>0.469962934253355</v>
      </c>
      <c r="ER69" s="7" t="n">
        <v>0.7258040721940558</v>
      </c>
      <c r="ES69" s="7" t="n">
        <v>0.7823907322596002</v>
      </c>
      <c r="ET69" s="7" t="n">
        <v>0.6708419244640993</v>
      </c>
      <c r="EU69" s="7" t="n">
        <v>-0.1359562725257998</v>
      </c>
      <c r="EV69" s="7" t="n">
        <v>0.6920929309532518</v>
      </c>
      <c r="EW69" s="7" t="n">
        <v>0.7809267456028121</v>
      </c>
      <c r="EX69" s="7" t="n">
        <v>0.4338243491720549</v>
      </c>
      <c r="EY69" s="7" t="n">
        <v>0.4980555560359916</v>
      </c>
      <c r="EZ69" s="7" t="n">
        <v>0.7254850307798495</v>
      </c>
      <c r="FA69" s="7" t="n">
        <v>0.5825846390143588</v>
      </c>
      <c r="FB69" s="7" t="n">
        <v>0.0356847802625194</v>
      </c>
      <c r="FC69" s="7" t="n">
        <v>0.7431652309957287</v>
      </c>
      <c r="FD69" s="7" t="n">
        <v>0.5349203291643129</v>
      </c>
      <c r="FE69" s="7" t="n">
        <v>0.2210172475994776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0.8746603433126572</v>
      </c>
      <c r="D70" s="7" t="n">
        <v>0.9355319090007035</v>
      </c>
      <c r="E70" s="7" t="n">
        <v>-0.05511347665671436</v>
      </c>
      <c r="F70" s="7" t="n">
        <v>0.8980762922909539</v>
      </c>
      <c r="G70" s="7" t="n">
        <v>0.2543631317755237</v>
      </c>
      <c r="H70" s="7" t="n">
        <v>0.2560094864345235</v>
      </c>
      <c r="I70" s="7" t="n">
        <v>0.6516873428370721</v>
      </c>
      <c r="J70" s="7" t="n">
        <v>0.6305953853899394</v>
      </c>
      <c r="K70" s="7" t="n">
        <v>-0.0165892655099441</v>
      </c>
      <c r="L70" s="7" t="n">
        <v>0.9537693900344362</v>
      </c>
      <c r="M70" s="7" t="n">
        <v>0.9325266638455311</v>
      </c>
      <c r="N70" s="7" t="n">
        <v>0.801249908981855</v>
      </c>
      <c r="O70" s="7" t="n">
        <v>0.49243760607187</v>
      </c>
      <c r="P70" s="7" t="n">
        <v>0.7928806598920349</v>
      </c>
      <c r="Q70" s="7" t="n">
        <v>0.8260001841097753</v>
      </c>
      <c r="R70" s="7" t="n">
        <v>0.6734824443666501</v>
      </c>
      <c r="S70" s="7" t="n">
        <v>0.8334981138354832</v>
      </c>
      <c r="T70" s="7" t="n">
        <v>0.5337035457317791</v>
      </c>
      <c r="U70" s="7" t="n">
        <v>0.7670340634937403</v>
      </c>
      <c r="V70" s="7" t="n">
        <v>0.6287508156072376</v>
      </c>
      <c r="W70" s="7" t="n">
        <v>0.47101659523688</v>
      </c>
      <c r="X70" s="7" t="n">
        <v>0.2228731069133339</v>
      </c>
      <c r="Y70" s="7" t="n">
        <v>0.6338810011547151</v>
      </c>
      <c r="Z70" s="7" t="n">
        <v>0.3866219807516761</v>
      </c>
      <c r="AA70" s="7" t="n">
        <v>0.6304064217917219</v>
      </c>
      <c r="AB70" s="7" t="n">
        <v>0.7483343970729983</v>
      </c>
      <c r="AC70" s="7" t="n">
        <v>0.8244055386629389</v>
      </c>
      <c r="AD70" s="7" t="n">
        <v>0.9297127888337202</v>
      </c>
      <c r="AE70" s="7" t="n">
        <v>0.6347427330314751</v>
      </c>
      <c r="AF70" s="7" t="n">
        <v>0.9395267349059192</v>
      </c>
      <c r="AG70" s="7" t="n">
        <v>0.1584994216641263</v>
      </c>
      <c r="AH70" s="7" t="n">
        <v>0.2117984366612362</v>
      </c>
      <c r="AI70" s="7" t="n">
        <v>0.2660096614532887</v>
      </c>
      <c r="AJ70" s="7" t="n">
        <v>0.6232997399877073</v>
      </c>
      <c r="AK70" s="7" t="n">
        <v>0.6630058948296362</v>
      </c>
      <c r="AL70" s="7" t="n">
        <v>0.348874885080332</v>
      </c>
      <c r="AM70" s="7" t="n">
        <v>0.3162777930020159</v>
      </c>
      <c r="AN70" s="7" t="n">
        <v>0.6386067761411653</v>
      </c>
      <c r="AO70" s="7" t="n">
        <v>0.6166881208217487</v>
      </c>
      <c r="AP70" s="7" t="n">
        <v>0.864139415734861</v>
      </c>
      <c r="AQ70" s="7" t="n">
        <v>0.892569544074424</v>
      </c>
      <c r="AR70" s="7" t="n">
        <v>0.8734179427855077</v>
      </c>
      <c r="AS70" s="7" t="n">
        <v>0.8659644694330729</v>
      </c>
      <c r="AT70" s="7" t="n">
        <v>0.8577200994627564</v>
      </c>
      <c r="AU70" s="7" t="n">
        <v>0.7018063421882581</v>
      </c>
      <c r="AV70" s="7" t="n">
        <v>0.5948540340619327</v>
      </c>
      <c r="AW70" s="7" t="n">
        <v>0.917140685965383</v>
      </c>
      <c r="AX70" s="7" t="n">
        <v>0.7681095146952639</v>
      </c>
      <c r="AY70" s="7" t="n">
        <v>0.6461667343673373</v>
      </c>
      <c r="AZ70" s="7" t="n">
        <v>0.2341490503350299</v>
      </c>
      <c r="BA70" s="7" t="n">
        <v>0.6254666291370621</v>
      </c>
      <c r="BB70" s="7" t="n">
        <v>0.608395524582658</v>
      </c>
      <c r="BC70" s="7" t="n">
        <v>0.8703443941591837</v>
      </c>
      <c r="BD70" s="7" t="n">
        <v>0.624469011483366</v>
      </c>
      <c r="BE70" s="7" t="n">
        <v>0.919993110836118</v>
      </c>
      <c r="BF70" s="7" t="n">
        <v>0.3488749446842184</v>
      </c>
      <c r="BG70" s="7" t="n">
        <v>0.6162942355980527</v>
      </c>
      <c r="BH70" s="7" t="n">
        <v>0.6587918260849374</v>
      </c>
      <c r="BI70" s="7" t="n">
        <v>0.5489600744837867</v>
      </c>
      <c r="BJ70" s="7" t="n">
        <v>0.6220517499563499</v>
      </c>
      <c r="BK70" s="7" t="n">
        <v>0.6110274653583223</v>
      </c>
      <c r="BL70" s="7" t="n">
        <v>0.6227075442983634</v>
      </c>
      <c r="BM70" s="7" t="n">
        <v>-0.1213453376873912</v>
      </c>
      <c r="BN70" s="7" t="n">
        <v>0.189023200330932</v>
      </c>
      <c r="BO70" s="7" t="n">
        <v>0.6093969944286753</v>
      </c>
      <c r="BP70" s="7" t="n">
        <v>0.5584740158677377</v>
      </c>
      <c r="BQ70" s="7" t="n">
        <v>0.1267819340021565</v>
      </c>
      <c r="BR70" s="7" t="n">
        <v>0.9474626502308813</v>
      </c>
      <c r="BS70" s="7" t="n">
        <v>1</v>
      </c>
      <c r="BT70" s="7" t="n">
        <v>0.8869820937739926</v>
      </c>
      <c r="BU70" s="7" t="n">
        <v>0.5941292293898224</v>
      </c>
      <c r="BV70" s="7" t="n">
        <v>0.6142680112834211</v>
      </c>
      <c r="BW70" s="7" t="n">
        <v>0.3531960993978664</v>
      </c>
      <c r="BX70" s="7" t="n">
        <v>0.5505325099950229</v>
      </c>
      <c r="BY70" s="7" t="n">
        <v>0.5803679679027012</v>
      </c>
      <c r="BZ70" s="7" t="n">
        <v>0.0409519102581654</v>
      </c>
      <c r="CA70" s="7" t="n">
        <v>0.2236891229737702</v>
      </c>
      <c r="CB70" s="7" t="n">
        <v>0.735740611207588</v>
      </c>
      <c r="CC70" s="7" t="n">
        <v>0.8823031797421115</v>
      </c>
      <c r="CD70" s="7" t="n">
        <v>0.2118514925105722</v>
      </c>
      <c r="CE70" s="7" t="n">
        <v>0.6381851665711602</v>
      </c>
      <c r="CF70" s="7" t="n">
        <v>0.1831028393369976</v>
      </c>
      <c r="CG70" s="7" t="n">
        <v>0.6263006894892066</v>
      </c>
      <c r="CH70" s="7" t="n">
        <v>0.8471528313252744</v>
      </c>
      <c r="CI70" s="7" t="n">
        <v>0.732619069483132</v>
      </c>
      <c r="CJ70" s="7" t="n">
        <v>0.6463739117188765</v>
      </c>
      <c r="CK70" s="7" t="n">
        <v>0.10872416198392</v>
      </c>
      <c r="CL70" s="7" t="n">
        <v>0.6218889935057026</v>
      </c>
      <c r="CM70" s="7" t="n">
        <v>0.8183029270230878</v>
      </c>
      <c r="CN70" s="7" t="n">
        <v>0.5069256917085395</v>
      </c>
      <c r="CO70" s="7" t="n">
        <v>0.7534576114065348</v>
      </c>
      <c r="CP70" s="7" t="n">
        <v>0.8620476574595054</v>
      </c>
      <c r="CQ70" s="7" t="n">
        <v>0.1858836013361044</v>
      </c>
      <c r="CR70" s="7" t="n">
        <v>0.634608160812493</v>
      </c>
      <c r="CS70" s="7" t="n">
        <v>0.6257272373346523</v>
      </c>
      <c r="CT70" s="7" t="n">
        <v>0.2504907563699942</v>
      </c>
      <c r="CU70" s="7" t="n">
        <v>-0.09824300568448763</v>
      </c>
      <c r="CV70" s="7" t="n">
        <v>0.6247312580610709</v>
      </c>
      <c r="CW70" s="7" t="n">
        <v>0.5483297938987183</v>
      </c>
      <c r="CX70" s="7" t="n">
        <v>0.8389221331057687</v>
      </c>
      <c r="CY70" s="7" t="n">
        <v>0.8318530350458894</v>
      </c>
      <c r="CZ70" s="7" t="n">
        <v>0.8838854683163383</v>
      </c>
      <c r="DA70" s="7" t="n">
        <v>0.3842300756492843</v>
      </c>
      <c r="DB70" s="7" t="n">
        <v>0.5779591917800652</v>
      </c>
      <c r="DC70" s="7" t="n">
        <v>0.5929938875882949</v>
      </c>
      <c r="DD70" s="7" t="n">
        <v>0.7706286880210234</v>
      </c>
      <c r="DE70" s="7" t="n">
        <v>0.8352011243341475</v>
      </c>
      <c r="DF70" s="7" t="n">
        <v>0.6077659069308717</v>
      </c>
      <c r="DG70" s="7" t="n">
        <v>0.4424892047371852</v>
      </c>
      <c r="DH70" s="7" t="n">
        <v>0.7222282145021546</v>
      </c>
      <c r="DI70" s="7" t="n">
        <v>0.7468356415675919</v>
      </c>
      <c r="DJ70" s="7" t="n">
        <v>0.8938048585410946</v>
      </c>
      <c r="DK70" s="7" t="n">
        <v>0.5250978845725972</v>
      </c>
      <c r="DL70" s="7" t="n">
        <v>0.6257721890459335</v>
      </c>
      <c r="DM70" s="7" t="n">
        <v>0.8911909235025735</v>
      </c>
      <c r="DN70" s="7" t="n">
        <v>0.7931225433502996</v>
      </c>
      <c r="DO70" s="7" t="n">
        <v>0.811196732936863</v>
      </c>
      <c r="DP70" s="7" t="n">
        <v>0.6230800105419129</v>
      </c>
      <c r="DQ70" s="7" t="n">
        <v>0.8822423387798112</v>
      </c>
      <c r="DR70" s="7" t="n">
        <v>0.6424779474730768</v>
      </c>
      <c r="DS70" s="7" t="n">
        <v>0.8947192792070722</v>
      </c>
      <c r="DT70" s="7" t="n">
        <v>0.7984742181843661</v>
      </c>
      <c r="DU70" s="7" t="n">
        <v>0.608744282524313</v>
      </c>
      <c r="DV70" s="7" t="n">
        <v>0.586990204933788</v>
      </c>
      <c r="DW70" s="7" t="n">
        <v>0.5611735678063053</v>
      </c>
      <c r="DX70" s="7" t="n">
        <v>0.7401458045945251</v>
      </c>
      <c r="DY70" s="7" t="n">
        <v>0.3466299508932101</v>
      </c>
      <c r="DZ70" s="7" t="n">
        <v>0.6405837239619915</v>
      </c>
      <c r="EA70" s="7" t="n">
        <v>0.7192963546921427</v>
      </c>
      <c r="EB70" s="7" t="n">
        <v>0.7860357261591467</v>
      </c>
      <c r="EC70" s="7" t="n">
        <v>0.6127840160498463</v>
      </c>
      <c r="ED70" s="7" t="n">
        <v>0.3843487258377598</v>
      </c>
      <c r="EE70" s="7" t="n">
        <v>0.6110585267086529</v>
      </c>
      <c r="EF70" s="7" t="n">
        <v>0.5937742830902082</v>
      </c>
      <c r="EG70" s="7" t="n">
        <v>0.7953906287512945</v>
      </c>
      <c r="EH70" s="7" t="n">
        <v>0.7927327802757098</v>
      </c>
      <c r="EI70" s="7" t="n">
        <v>0.805771220313488</v>
      </c>
      <c r="EJ70" s="7" t="n">
        <v>0.7670941847543963</v>
      </c>
      <c r="EK70" s="7" t="n">
        <v>0.8088477208558373</v>
      </c>
      <c r="EL70" s="7" t="n">
        <v>0.6162751983127575</v>
      </c>
      <c r="EM70" s="7" t="n">
        <v>0.6604197199854934</v>
      </c>
      <c r="EN70" s="7" t="n">
        <v>0.8629455242508353</v>
      </c>
      <c r="EO70" s="7" t="n">
        <v>0.6263585127839882</v>
      </c>
      <c r="EP70" s="7" t="n">
        <v>0.7977698367188905</v>
      </c>
      <c r="EQ70" s="7" t="n">
        <v>0.2983197662590939</v>
      </c>
      <c r="ER70" s="7" t="n">
        <v>0.6653926775381342</v>
      </c>
      <c r="ES70" s="7" t="n">
        <v>0.7981942375043778</v>
      </c>
      <c r="ET70" s="7" t="n">
        <v>0.60180492793956</v>
      </c>
      <c r="EU70" s="7" t="n">
        <v>-0.1212368301092232</v>
      </c>
      <c r="EV70" s="7" t="n">
        <v>0.6186515755979769</v>
      </c>
      <c r="EW70" s="7" t="n">
        <v>0.7879658918874083</v>
      </c>
      <c r="EX70" s="7" t="n">
        <v>0.2742385236681035</v>
      </c>
      <c r="EY70" s="7" t="n">
        <v>0.3826131700803033</v>
      </c>
      <c r="EZ70" s="7" t="n">
        <v>0.6114830652495582</v>
      </c>
      <c r="FA70" s="7" t="n">
        <v>0.4232122990630381</v>
      </c>
      <c r="FB70" s="7" t="n">
        <v>-0.02129592728293021</v>
      </c>
      <c r="FC70" s="7" t="n">
        <v>0.6791898060730546</v>
      </c>
      <c r="FD70" s="7" t="n">
        <v>0.54051223661253</v>
      </c>
      <c r="FE70" s="7" t="n">
        <v>0.1483356662375246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0.8774604937677122</v>
      </c>
      <c r="D71" s="7" t="n">
        <v>0.9244987757057367</v>
      </c>
      <c r="E71" s="7" t="n">
        <v>0.01910717060537281</v>
      </c>
      <c r="F71" s="7" t="n">
        <v>0.8860899670543084</v>
      </c>
      <c r="G71" s="7" t="n">
        <v>0.2434298270119741</v>
      </c>
      <c r="H71" s="7" t="n">
        <v>0.4290325484242938</v>
      </c>
      <c r="I71" s="7" t="n">
        <v>0.7032332916698281</v>
      </c>
      <c r="J71" s="7" t="n">
        <v>0.7726858813499637</v>
      </c>
      <c r="K71" s="7" t="n">
        <v>0.04474242410893308</v>
      </c>
      <c r="L71" s="7" t="n">
        <v>0.9414944670394891</v>
      </c>
      <c r="M71" s="7" t="n">
        <v>0.9359585165230899</v>
      </c>
      <c r="N71" s="7" t="n">
        <v>0.6848556432111219</v>
      </c>
      <c r="O71" s="7" t="n">
        <v>0.5549865471275656</v>
      </c>
      <c r="P71" s="7" t="n">
        <v>0.6620071806438677</v>
      </c>
      <c r="Q71" s="7" t="n">
        <v>0.7267779064384765</v>
      </c>
      <c r="R71" s="7" t="n">
        <v>0.7474970098707145</v>
      </c>
      <c r="S71" s="7" t="n">
        <v>0.6967646755478587</v>
      </c>
      <c r="T71" s="7" t="n">
        <v>0.6867183013814419</v>
      </c>
      <c r="U71" s="7" t="n">
        <v>0.7468397391496321</v>
      </c>
      <c r="V71" s="7" t="n">
        <v>0.6861412403738342</v>
      </c>
      <c r="W71" s="7" t="n">
        <v>0.6901402804860243</v>
      </c>
      <c r="X71" s="7" t="n">
        <v>0.3958157921013941</v>
      </c>
      <c r="Y71" s="7" t="n">
        <v>0.6878465362956638</v>
      </c>
      <c r="Z71" s="7" t="n">
        <v>0.4491972425462652</v>
      </c>
      <c r="AA71" s="7" t="n">
        <v>0.7712723345214064</v>
      </c>
      <c r="AB71" s="7" t="n">
        <v>0.7755887307504216</v>
      </c>
      <c r="AC71" s="7" t="n">
        <v>0.8442433968954797</v>
      </c>
      <c r="AD71" s="7" t="n">
        <v>0.927706496838804</v>
      </c>
      <c r="AE71" s="7" t="n">
        <v>0.7399816508750853</v>
      </c>
      <c r="AF71" s="7" t="n">
        <v>0.9103769996272221</v>
      </c>
      <c r="AG71" s="7" t="n">
        <v>0.3030927332940733</v>
      </c>
      <c r="AH71" s="7" t="n">
        <v>0.3121335687429652</v>
      </c>
      <c r="AI71" s="7" t="n">
        <v>0.4459169915514966</v>
      </c>
      <c r="AJ71" s="7" t="n">
        <v>0.7323492976859499</v>
      </c>
      <c r="AK71" s="7" t="n">
        <v>0.7765324121738119</v>
      </c>
      <c r="AL71" s="7" t="n">
        <v>0.3906243626566182</v>
      </c>
      <c r="AM71" s="7" t="n">
        <v>0.4894569871555887</v>
      </c>
      <c r="AN71" s="7" t="n">
        <v>0.7805088037734372</v>
      </c>
      <c r="AO71" s="7" t="n">
        <v>0.7220227747744122</v>
      </c>
      <c r="AP71" s="7" t="n">
        <v>0.7541427243420153</v>
      </c>
      <c r="AQ71" s="7" t="n">
        <v>0.8881981909897546</v>
      </c>
      <c r="AR71" s="7" t="n">
        <v>0.8137101009902588</v>
      </c>
      <c r="AS71" s="7" t="n">
        <v>0.7701122411272713</v>
      </c>
      <c r="AT71" s="7" t="n">
        <v>0.7430309796153429</v>
      </c>
      <c r="AU71" s="7" t="n">
        <v>0.7221783796710948</v>
      </c>
      <c r="AV71" s="7" t="n">
        <v>0.7505937007534463</v>
      </c>
      <c r="AW71" s="7" t="n">
        <v>0.8968376493838027</v>
      </c>
      <c r="AX71" s="7" t="n">
        <v>0.5426985367622472</v>
      </c>
      <c r="AY71" s="7" t="n">
        <v>0.6946804098534047</v>
      </c>
      <c r="AZ71" s="7" t="n">
        <v>0.4024838449757027</v>
      </c>
      <c r="BA71" s="7" t="n">
        <v>0.6443298824217085</v>
      </c>
      <c r="BB71" s="7" t="n">
        <v>0.6731939883323312</v>
      </c>
      <c r="BC71" s="7" t="n">
        <v>0.7954415187501318</v>
      </c>
      <c r="BD71" s="7" t="n">
        <v>0.7717694877052352</v>
      </c>
      <c r="BE71" s="7" t="n">
        <v>0.8722786570955551</v>
      </c>
      <c r="BF71" s="7" t="n">
        <v>0.3906244953538644</v>
      </c>
      <c r="BG71" s="7" t="n">
        <v>0.6477797632271903</v>
      </c>
      <c r="BH71" s="7" t="n">
        <v>0.6703395210555394</v>
      </c>
      <c r="BI71" s="7" t="n">
        <v>0.6123949380221961</v>
      </c>
      <c r="BJ71" s="7" t="n">
        <v>0.6438614053441845</v>
      </c>
      <c r="BK71" s="7" t="n">
        <v>0.6387104395605481</v>
      </c>
      <c r="BL71" s="7" t="n">
        <v>0.7966651561349303</v>
      </c>
      <c r="BM71" s="7" t="n">
        <v>-0.146140497984257</v>
      </c>
      <c r="BN71" s="7" t="n">
        <v>0.3289152992498163</v>
      </c>
      <c r="BO71" s="7" t="n">
        <v>0.7520391637360059</v>
      </c>
      <c r="BP71" s="7" t="n">
        <v>0.618986269592837</v>
      </c>
      <c r="BQ71" s="7" t="n">
        <v>0.2377293886977325</v>
      </c>
      <c r="BR71" s="7" t="n">
        <v>0.9341309915276407</v>
      </c>
      <c r="BS71" s="7" t="n">
        <v>0.8869820937739926</v>
      </c>
      <c r="BT71" s="7" t="n">
        <v>1</v>
      </c>
      <c r="BU71" s="7" t="n">
        <v>0.5819966055756498</v>
      </c>
      <c r="BV71" s="7" t="n">
        <v>0.6582156458337036</v>
      </c>
      <c r="BW71" s="7" t="n">
        <v>0.455600284573286</v>
      </c>
      <c r="BX71" s="7" t="n">
        <v>0.6643351666541184</v>
      </c>
      <c r="BY71" s="7" t="n">
        <v>0.6710184590243882</v>
      </c>
      <c r="BZ71" s="7" t="n">
        <v>0.1526166011752729</v>
      </c>
      <c r="CA71" s="7" t="n">
        <v>0.3930461639352237</v>
      </c>
      <c r="CB71" s="7" t="n">
        <v>0.7156412928518793</v>
      </c>
      <c r="CC71" s="7" t="n">
        <v>0.7493673350950515</v>
      </c>
      <c r="CD71" s="7" t="n">
        <v>0.3761019534304816</v>
      </c>
      <c r="CE71" s="7" t="n">
        <v>0.6379479648677736</v>
      </c>
      <c r="CF71" s="7" t="n">
        <v>0.3397371634749289</v>
      </c>
      <c r="CG71" s="7" t="n">
        <v>0.6885777529973713</v>
      </c>
      <c r="CH71" s="7" t="n">
        <v>0.6501570390618906</v>
      </c>
      <c r="CI71" s="7" t="n">
        <v>0.7490644912516432</v>
      </c>
      <c r="CJ71" s="7" t="n">
        <v>0.7174340312063888</v>
      </c>
      <c r="CK71" s="7" t="n">
        <v>0.1543941858991604</v>
      </c>
      <c r="CL71" s="7" t="n">
        <v>0.6930002354122714</v>
      </c>
      <c r="CM71" s="7" t="n">
        <v>0.6429581780550028</v>
      </c>
      <c r="CN71" s="7" t="n">
        <v>0.5999456452461112</v>
      </c>
      <c r="CO71" s="7" t="n">
        <v>0.7039951392546382</v>
      </c>
      <c r="CP71" s="7" t="n">
        <v>0.8763142916655901</v>
      </c>
      <c r="CQ71" s="7" t="n">
        <v>0.3177022643950626</v>
      </c>
      <c r="CR71" s="7" t="n">
        <v>0.6433434153623068</v>
      </c>
      <c r="CS71" s="7" t="n">
        <v>0.7968440172826505</v>
      </c>
      <c r="CT71" s="7" t="n">
        <v>0.3867145819398932</v>
      </c>
      <c r="CU71" s="7" t="n">
        <v>-0.1280499407516431</v>
      </c>
      <c r="CV71" s="7" t="n">
        <v>0.7533192595161381</v>
      </c>
      <c r="CW71" s="7" t="n">
        <v>0.5997679826108877</v>
      </c>
      <c r="CX71" s="7" t="n">
        <v>0.6338548380574107</v>
      </c>
      <c r="CY71" s="7" t="n">
        <v>0.6148220431695171</v>
      </c>
      <c r="CZ71" s="7" t="n">
        <v>0.7285499174212903</v>
      </c>
      <c r="DA71" s="7" t="n">
        <v>0.5473566337894653</v>
      </c>
      <c r="DB71" s="7" t="n">
        <v>0.6772126124431674</v>
      </c>
      <c r="DC71" s="7" t="n">
        <v>0.6462550723474457</v>
      </c>
      <c r="DD71" s="7" t="n">
        <v>0.5229081244697529</v>
      </c>
      <c r="DE71" s="7" t="n">
        <v>0.8039349978809309</v>
      </c>
      <c r="DF71" s="7" t="n">
        <v>0.6550730254872844</v>
      </c>
      <c r="DG71" s="7" t="n">
        <v>0.484669581681712</v>
      </c>
      <c r="DH71" s="7" t="n">
        <v>0.6730832033054264</v>
      </c>
      <c r="DI71" s="7" t="n">
        <v>0.5069929330243697</v>
      </c>
      <c r="DJ71" s="7" t="n">
        <v>0.745731410811679</v>
      </c>
      <c r="DK71" s="7" t="n">
        <v>0.5897556328551731</v>
      </c>
      <c r="DL71" s="7" t="n">
        <v>0.6495895802626551</v>
      </c>
      <c r="DM71" s="7" t="n">
        <v>0.7446029538208436</v>
      </c>
      <c r="DN71" s="7" t="n">
        <v>0.5627222758734178</v>
      </c>
      <c r="DO71" s="7" t="n">
        <v>0.6065120153265803</v>
      </c>
      <c r="DP71" s="7" t="n">
        <v>0.7190843500456926</v>
      </c>
      <c r="DQ71" s="7" t="n">
        <v>0.7657915702902166</v>
      </c>
      <c r="DR71" s="7" t="n">
        <v>0.6628668437901686</v>
      </c>
      <c r="DS71" s="7" t="n">
        <v>0.7515748688548745</v>
      </c>
      <c r="DT71" s="7" t="n">
        <v>0.6646855331236737</v>
      </c>
      <c r="DU71" s="7" t="n">
        <v>0.7129460879772941</v>
      </c>
      <c r="DV71" s="7" t="n">
        <v>0.5675037449459795</v>
      </c>
      <c r="DW71" s="7" t="n">
        <v>0.7026644832488675</v>
      </c>
      <c r="DX71" s="7" t="n">
        <v>0.8784280894040301</v>
      </c>
      <c r="DY71" s="7" t="n">
        <v>0.3866677602436401</v>
      </c>
      <c r="DZ71" s="7" t="n">
        <v>0.6925324158495969</v>
      </c>
      <c r="EA71" s="7" t="n">
        <v>0.6214960040253719</v>
      </c>
      <c r="EB71" s="7" t="n">
        <v>0.7644125824434197</v>
      </c>
      <c r="EC71" s="7" t="n">
        <v>0.6702381694641508</v>
      </c>
      <c r="ED71" s="7" t="n">
        <v>0.4751316079089334</v>
      </c>
      <c r="EE71" s="7" t="n">
        <v>0.6411493316432619</v>
      </c>
      <c r="EF71" s="7" t="n">
        <v>0.6234311968047641</v>
      </c>
      <c r="EG71" s="7" t="n">
        <v>0.7326454466154266</v>
      </c>
      <c r="EH71" s="7" t="n">
        <v>0.678729509034893</v>
      </c>
      <c r="EI71" s="7" t="n">
        <v>0.6787764139529979</v>
      </c>
      <c r="EJ71" s="7" t="n">
        <v>0.7800352637298839</v>
      </c>
      <c r="EK71" s="7" t="n">
        <v>0.6867661524109054</v>
      </c>
      <c r="EL71" s="7" t="n">
        <v>0.6549684949547105</v>
      </c>
      <c r="EM71" s="7" t="n">
        <v>0.7005925550052077</v>
      </c>
      <c r="EN71" s="7" t="n">
        <v>0.7952681918065566</v>
      </c>
      <c r="EO71" s="7" t="n">
        <v>0.7791826474467421</v>
      </c>
      <c r="EP71" s="7" t="n">
        <v>0.6839460594932714</v>
      </c>
      <c r="EQ71" s="7" t="n">
        <v>0.4765305471701484</v>
      </c>
      <c r="ER71" s="7" t="n">
        <v>0.6768547326131216</v>
      </c>
      <c r="ES71" s="7" t="n">
        <v>0.6843974742082698</v>
      </c>
      <c r="ET71" s="7" t="n">
        <v>0.6990184846500322</v>
      </c>
      <c r="EU71" s="7" t="n">
        <v>-0.148339890164521</v>
      </c>
      <c r="EV71" s="7" t="n">
        <v>0.6475443027413441</v>
      </c>
      <c r="EW71" s="7" t="n">
        <v>0.6806940333812558</v>
      </c>
      <c r="EX71" s="7" t="n">
        <v>0.4546164294320142</v>
      </c>
      <c r="EY71" s="7" t="n">
        <v>0.4650542407799498</v>
      </c>
      <c r="EZ71" s="7" t="n">
        <v>0.661285309560629</v>
      </c>
      <c r="FA71" s="7" t="n">
        <v>0.5812721545921194</v>
      </c>
      <c r="FB71" s="7" t="n">
        <v>0.02150115029659263</v>
      </c>
      <c r="FC71" s="7" t="n">
        <v>0.7132765146378378</v>
      </c>
      <c r="FD71" s="7" t="n">
        <v>0.605250477743661</v>
      </c>
      <c r="FE71" s="7" t="n">
        <v>0.2000742995212136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0.6511921391845403</v>
      </c>
      <c r="D72" s="7" t="n">
        <v>0.6966044573279196</v>
      </c>
      <c r="E72" s="7" t="n">
        <v>-0.1774772150806464</v>
      </c>
      <c r="F72" s="7" t="n">
        <v>0.5419727588027052</v>
      </c>
      <c r="G72" s="7" t="n">
        <v>-0.04805837458772846</v>
      </c>
      <c r="H72" s="7" t="n">
        <v>0.1031851367727304</v>
      </c>
      <c r="I72" s="7" t="n">
        <v>0.7973937075290024</v>
      </c>
      <c r="J72" s="7" t="n">
        <v>0.3242396096759438</v>
      </c>
      <c r="K72" s="7" t="n">
        <v>-0.149651008510904</v>
      </c>
      <c r="L72" s="7" t="n">
        <v>0.6674068969497491</v>
      </c>
      <c r="M72" s="7" t="n">
        <v>0.6926885735644127</v>
      </c>
      <c r="N72" s="7" t="n">
        <v>0.6974212114629426</v>
      </c>
      <c r="O72" s="7" t="n">
        <v>0.3105734123735527</v>
      </c>
      <c r="P72" s="7" t="n">
        <v>0.6816823328272525</v>
      </c>
      <c r="Q72" s="7" t="n">
        <v>0.6973183165490656</v>
      </c>
      <c r="R72" s="7" t="n">
        <v>0.7001343063399478</v>
      </c>
      <c r="S72" s="7" t="n">
        <v>0.7233277725720274</v>
      </c>
      <c r="T72" s="7" t="n">
        <v>0.4977297037692069</v>
      </c>
      <c r="U72" s="7" t="n">
        <v>0.7200818459021557</v>
      </c>
      <c r="V72" s="7" t="n">
        <v>0.7776603398961262</v>
      </c>
      <c r="W72" s="7" t="n">
        <v>0.4592272130590386</v>
      </c>
      <c r="X72" s="7" t="n">
        <v>0.07063173258653153</v>
      </c>
      <c r="Y72" s="7" t="n">
        <v>0.8001066896564867</v>
      </c>
      <c r="Z72" s="7" t="n">
        <v>0.1767572969464265</v>
      </c>
      <c r="AA72" s="7" t="n">
        <v>0.5290799748370434</v>
      </c>
      <c r="AB72" s="7" t="n">
        <v>0.6892815411711367</v>
      </c>
      <c r="AC72" s="7" t="n">
        <v>0.7318176235127907</v>
      </c>
      <c r="AD72" s="7" t="n">
        <v>0.7015334903870193</v>
      </c>
      <c r="AE72" s="7" t="n">
        <v>0.3798273889401273</v>
      </c>
      <c r="AF72" s="7" t="n">
        <v>0.6030949841504053</v>
      </c>
      <c r="AG72" s="7" t="n">
        <v>-0.00482706105076612</v>
      </c>
      <c r="AH72" s="7" t="n">
        <v>0.01380763589193885</v>
      </c>
      <c r="AI72" s="7" t="n">
        <v>0.1160834875000646</v>
      </c>
      <c r="AJ72" s="7" t="n">
        <v>0.3954064879234627</v>
      </c>
      <c r="AK72" s="7" t="n">
        <v>0.5541104882978203</v>
      </c>
      <c r="AL72" s="7" t="n">
        <v>0.2880551702850394</v>
      </c>
      <c r="AM72" s="7" t="n">
        <v>0.2723400743559502</v>
      </c>
      <c r="AN72" s="7" t="n">
        <v>0.5090390504961693</v>
      </c>
      <c r="AO72" s="7" t="n">
        <v>0.3785066561012597</v>
      </c>
      <c r="AP72" s="7" t="n">
        <v>0.6886335684383821</v>
      </c>
      <c r="AQ72" s="7" t="n">
        <v>0.675818056100438</v>
      </c>
      <c r="AR72" s="7" t="n">
        <v>0.6340040400950381</v>
      </c>
      <c r="AS72" s="7" t="n">
        <v>0.610985705644869</v>
      </c>
      <c r="AT72" s="7" t="n">
        <v>0.5841928828282399</v>
      </c>
      <c r="AU72" s="7" t="n">
        <v>0.6445384554563913</v>
      </c>
      <c r="AV72" s="7" t="n">
        <v>0.381856239499213</v>
      </c>
      <c r="AW72" s="7" t="n">
        <v>0.6286816212933474</v>
      </c>
      <c r="AX72" s="7" t="n">
        <v>0.5680311771660915</v>
      </c>
      <c r="AY72" s="7" t="n">
        <v>0.7979290015427395</v>
      </c>
      <c r="AZ72" s="7" t="n">
        <v>0.08354859416647263</v>
      </c>
      <c r="BA72" s="7" t="n">
        <v>0.4292230724493636</v>
      </c>
      <c r="BB72" s="7" t="n">
        <v>0.3904052216019227</v>
      </c>
      <c r="BC72" s="7" t="n">
        <v>0.6100231014105317</v>
      </c>
      <c r="BD72" s="7" t="n">
        <v>0.5701059166135531</v>
      </c>
      <c r="BE72" s="7" t="n">
        <v>0.5994192172047108</v>
      </c>
      <c r="BF72" s="7" t="n">
        <v>0.2880554428404193</v>
      </c>
      <c r="BG72" s="7" t="n">
        <v>0.3941522357192062</v>
      </c>
      <c r="BH72" s="7" t="n">
        <v>0.6816577954969852</v>
      </c>
      <c r="BI72" s="7" t="n">
        <v>0.3141036517689637</v>
      </c>
      <c r="BJ72" s="7" t="n">
        <v>0.6147628540641885</v>
      </c>
      <c r="BK72" s="7" t="n">
        <v>0.4397128844010472</v>
      </c>
      <c r="BL72" s="7" t="n">
        <v>0.5658026519893316</v>
      </c>
      <c r="BM72" s="7" t="n">
        <v>-0.284927106995851</v>
      </c>
      <c r="BN72" s="7" t="n">
        <v>0.05194678766067029</v>
      </c>
      <c r="BO72" s="7" t="n">
        <v>0.4495045126583715</v>
      </c>
      <c r="BP72" s="7" t="n">
        <v>0.5291168053208475</v>
      </c>
      <c r="BQ72" s="7" t="n">
        <v>0.049334889911175</v>
      </c>
      <c r="BR72" s="7" t="n">
        <v>0.6790563756513416</v>
      </c>
      <c r="BS72" s="7" t="n">
        <v>0.5941292293898224</v>
      </c>
      <c r="BT72" s="7" t="n">
        <v>0.5819966055756498</v>
      </c>
      <c r="BU72" s="7" t="n">
        <v>1</v>
      </c>
      <c r="BV72" s="7" t="n">
        <v>0.6388304174982009</v>
      </c>
      <c r="BW72" s="7" t="n">
        <v>0.5850337737329112</v>
      </c>
      <c r="BX72" s="7" t="n">
        <v>0.4622648496591425</v>
      </c>
      <c r="BY72" s="7" t="n">
        <v>0.9003598469614151</v>
      </c>
      <c r="BZ72" s="7" t="n">
        <v>-0.0981613858895988</v>
      </c>
      <c r="CA72" s="7" t="n">
        <v>0.1287958732079176</v>
      </c>
      <c r="CB72" s="7" t="n">
        <v>0.6805519978068275</v>
      </c>
      <c r="CC72" s="7" t="n">
        <v>0.6634029911220621</v>
      </c>
      <c r="CD72" s="7" t="n">
        <v>0.07209622880835548</v>
      </c>
      <c r="CE72" s="7" t="n">
        <v>0.4137188043459505</v>
      </c>
      <c r="CF72" s="7" t="n">
        <v>0.1457719252926878</v>
      </c>
      <c r="CG72" s="7" t="n">
        <v>0.7937022774768779</v>
      </c>
      <c r="CH72" s="7" t="n">
        <v>0.6532435612279192</v>
      </c>
      <c r="CI72" s="7" t="n">
        <v>0.545824753129311</v>
      </c>
      <c r="CJ72" s="7" t="n">
        <v>0.3987202099723667</v>
      </c>
      <c r="CK72" s="7" t="n">
        <v>-0.03683780659121267</v>
      </c>
      <c r="CL72" s="7" t="n">
        <v>0.3898001819877576</v>
      </c>
      <c r="CM72" s="7" t="n">
        <v>0.64803155161412</v>
      </c>
      <c r="CN72" s="7" t="n">
        <v>0.1866706657638361</v>
      </c>
      <c r="CO72" s="7" t="n">
        <v>0.6663509473678784</v>
      </c>
      <c r="CP72" s="7" t="n">
        <v>0.6949447582171835</v>
      </c>
      <c r="CQ72" s="7" t="n">
        <v>0.07295622976498761</v>
      </c>
      <c r="CR72" s="7" t="n">
        <v>0.5920111294425757</v>
      </c>
      <c r="CS72" s="7" t="n">
        <v>0.5730265410354174</v>
      </c>
      <c r="CT72" s="7" t="n">
        <v>0.2385633020566627</v>
      </c>
      <c r="CU72" s="7" t="n">
        <v>-0.2772173440123485</v>
      </c>
      <c r="CV72" s="7" t="n">
        <v>0.4415246886137295</v>
      </c>
      <c r="CW72" s="7" t="n">
        <v>0.581543593555624</v>
      </c>
      <c r="CX72" s="7" t="n">
        <v>0.6386760943862798</v>
      </c>
      <c r="CY72" s="7" t="n">
        <v>0.5687248467834807</v>
      </c>
      <c r="CZ72" s="7" t="n">
        <v>0.6407960995472562</v>
      </c>
      <c r="DA72" s="7" t="n">
        <v>0.1409376936047046</v>
      </c>
      <c r="DB72" s="7" t="n">
        <v>0.4669891070510286</v>
      </c>
      <c r="DC72" s="7" t="n">
        <v>0.338407175658955</v>
      </c>
      <c r="DD72" s="7" t="n">
        <v>0.5548286377030029</v>
      </c>
      <c r="DE72" s="7" t="n">
        <v>0.6676089400713168</v>
      </c>
      <c r="DF72" s="7" t="n">
        <v>0.4188132033560087</v>
      </c>
      <c r="DG72" s="7" t="n">
        <v>0.517971886125108</v>
      </c>
      <c r="DH72" s="7" t="n">
        <v>0.6564069316608981</v>
      </c>
      <c r="DI72" s="7" t="n">
        <v>0.5477391478911787</v>
      </c>
      <c r="DJ72" s="7" t="n">
        <v>0.6631512112368059</v>
      </c>
      <c r="DK72" s="7" t="n">
        <v>0.26621878002216</v>
      </c>
      <c r="DL72" s="7" t="n">
        <v>0.436797991972177</v>
      </c>
      <c r="DM72" s="7" t="n">
        <v>0.64774415912141</v>
      </c>
      <c r="DN72" s="7" t="n">
        <v>0.5918235117249862</v>
      </c>
      <c r="DO72" s="7" t="n">
        <v>0.6057700887555856</v>
      </c>
      <c r="DP72" s="7" t="n">
        <v>0.3622002294836271</v>
      </c>
      <c r="DQ72" s="7" t="n">
        <v>0.6587612692034421</v>
      </c>
      <c r="DR72" s="7" t="n">
        <v>0.6326714545723426</v>
      </c>
      <c r="DS72" s="7" t="n">
        <v>0.6474029917060222</v>
      </c>
      <c r="DT72" s="7" t="n">
        <v>0.5762281250704557</v>
      </c>
      <c r="DU72" s="7" t="n">
        <v>0.473097142816531</v>
      </c>
      <c r="DV72" s="7" t="n">
        <v>0.5387286826939539</v>
      </c>
      <c r="DW72" s="7" t="n">
        <v>0.37983645241466</v>
      </c>
      <c r="DX72" s="7" t="n">
        <v>0.62927198831636</v>
      </c>
      <c r="DY72" s="7" t="n">
        <v>0.2967272388754426</v>
      </c>
      <c r="DZ72" s="7" t="n">
        <v>0.471197273411788</v>
      </c>
      <c r="EA72" s="7" t="n">
        <v>0.5704364377342396</v>
      </c>
      <c r="EB72" s="7" t="n">
        <v>0.6259413759588079</v>
      </c>
      <c r="EC72" s="7" t="n">
        <v>0.7886103953391925</v>
      </c>
      <c r="ED72" s="7" t="n">
        <v>0.4098546637904171</v>
      </c>
      <c r="EE72" s="7" t="n">
        <v>0.5011818703801713</v>
      </c>
      <c r="EF72" s="7" t="n">
        <v>0.5458369792623557</v>
      </c>
      <c r="EG72" s="7" t="n">
        <v>0.7358545647666436</v>
      </c>
      <c r="EH72" s="7" t="n">
        <v>0.6413362002574634</v>
      </c>
      <c r="EI72" s="7" t="n">
        <v>0.6924336316993897</v>
      </c>
      <c r="EJ72" s="7" t="n">
        <v>0.5921319748286966</v>
      </c>
      <c r="EK72" s="7" t="n">
        <v>0.6383020175138989</v>
      </c>
      <c r="EL72" s="7" t="n">
        <v>0.4848279884713169</v>
      </c>
      <c r="EM72" s="7" t="n">
        <v>0.4994205610736222</v>
      </c>
      <c r="EN72" s="7" t="n">
        <v>0.6062414942359829</v>
      </c>
      <c r="EO72" s="7" t="n">
        <v>0.5771610505276742</v>
      </c>
      <c r="EP72" s="7" t="n">
        <v>0.6576503972657395</v>
      </c>
      <c r="EQ72" s="7" t="n">
        <v>0.1391295597033524</v>
      </c>
      <c r="ER72" s="7" t="n">
        <v>0.8405960018314098</v>
      </c>
      <c r="ES72" s="7" t="n">
        <v>0.6633664260031783</v>
      </c>
      <c r="ET72" s="7" t="n">
        <v>0.2985798691877498</v>
      </c>
      <c r="EU72" s="7" t="n">
        <v>-0.2874844720359214</v>
      </c>
      <c r="EV72" s="7" t="n">
        <v>0.3550565042310033</v>
      </c>
      <c r="EW72" s="7" t="n">
        <v>0.6812684387178685</v>
      </c>
      <c r="EX72" s="7" t="n">
        <v>0.1559599657265903</v>
      </c>
      <c r="EY72" s="7" t="n">
        <v>0.4035592059949986</v>
      </c>
      <c r="EZ72" s="7" t="n">
        <v>0.6302379084129608</v>
      </c>
      <c r="FA72" s="7" t="n">
        <v>0.3594734802700059</v>
      </c>
      <c r="FB72" s="7" t="n">
        <v>-0.1388318292053015</v>
      </c>
      <c r="FC72" s="7" t="n">
        <v>0.5598068173225761</v>
      </c>
      <c r="FD72" s="7" t="n">
        <v>0.2838508099873091</v>
      </c>
      <c r="FE72" s="7" t="n">
        <v>-0.04098315525410273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0.7208879754386057</v>
      </c>
      <c r="D73" s="7" t="n">
        <v>0.6826930226531609</v>
      </c>
      <c r="E73" s="7" t="n">
        <v>-0.1523922421953684</v>
      </c>
      <c r="F73" s="7" t="n">
        <v>0.5758121498052435</v>
      </c>
      <c r="G73" s="7" t="n">
        <v>0.001748402576688313</v>
      </c>
      <c r="H73" s="7" t="n">
        <v>0.198437887043708</v>
      </c>
      <c r="I73" s="7" t="n">
        <v>0.4927670094083672</v>
      </c>
      <c r="J73" s="7" t="n">
        <v>0.476985796423647</v>
      </c>
      <c r="K73" s="7" t="n">
        <v>-0.14819067527442</v>
      </c>
      <c r="L73" s="7" t="n">
        <v>0.718916948392434</v>
      </c>
      <c r="M73" s="7" t="n">
        <v>0.7601015123495888</v>
      </c>
      <c r="N73" s="7" t="n">
        <v>0.7469996832701166</v>
      </c>
      <c r="O73" s="7" t="n">
        <v>0.5494545607052078</v>
      </c>
      <c r="P73" s="7" t="n">
        <v>0.7103445970270283</v>
      </c>
      <c r="Q73" s="7" t="n">
        <v>0.7561518556645926</v>
      </c>
      <c r="R73" s="7" t="n">
        <v>0.7253603950225984</v>
      </c>
      <c r="S73" s="7" t="n">
        <v>0.742939859604837</v>
      </c>
      <c r="T73" s="7" t="n">
        <v>0.5620070164347886</v>
      </c>
      <c r="U73" s="7" t="n">
        <v>0.8113892723263079</v>
      </c>
      <c r="V73" s="7" t="n">
        <v>0.4734078323468056</v>
      </c>
      <c r="W73" s="7" t="n">
        <v>0.5227233535257569</v>
      </c>
      <c r="X73" s="7" t="n">
        <v>0.1667936906363787</v>
      </c>
      <c r="Y73" s="7" t="n">
        <v>0.4889934486254267</v>
      </c>
      <c r="Z73" s="7" t="n">
        <v>0.1525431525690296</v>
      </c>
      <c r="AA73" s="7" t="n">
        <v>0.5133085740089834</v>
      </c>
      <c r="AB73" s="7" t="n">
        <v>0.8337517585597608</v>
      </c>
      <c r="AC73" s="7" t="n">
        <v>0.8198479136976508</v>
      </c>
      <c r="AD73" s="7" t="n">
        <v>0.7660682118889398</v>
      </c>
      <c r="AE73" s="7" t="n">
        <v>0.4905085261122987</v>
      </c>
      <c r="AF73" s="7" t="n">
        <v>0.652884529425569</v>
      </c>
      <c r="AG73" s="7" t="n">
        <v>0.03492352019598331</v>
      </c>
      <c r="AH73" s="7" t="n">
        <v>0.03574259959076524</v>
      </c>
      <c r="AI73" s="7" t="n">
        <v>0.234141238617922</v>
      </c>
      <c r="AJ73" s="7" t="n">
        <v>0.5322844244309013</v>
      </c>
      <c r="AK73" s="7" t="n">
        <v>0.5314603781245798</v>
      </c>
      <c r="AL73" s="7" t="n">
        <v>0.3146315077240975</v>
      </c>
      <c r="AM73" s="7" t="n">
        <v>0.3440493852686424</v>
      </c>
      <c r="AN73" s="7" t="n">
        <v>0.4968350571469174</v>
      </c>
      <c r="AO73" s="7" t="n">
        <v>0.539827222012272</v>
      </c>
      <c r="AP73" s="7" t="n">
        <v>0.8149964760940996</v>
      </c>
      <c r="AQ73" s="7" t="n">
        <v>0.7852221185482916</v>
      </c>
      <c r="AR73" s="7" t="n">
        <v>0.7018280745336841</v>
      </c>
      <c r="AS73" s="7" t="n">
        <v>0.6696257338140362</v>
      </c>
      <c r="AT73" s="7" t="n">
        <v>0.6334193845616469</v>
      </c>
      <c r="AU73" s="7" t="n">
        <v>0.8212177757841206</v>
      </c>
      <c r="AV73" s="7" t="n">
        <v>0.4581603389388094</v>
      </c>
      <c r="AW73" s="7" t="n">
        <v>0.7360485906035759</v>
      </c>
      <c r="AX73" s="7" t="n">
        <v>0.5548247762711326</v>
      </c>
      <c r="AY73" s="7" t="n">
        <v>0.4901451633393147</v>
      </c>
      <c r="AZ73" s="7" t="n">
        <v>0.1734584316814537</v>
      </c>
      <c r="BA73" s="7" t="n">
        <v>0.5824916477038391</v>
      </c>
      <c r="BB73" s="7" t="n">
        <v>0.5199965226307602</v>
      </c>
      <c r="BC73" s="7" t="n">
        <v>0.6666815159978251</v>
      </c>
      <c r="BD73" s="7" t="n">
        <v>0.5433692107620292</v>
      </c>
      <c r="BE73" s="7" t="n">
        <v>0.724881576342682</v>
      </c>
      <c r="BF73" s="7" t="n">
        <v>0.3146315508661467</v>
      </c>
      <c r="BG73" s="7" t="n">
        <v>0.5419814072942515</v>
      </c>
      <c r="BH73" s="7" t="n">
        <v>0.7252941850657021</v>
      </c>
      <c r="BI73" s="7" t="n">
        <v>0.7339948245713481</v>
      </c>
      <c r="BJ73" s="7" t="n">
        <v>0.6665905549500014</v>
      </c>
      <c r="BK73" s="7" t="n">
        <v>0.6163799794842516</v>
      </c>
      <c r="BL73" s="7" t="n">
        <v>0.5850096189863642</v>
      </c>
      <c r="BM73" s="7" t="n">
        <v>-0.3027112717451055</v>
      </c>
      <c r="BN73" s="7" t="n">
        <v>0.1568773858435241</v>
      </c>
      <c r="BO73" s="7" t="n">
        <v>0.6324765824179224</v>
      </c>
      <c r="BP73" s="7" t="n">
        <v>0.4171892246283447</v>
      </c>
      <c r="BQ73" s="7" t="n">
        <v>0.04667809937109268</v>
      </c>
      <c r="BR73" s="7" t="n">
        <v>0.7244831757059486</v>
      </c>
      <c r="BS73" s="7" t="n">
        <v>0.6142680112834211</v>
      </c>
      <c r="BT73" s="7" t="n">
        <v>0.6582156458337036</v>
      </c>
      <c r="BU73" s="7" t="n">
        <v>0.6388304174982009</v>
      </c>
      <c r="BV73" s="7" t="n">
        <v>1</v>
      </c>
      <c r="BW73" s="7" t="n">
        <v>0.3757499031230175</v>
      </c>
      <c r="BX73" s="7" t="n">
        <v>0.3565309382002154</v>
      </c>
      <c r="BY73" s="7" t="n">
        <v>0.5844809791066099</v>
      </c>
      <c r="BZ73" s="7" t="n">
        <v>0.193692490137452</v>
      </c>
      <c r="CA73" s="7" t="n">
        <v>0.3248097320709825</v>
      </c>
      <c r="CB73" s="7" t="n">
        <v>0.9556519743543147</v>
      </c>
      <c r="CC73" s="7" t="n">
        <v>0.759378899241104</v>
      </c>
      <c r="CD73" s="7" t="n">
        <v>0.1778746630506431</v>
      </c>
      <c r="CE73" s="7" t="n">
        <v>0.6351305204252398</v>
      </c>
      <c r="CF73" s="7" t="n">
        <v>0.3064817131391458</v>
      </c>
      <c r="CG73" s="7" t="n">
        <v>0.4923838010754881</v>
      </c>
      <c r="CH73" s="7" t="n">
        <v>0.7104816835462529</v>
      </c>
      <c r="CI73" s="7" t="n">
        <v>0.824009952722758</v>
      </c>
      <c r="CJ73" s="7" t="n">
        <v>0.5069791001761546</v>
      </c>
      <c r="CK73" s="7" t="n">
        <v>-0.1327707061116791</v>
      </c>
      <c r="CL73" s="7" t="n">
        <v>0.529552496381516</v>
      </c>
      <c r="CM73" s="7" t="n">
        <v>0.7771424647828982</v>
      </c>
      <c r="CN73" s="7" t="n">
        <v>0.5452359944394343</v>
      </c>
      <c r="CO73" s="7" t="n">
        <v>0.9117903553116846</v>
      </c>
      <c r="CP73" s="7" t="n">
        <v>0.811911693021385</v>
      </c>
      <c r="CQ73" s="7" t="n">
        <v>0.06595611224598991</v>
      </c>
      <c r="CR73" s="7" t="n">
        <v>0.8863051110603789</v>
      </c>
      <c r="CS73" s="7" t="n">
        <v>0.5926385470707995</v>
      </c>
      <c r="CT73" s="7" t="n">
        <v>0.2833719288195051</v>
      </c>
      <c r="CU73" s="7" t="n">
        <v>-0.3143658065700661</v>
      </c>
      <c r="CV73" s="7" t="n">
        <v>0.493660881233613</v>
      </c>
      <c r="CW73" s="7" t="n">
        <v>0.5860817756273704</v>
      </c>
      <c r="CX73" s="7" t="n">
        <v>0.6701897856391419</v>
      </c>
      <c r="CY73" s="7" t="n">
        <v>0.5946866982554588</v>
      </c>
      <c r="CZ73" s="7" t="n">
        <v>0.7095067908414714</v>
      </c>
      <c r="DA73" s="7" t="n">
        <v>0.2969706462893759</v>
      </c>
      <c r="DB73" s="7" t="n">
        <v>0.5222490504664222</v>
      </c>
      <c r="DC73" s="7" t="n">
        <v>0.4713681071212535</v>
      </c>
      <c r="DD73" s="7" t="n">
        <v>0.5167182517881544</v>
      </c>
      <c r="DE73" s="7" t="n">
        <v>0.8386607674923119</v>
      </c>
      <c r="DF73" s="7" t="n">
        <v>0.6441971789288831</v>
      </c>
      <c r="DG73" s="7" t="n">
        <v>0.2633342683349016</v>
      </c>
      <c r="DH73" s="7" t="n">
        <v>0.9278288140270442</v>
      </c>
      <c r="DI73" s="7" t="n">
        <v>0.5196511805358245</v>
      </c>
      <c r="DJ73" s="7" t="n">
        <v>0.726086642174497</v>
      </c>
      <c r="DK73" s="7" t="n">
        <v>0.3807447858253784</v>
      </c>
      <c r="DL73" s="7" t="n">
        <v>0.6022715052038883</v>
      </c>
      <c r="DM73" s="7" t="n">
        <v>0.7341727258965877</v>
      </c>
      <c r="DN73" s="7" t="n">
        <v>0.6486105527405025</v>
      </c>
      <c r="DO73" s="7" t="n">
        <v>0.6648866002413061</v>
      </c>
      <c r="DP73" s="7" t="n">
        <v>0.5087621373273886</v>
      </c>
      <c r="DQ73" s="7" t="n">
        <v>0.7584929103572943</v>
      </c>
      <c r="DR73" s="7" t="n">
        <v>0.6986725910664956</v>
      </c>
      <c r="DS73" s="7" t="n">
        <v>0.6700043354493591</v>
      </c>
      <c r="DT73" s="7" t="n">
        <v>0.5699958414942635</v>
      </c>
      <c r="DU73" s="7" t="n">
        <v>0.5039523239483972</v>
      </c>
      <c r="DV73" s="7" t="n">
        <v>0.6058170201254144</v>
      </c>
      <c r="DW73" s="7" t="n">
        <v>0.4644327921003866</v>
      </c>
      <c r="DX73" s="7" t="n">
        <v>0.5620514856981859</v>
      </c>
      <c r="DY73" s="7" t="n">
        <v>0.3532726428244377</v>
      </c>
      <c r="DZ73" s="7" t="n">
        <v>0.5131946905127178</v>
      </c>
      <c r="EA73" s="7" t="n">
        <v>0.6433203893342787</v>
      </c>
      <c r="EB73" s="7" t="n">
        <v>0.7375861678104646</v>
      </c>
      <c r="EC73" s="7" t="n">
        <v>0.4723202160687476</v>
      </c>
      <c r="ED73" s="7" t="n">
        <v>0.1939363029703542</v>
      </c>
      <c r="EE73" s="7" t="n">
        <v>0.494564991041037</v>
      </c>
      <c r="EF73" s="7" t="n">
        <v>0.7641199290597464</v>
      </c>
      <c r="EG73" s="7" t="n">
        <v>0.776982725521959</v>
      </c>
      <c r="EH73" s="7" t="n">
        <v>0.7360246697051138</v>
      </c>
      <c r="EI73" s="7" t="n">
        <v>0.7556209601850309</v>
      </c>
      <c r="EJ73" s="7" t="n">
        <v>0.6746383409777007</v>
      </c>
      <c r="EK73" s="7" t="n">
        <v>0.7200135619532897</v>
      </c>
      <c r="EL73" s="7" t="n">
        <v>0.6778877811190189</v>
      </c>
      <c r="EM73" s="7" t="n">
        <v>0.5342765230113381</v>
      </c>
      <c r="EN73" s="7" t="n">
        <v>0.7713219585205847</v>
      </c>
      <c r="EO73" s="7" t="n">
        <v>0.5548272969863051</v>
      </c>
      <c r="EP73" s="7" t="n">
        <v>0.7364723846460318</v>
      </c>
      <c r="EQ73" s="7" t="n">
        <v>0.2498294627135575</v>
      </c>
      <c r="ER73" s="7" t="n">
        <v>0.4986444610406185</v>
      </c>
      <c r="ES73" s="7" t="n">
        <v>0.7402899480959501</v>
      </c>
      <c r="ET73" s="7" t="n">
        <v>0.5018489246687606</v>
      </c>
      <c r="EU73" s="7" t="n">
        <v>-0.3046524538311424</v>
      </c>
      <c r="EV73" s="7" t="n">
        <v>0.4893800279906633</v>
      </c>
      <c r="EW73" s="7" t="n">
        <v>0.7488920214309837</v>
      </c>
      <c r="EX73" s="7" t="n">
        <v>0.2306346772799892</v>
      </c>
      <c r="EY73" s="7" t="n">
        <v>0.1860350582745932</v>
      </c>
      <c r="EZ73" s="7" t="n">
        <v>0.9930987290272361</v>
      </c>
      <c r="FA73" s="7" t="n">
        <v>0.6233923888032061</v>
      </c>
      <c r="FB73" s="7" t="n">
        <v>-0.1594579059503121</v>
      </c>
      <c r="FC73" s="7" t="n">
        <v>0.783414932421694</v>
      </c>
      <c r="FD73" s="7" t="n">
        <v>0.3903163962117472</v>
      </c>
      <c r="FE73" s="7" t="n">
        <v>-0.07928764709310343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0.6021167229632642</v>
      </c>
      <c r="D74" s="7" t="n">
        <v>0.5347316413242291</v>
      </c>
      <c r="E74" s="7" t="n">
        <v>0.278688233726608</v>
      </c>
      <c r="F74" s="7" t="n">
        <v>0.4390028501726103</v>
      </c>
      <c r="G74" s="7" t="n">
        <v>0.1480856495533747</v>
      </c>
      <c r="H74" s="7" t="n">
        <v>0.3847290437562403</v>
      </c>
      <c r="I74" s="7" t="n">
        <v>0.6928322330911754</v>
      </c>
      <c r="J74" s="7" t="n">
        <v>0.339664329686896</v>
      </c>
      <c r="K74" s="7" t="n">
        <v>0.2811479073607561</v>
      </c>
      <c r="L74" s="7" t="n">
        <v>0.4781648771531861</v>
      </c>
      <c r="M74" s="7" t="n">
        <v>0.4926462373219681</v>
      </c>
      <c r="N74" s="7" t="n">
        <v>0.2656977183537864</v>
      </c>
      <c r="O74" s="7" t="n">
        <v>0.2410829991230579</v>
      </c>
      <c r="P74" s="7" t="n">
        <v>0.247704897399807</v>
      </c>
      <c r="Q74" s="7" t="n">
        <v>0.2893884408433765</v>
      </c>
      <c r="R74" s="7" t="n">
        <v>0.4520989320160407</v>
      </c>
      <c r="S74" s="7" t="n">
        <v>0.2995479921714554</v>
      </c>
      <c r="T74" s="7" t="n">
        <v>0.3818402991825786</v>
      </c>
      <c r="U74" s="7" t="n">
        <v>0.3720564498752039</v>
      </c>
      <c r="V74" s="7" t="n">
        <v>0.6600820158500356</v>
      </c>
      <c r="W74" s="7" t="n">
        <v>0.6202807033644249</v>
      </c>
      <c r="X74" s="7" t="n">
        <v>0.3477589463162493</v>
      </c>
      <c r="Y74" s="7" t="n">
        <v>0.6638295045856355</v>
      </c>
      <c r="Z74" s="7" t="n">
        <v>0.5889959016646968</v>
      </c>
      <c r="AA74" s="7" t="n">
        <v>0.3675870419351541</v>
      </c>
      <c r="AB74" s="7" t="n">
        <v>0.5619641111487629</v>
      </c>
      <c r="AC74" s="7" t="n">
        <v>0.554095133678428</v>
      </c>
      <c r="AD74" s="7" t="n">
        <v>0.5123978195594964</v>
      </c>
      <c r="AE74" s="7" t="n">
        <v>0.3192994551159998</v>
      </c>
      <c r="AF74" s="7" t="n">
        <v>0.3486156009991519</v>
      </c>
      <c r="AG74" s="7" t="n">
        <v>0.5216865591806923</v>
      </c>
      <c r="AH74" s="7" t="n">
        <v>0.413551865830162</v>
      </c>
      <c r="AI74" s="7" t="n">
        <v>0.416323789805178</v>
      </c>
      <c r="AJ74" s="7" t="n">
        <v>0.3649025067386309</v>
      </c>
      <c r="AK74" s="7" t="n">
        <v>0.3328000557663512</v>
      </c>
      <c r="AL74" s="7" t="n">
        <v>0.3979897919090224</v>
      </c>
      <c r="AM74" s="7" t="n">
        <v>0.6025465373147273</v>
      </c>
      <c r="AN74" s="7" t="n">
        <v>0.3457193113593382</v>
      </c>
      <c r="AO74" s="7" t="n">
        <v>0.3668038030330805</v>
      </c>
      <c r="AP74" s="7" t="n">
        <v>0.3241827316790667</v>
      </c>
      <c r="AQ74" s="7" t="n">
        <v>0.4524503389282821</v>
      </c>
      <c r="AR74" s="7" t="n">
        <v>0.2884212629553785</v>
      </c>
      <c r="AS74" s="7" t="n">
        <v>0.2407243933851104</v>
      </c>
      <c r="AT74" s="7" t="n">
        <v>0.2759146367646239</v>
      </c>
      <c r="AU74" s="7" t="n">
        <v>0.5589065004774635</v>
      </c>
      <c r="AV74" s="7" t="n">
        <v>0.6163795012951191</v>
      </c>
      <c r="AW74" s="7" t="n">
        <v>0.3635805455854238</v>
      </c>
      <c r="AX74" s="7" t="n">
        <v>0.1955505679985119</v>
      </c>
      <c r="AY74" s="7" t="n">
        <v>0.6574996645835892</v>
      </c>
      <c r="AZ74" s="7" t="n">
        <v>0.3498846114786156</v>
      </c>
      <c r="BA74" s="7" t="n">
        <v>0.4161304493626717</v>
      </c>
      <c r="BB74" s="7" t="n">
        <v>0.3452033573992524</v>
      </c>
      <c r="BC74" s="7" t="n">
        <v>0.2470790210658274</v>
      </c>
      <c r="BD74" s="7" t="n">
        <v>0.4000196702301366</v>
      </c>
      <c r="BE74" s="7" t="n">
        <v>0.328215818733476</v>
      </c>
      <c r="BF74" s="7" t="n">
        <v>0.3979899903014351</v>
      </c>
      <c r="BG74" s="7" t="n">
        <v>0.3953554925782639</v>
      </c>
      <c r="BH74" s="7" t="n">
        <v>0.5110671306882816</v>
      </c>
      <c r="BI74" s="7" t="n">
        <v>0.2745542062394527</v>
      </c>
      <c r="BJ74" s="7" t="n">
        <v>0.4693385839839517</v>
      </c>
      <c r="BK74" s="7" t="n">
        <v>0.4171219786328068</v>
      </c>
      <c r="BL74" s="7" t="n">
        <v>0.3615570174244849</v>
      </c>
      <c r="BM74" s="7" t="n">
        <v>-0.03288567342878893</v>
      </c>
      <c r="BN74" s="7" t="n">
        <v>0.2870996226860584</v>
      </c>
      <c r="BO74" s="7" t="n">
        <v>0.4427769880940809</v>
      </c>
      <c r="BP74" s="7" t="n">
        <v>0.7659326711968958</v>
      </c>
      <c r="BQ74" s="7" t="n">
        <v>0.3634033628168505</v>
      </c>
      <c r="BR74" s="7" t="n">
        <v>0.5115350389471833</v>
      </c>
      <c r="BS74" s="7" t="n">
        <v>0.3531960993978664</v>
      </c>
      <c r="BT74" s="7" t="n">
        <v>0.455600284573286</v>
      </c>
      <c r="BU74" s="7" t="n">
        <v>0.5850337737329112</v>
      </c>
      <c r="BV74" s="7" t="n">
        <v>0.3757499031230175</v>
      </c>
      <c r="BW74" s="7" t="n">
        <v>1</v>
      </c>
      <c r="BX74" s="7" t="n">
        <v>0.7046710971237834</v>
      </c>
      <c r="BY74" s="7" t="n">
        <v>0.664223258202465</v>
      </c>
      <c r="BZ74" s="7" t="n">
        <v>0.2000034620118537</v>
      </c>
      <c r="CA74" s="7" t="n">
        <v>0.4517685661202492</v>
      </c>
      <c r="CB74" s="7" t="n">
        <v>0.4123311492727571</v>
      </c>
      <c r="CC74" s="7" t="n">
        <v>0.2999713951005095</v>
      </c>
      <c r="CD74" s="7" t="n">
        <v>0.3683686362140078</v>
      </c>
      <c r="CE74" s="7" t="n">
        <v>0.3328047427995114</v>
      </c>
      <c r="CF74" s="7" t="n">
        <v>0.5126586545885242</v>
      </c>
      <c r="CG74" s="7" t="n">
        <v>0.6743338475277353</v>
      </c>
      <c r="CH74" s="7" t="n">
        <v>0.23027036072417</v>
      </c>
      <c r="CI74" s="7" t="n">
        <v>0.3090895209642253</v>
      </c>
      <c r="CJ74" s="7" t="n">
        <v>0.3045672728021525</v>
      </c>
      <c r="CK74" s="7" t="n">
        <v>0.2824003936621036</v>
      </c>
      <c r="CL74" s="7" t="n">
        <v>0.3276633946738914</v>
      </c>
      <c r="CM74" s="7" t="n">
        <v>0.2643573792637123</v>
      </c>
      <c r="CN74" s="7" t="n">
        <v>0.1451279259510666</v>
      </c>
      <c r="CO74" s="7" t="n">
        <v>0.3910134157223668</v>
      </c>
      <c r="CP74" s="7" t="n">
        <v>0.56192450600085</v>
      </c>
      <c r="CQ74" s="7" t="n">
        <v>0.5888182754097233</v>
      </c>
      <c r="CR74" s="7" t="n">
        <v>0.3967829305862546</v>
      </c>
      <c r="CS74" s="7" t="n">
        <v>0.3677863783261959</v>
      </c>
      <c r="CT74" s="7" t="n">
        <v>0.6405018510662117</v>
      </c>
      <c r="CU74" s="7" t="n">
        <v>0.005020285869051824</v>
      </c>
      <c r="CV74" s="7" t="n">
        <v>0.6745512606947784</v>
      </c>
      <c r="CW74" s="7" t="n">
        <v>0.5041688865051013</v>
      </c>
      <c r="CX74" s="7" t="n">
        <v>0.2027113831614093</v>
      </c>
      <c r="CY74" s="7" t="n">
        <v>0.2086969814502062</v>
      </c>
      <c r="CZ74" s="7" t="n">
        <v>0.2678903444236283</v>
      </c>
      <c r="DA74" s="7" t="n">
        <v>0.3944007078320788</v>
      </c>
      <c r="DB74" s="7" t="n">
        <v>0.3477103554019979</v>
      </c>
      <c r="DC74" s="7" t="n">
        <v>0.282670278585952</v>
      </c>
      <c r="DD74" s="7" t="n">
        <v>0.1712358691849324</v>
      </c>
      <c r="DE74" s="7" t="n">
        <v>0.3130156979375622</v>
      </c>
      <c r="DF74" s="7" t="n">
        <v>0.2791475283559711</v>
      </c>
      <c r="DG74" s="7" t="n">
        <v>0.455680732471658</v>
      </c>
      <c r="DH74" s="7" t="n">
        <v>0.3887490436872391</v>
      </c>
      <c r="DI74" s="7" t="n">
        <v>0.1623994226694769</v>
      </c>
      <c r="DJ74" s="7" t="n">
        <v>0.2731260130872655</v>
      </c>
      <c r="DK74" s="7" t="n">
        <v>0.209764040052802</v>
      </c>
      <c r="DL74" s="7" t="n">
        <v>0.4125209926447836</v>
      </c>
      <c r="DM74" s="7" t="n">
        <v>0.2809695788022692</v>
      </c>
      <c r="DN74" s="7" t="n">
        <v>0.1960292713957374</v>
      </c>
      <c r="DO74" s="7" t="n">
        <v>0.2352377355536768</v>
      </c>
      <c r="DP74" s="7" t="n">
        <v>0.3135645019071385</v>
      </c>
      <c r="DQ74" s="7" t="n">
        <v>0.2751429546687791</v>
      </c>
      <c r="DR74" s="7" t="n">
        <v>0.5015333111122403</v>
      </c>
      <c r="DS74" s="7" t="n">
        <v>0.2228379570381488</v>
      </c>
      <c r="DT74" s="7" t="n">
        <v>0.3174050529643013</v>
      </c>
      <c r="DU74" s="7" t="n">
        <v>0.2178536097778263</v>
      </c>
      <c r="DV74" s="7" t="n">
        <v>0.225654989135416</v>
      </c>
      <c r="DW74" s="7" t="n">
        <v>0.4929993753481128</v>
      </c>
      <c r="DX74" s="7" t="n">
        <v>0.5103502470641914</v>
      </c>
      <c r="DY74" s="7" t="n">
        <v>0.5281887033681616</v>
      </c>
      <c r="DZ74" s="7" t="n">
        <v>0.3056968115898708</v>
      </c>
      <c r="EA74" s="7" t="n">
        <v>0.1971113145566916</v>
      </c>
      <c r="EB74" s="7" t="n">
        <v>0.4628911657718086</v>
      </c>
      <c r="EC74" s="7" t="n">
        <v>0.6554970568328727</v>
      </c>
      <c r="ED74" s="7" t="n">
        <v>0.6254231619909585</v>
      </c>
      <c r="EE74" s="7" t="n">
        <v>0.4800519737242275</v>
      </c>
      <c r="EF74" s="7" t="n">
        <v>0.554414507240254</v>
      </c>
      <c r="EG74" s="7" t="n">
        <v>0.4149841712108994</v>
      </c>
      <c r="EH74" s="7" t="n">
        <v>0.2388503600628585</v>
      </c>
      <c r="EI74" s="7" t="n">
        <v>0.2725523193954203</v>
      </c>
      <c r="EJ74" s="7" t="n">
        <v>0.5167599380206345</v>
      </c>
      <c r="EK74" s="7" t="n">
        <v>0.2502526513250306</v>
      </c>
      <c r="EL74" s="7" t="n">
        <v>0.3681245542210208</v>
      </c>
      <c r="EM74" s="7" t="n">
        <v>0.2122780530706919</v>
      </c>
      <c r="EN74" s="7" t="n">
        <v>0.308779212067702</v>
      </c>
      <c r="EO74" s="7" t="n">
        <v>0.3331202899679994</v>
      </c>
      <c r="EP74" s="7" t="n">
        <v>0.2594813504270453</v>
      </c>
      <c r="EQ74" s="7" t="n">
        <v>0.6202401321305708</v>
      </c>
      <c r="ER74" s="7" t="n">
        <v>0.673233989031747</v>
      </c>
      <c r="ES74" s="7" t="n">
        <v>0.2657771845473466</v>
      </c>
      <c r="ET74" s="7" t="n">
        <v>0.2408497523214485</v>
      </c>
      <c r="EU74" s="7" t="n">
        <v>-0.03932974195215964</v>
      </c>
      <c r="EV74" s="7" t="n">
        <v>0.3736062490811954</v>
      </c>
      <c r="EW74" s="7" t="n">
        <v>0.2691602460652926</v>
      </c>
      <c r="EX74" s="7" t="n">
        <v>0.630613910998114</v>
      </c>
      <c r="EY74" s="7" t="n">
        <v>0.627806754882778</v>
      </c>
      <c r="EZ74" s="7" t="n">
        <v>0.4032481020617333</v>
      </c>
      <c r="FA74" s="7" t="n">
        <v>0.4666547422671943</v>
      </c>
      <c r="FB74" s="7" t="n">
        <v>0.2519798449742702</v>
      </c>
      <c r="FC74" s="7" t="n">
        <v>0.3961270749223585</v>
      </c>
      <c r="FD74" s="7" t="n">
        <v>0.2194781418249414</v>
      </c>
      <c r="FE74" s="7" t="n">
        <v>0.421719714745788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0.7223589863047247</v>
      </c>
      <c r="D75" s="7" t="n">
        <v>0.6753316661578417</v>
      </c>
      <c r="E75" s="7" t="n">
        <v>0.3425300907346914</v>
      </c>
      <c r="F75" s="7" t="n">
        <v>0.6141971032414086</v>
      </c>
      <c r="G75" s="7" t="n">
        <v>0.2760170564323763</v>
      </c>
      <c r="H75" s="7" t="n">
        <v>0.3892009263422027</v>
      </c>
      <c r="I75" s="7" t="n">
        <v>0.6554384469725092</v>
      </c>
      <c r="J75" s="7" t="n">
        <v>0.4812206981006288</v>
      </c>
      <c r="K75" s="7" t="n">
        <v>0.3467810811226974</v>
      </c>
      <c r="L75" s="7" t="n">
        <v>0.6621690730554892</v>
      </c>
      <c r="M75" s="7" t="n">
        <v>0.6540534725156355</v>
      </c>
      <c r="N75" s="7" t="n">
        <v>0.3764100748396889</v>
      </c>
      <c r="O75" s="7" t="n">
        <v>0.2383812274743914</v>
      </c>
      <c r="P75" s="7" t="n">
        <v>0.3695887135422495</v>
      </c>
      <c r="Q75" s="7" t="n">
        <v>0.4153547893857741</v>
      </c>
      <c r="R75" s="7" t="n">
        <v>0.533547337061008</v>
      </c>
      <c r="S75" s="7" t="n">
        <v>0.3977997664350232</v>
      </c>
      <c r="T75" s="7" t="n">
        <v>0.5221571549319137</v>
      </c>
      <c r="U75" s="7" t="n">
        <v>0.4695128767520937</v>
      </c>
      <c r="V75" s="7" t="n">
        <v>0.6212495046400376</v>
      </c>
      <c r="W75" s="7" t="n">
        <v>0.6133318592630485</v>
      </c>
      <c r="X75" s="7" t="n">
        <v>0.3308635783922371</v>
      </c>
      <c r="Y75" s="7" t="n">
        <v>0.6222553536315666</v>
      </c>
      <c r="Z75" s="7" t="n">
        <v>0.6619378625133059</v>
      </c>
      <c r="AA75" s="7" t="n">
        <v>0.5390274929002723</v>
      </c>
      <c r="AB75" s="7" t="n">
        <v>0.6222647473569224</v>
      </c>
      <c r="AC75" s="7" t="n">
        <v>0.633816086231955</v>
      </c>
      <c r="AD75" s="7" t="n">
        <v>0.6655547263698789</v>
      </c>
      <c r="AE75" s="7" t="n">
        <v>0.3960411704518821</v>
      </c>
      <c r="AF75" s="7" t="n">
        <v>0.5542402906546167</v>
      </c>
      <c r="AG75" s="7" t="n">
        <v>0.6056473906372696</v>
      </c>
      <c r="AH75" s="7" t="n">
        <v>0.5142786825031106</v>
      </c>
      <c r="AI75" s="7" t="n">
        <v>0.3898917222373884</v>
      </c>
      <c r="AJ75" s="7" t="n">
        <v>0.4195987012720943</v>
      </c>
      <c r="AK75" s="7" t="n">
        <v>0.5122767568297912</v>
      </c>
      <c r="AL75" s="7" t="n">
        <v>0.4691046693424804</v>
      </c>
      <c r="AM75" s="7" t="n">
        <v>0.5489034909586379</v>
      </c>
      <c r="AN75" s="7" t="n">
        <v>0.5257553021688121</v>
      </c>
      <c r="AO75" s="7" t="n">
        <v>0.4129942114079084</v>
      </c>
      <c r="AP75" s="7" t="n">
        <v>0.4416731362482787</v>
      </c>
      <c r="AQ75" s="7" t="n">
        <v>0.6047276906328258</v>
      </c>
      <c r="AR75" s="7" t="n">
        <v>0.4708415612386099</v>
      </c>
      <c r="AS75" s="7" t="n">
        <v>0.4311295228847586</v>
      </c>
      <c r="AT75" s="7" t="n">
        <v>0.4410273773903434</v>
      </c>
      <c r="AU75" s="7" t="n">
        <v>0.5957575414269775</v>
      </c>
      <c r="AV75" s="7" t="n">
        <v>0.7502953525481789</v>
      </c>
      <c r="AW75" s="7" t="n">
        <v>0.5772936534374633</v>
      </c>
      <c r="AX75" s="7" t="n">
        <v>0.3294777607998757</v>
      </c>
      <c r="AY75" s="7" t="n">
        <v>0.6203090499974594</v>
      </c>
      <c r="AZ75" s="7" t="n">
        <v>0.3348245777099492</v>
      </c>
      <c r="BA75" s="7" t="n">
        <v>0.4800982251569748</v>
      </c>
      <c r="BB75" s="7" t="n">
        <v>0.3740206157598701</v>
      </c>
      <c r="BC75" s="7" t="n">
        <v>0.4445559523142505</v>
      </c>
      <c r="BD75" s="7" t="n">
        <v>0.5514204658234603</v>
      </c>
      <c r="BE75" s="7" t="n">
        <v>0.5451020144034537</v>
      </c>
      <c r="BF75" s="7" t="n">
        <v>0.4691048382817717</v>
      </c>
      <c r="BG75" s="7" t="n">
        <v>0.4724162191734667</v>
      </c>
      <c r="BH75" s="7" t="n">
        <v>0.5416515020447535</v>
      </c>
      <c r="BI75" s="7" t="n">
        <v>0.3668329499663411</v>
      </c>
      <c r="BJ75" s="7" t="n">
        <v>0.5421812717939765</v>
      </c>
      <c r="BK75" s="7" t="n">
        <v>0.4687555557183188</v>
      </c>
      <c r="BL75" s="7" t="n">
        <v>0.4694105533523112</v>
      </c>
      <c r="BM75" s="7" t="n">
        <v>0.04959655594825401</v>
      </c>
      <c r="BN75" s="7" t="n">
        <v>0.2560758998326995</v>
      </c>
      <c r="BO75" s="7" t="n">
        <v>0.4995221415010657</v>
      </c>
      <c r="BP75" s="7" t="n">
        <v>0.9138993322824546</v>
      </c>
      <c r="BQ75" s="7" t="n">
        <v>0.4515253711469671</v>
      </c>
      <c r="BR75" s="7" t="n">
        <v>0.6714242610049702</v>
      </c>
      <c r="BS75" s="7" t="n">
        <v>0.5505325099950229</v>
      </c>
      <c r="BT75" s="7" t="n">
        <v>0.6643351666541184</v>
      </c>
      <c r="BU75" s="7" t="n">
        <v>0.4622648496591425</v>
      </c>
      <c r="BV75" s="7" t="n">
        <v>0.3565309382002154</v>
      </c>
      <c r="BW75" s="7" t="n">
        <v>0.7046710971237834</v>
      </c>
      <c r="BX75" s="7" t="n">
        <v>1</v>
      </c>
      <c r="BY75" s="7" t="n">
        <v>0.5807547221510569</v>
      </c>
      <c r="BZ75" s="7" t="n">
        <v>0.1971749572696112</v>
      </c>
      <c r="CA75" s="7" t="n">
        <v>0.4066809269807702</v>
      </c>
      <c r="CB75" s="7" t="n">
        <v>0.412508880856615</v>
      </c>
      <c r="CC75" s="7" t="n">
        <v>0.4392063159867207</v>
      </c>
      <c r="CD75" s="7" t="n">
        <v>0.3422724205854386</v>
      </c>
      <c r="CE75" s="7" t="n">
        <v>0.5085756530946094</v>
      </c>
      <c r="CF75" s="7" t="n">
        <v>0.4406116665216496</v>
      </c>
      <c r="CG75" s="7" t="n">
        <v>0.6271026386796822</v>
      </c>
      <c r="CH75" s="7" t="n">
        <v>0.3460687075736946</v>
      </c>
      <c r="CI75" s="7" t="n">
        <v>0.4599304452548879</v>
      </c>
      <c r="CJ75" s="7" t="n">
        <v>0.3641649047331432</v>
      </c>
      <c r="CK75" s="7" t="n">
        <v>0.3795922511983035</v>
      </c>
      <c r="CL75" s="7" t="n">
        <v>0.3511502457205116</v>
      </c>
      <c r="CM75" s="7" t="n">
        <v>0.3410792339551806</v>
      </c>
      <c r="CN75" s="7" t="n">
        <v>0.3295431973338382</v>
      </c>
      <c r="CO75" s="7" t="n">
        <v>0.3904782385530534</v>
      </c>
      <c r="CP75" s="7" t="n">
        <v>0.6685316242632429</v>
      </c>
      <c r="CQ75" s="7" t="n">
        <v>0.6152099700672373</v>
      </c>
      <c r="CR75" s="7" t="n">
        <v>0.4114669452008397</v>
      </c>
      <c r="CS75" s="7" t="n">
        <v>0.4710165693717357</v>
      </c>
      <c r="CT75" s="7" t="n">
        <v>0.6927639979854885</v>
      </c>
      <c r="CU75" s="7" t="n">
        <v>0.0794419676799811</v>
      </c>
      <c r="CV75" s="7" t="n">
        <v>0.8297605031672358</v>
      </c>
      <c r="CW75" s="7" t="n">
        <v>0.515868588800687</v>
      </c>
      <c r="CX75" s="7" t="n">
        <v>0.3263767948961232</v>
      </c>
      <c r="CY75" s="7" t="n">
        <v>0.3657666955235595</v>
      </c>
      <c r="CZ75" s="7" t="n">
        <v>0.4125475935717249</v>
      </c>
      <c r="DA75" s="7" t="n">
        <v>0.4832591340067101</v>
      </c>
      <c r="DB75" s="7" t="n">
        <v>0.5458698016644319</v>
      </c>
      <c r="DC75" s="7" t="n">
        <v>0.3136531650424625</v>
      </c>
      <c r="DD75" s="7" t="n">
        <v>0.3113524567325557</v>
      </c>
      <c r="DE75" s="7" t="n">
        <v>0.4551978953140172</v>
      </c>
      <c r="DF75" s="7" t="n">
        <v>0.3976633961371895</v>
      </c>
      <c r="DG75" s="7" t="n">
        <v>0.4321964452544304</v>
      </c>
      <c r="DH75" s="7" t="n">
        <v>0.3652199851275789</v>
      </c>
      <c r="DI75" s="7" t="n">
        <v>0.2998568194548056</v>
      </c>
      <c r="DJ75" s="7" t="n">
        <v>0.4258330388002949</v>
      </c>
      <c r="DK75" s="7" t="n">
        <v>0.2399818117293516</v>
      </c>
      <c r="DL75" s="7" t="n">
        <v>0.4705114153531061</v>
      </c>
      <c r="DM75" s="7" t="n">
        <v>0.4279905966137383</v>
      </c>
      <c r="DN75" s="7" t="n">
        <v>0.2956468428581912</v>
      </c>
      <c r="DO75" s="7" t="n">
        <v>0.338805201682975</v>
      </c>
      <c r="DP75" s="7" t="n">
        <v>0.3736167110413277</v>
      </c>
      <c r="DQ75" s="7" t="n">
        <v>0.4366535604681783</v>
      </c>
      <c r="DR75" s="7" t="n">
        <v>0.5346023052382535</v>
      </c>
      <c r="DS75" s="7" t="n">
        <v>0.4215945909991916</v>
      </c>
      <c r="DT75" s="7" t="n">
        <v>0.4464168446090408</v>
      </c>
      <c r="DU75" s="7" t="n">
        <v>0.3811743695075767</v>
      </c>
      <c r="DV75" s="7" t="n">
        <v>0.3605940229121791</v>
      </c>
      <c r="DW75" s="7" t="n">
        <v>0.8151987984707203</v>
      </c>
      <c r="DX75" s="7" t="n">
        <v>0.6469693175909618</v>
      </c>
      <c r="DY75" s="7" t="n">
        <v>0.5588193653400026</v>
      </c>
      <c r="DZ75" s="7" t="n">
        <v>0.5379132731093067</v>
      </c>
      <c r="EA75" s="7" t="n">
        <v>0.3483541814531644</v>
      </c>
      <c r="EB75" s="7" t="n">
        <v>0.5047464574521534</v>
      </c>
      <c r="EC75" s="7" t="n">
        <v>0.6014106765693322</v>
      </c>
      <c r="ED75" s="7" t="n">
        <v>0.6438588423874508</v>
      </c>
      <c r="EE75" s="7" t="n">
        <v>0.6849784376777922</v>
      </c>
      <c r="EF75" s="7" t="n">
        <v>0.5623455872534217</v>
      </c>
      <c r="EG75" s="7" t="n">
        <v>0.5193956511071931</v>
      </c>
      <c r="EH75" s="7" t="n">
        <v>0.3659631126555135</v>
      </c>
      <c r="EI75" s="7" t="n">
        <v>0.3703291439782092</v>
      </c>
      <c r="EJ75" s="7" t="n">
        <v>0.6920369352277563</v>
      </c>
      <c r="EK75" s="7" t="n">
        <v>0.3715768923768698</v>
      </c>
      <c r="EL75" s="7" t="n">
        <v>0.4101570037454327</v>
      </c>
      <c r="EM75" s="7" t="n">
        <v>0.4072226806498682</v>
      </c>
      <c r="EN75" s="7" t="n">
        <v>0.4884884704471802</v>
      </c>
      <c r="EO75" s="7" t="n">
        <v>0.4309061240775102</v>
      </c>
      <c r="EP75" s="7" t="n">
        <v>0.3737413337979894</v>
      </c>
      <c r="EQ75" s="7" t="n">
        <v>0.7316715277478881</v>
      </c>
      <c r="ER75" s="7" t="n">
        <v>0.6136657121190118</v>
      </c>
      <c r="ES75" s="7" t="n">
        <v>0.3738170818583563</v>
      </c>
      <c r="ET75" s="7" t="n">
        <v>0.4531559569332303</v>
      </c>
      <c r="EU75" s="7" t="n">
        <v>0.0462842617952318</v>
      </c>
      <c r="EV75" s="7" t="n">
        <v>0.463014885543728</v>
      </c>
      <c r="EW75" s="7" t="n">
        <v>0.3767633123109303</v>
      </c>
      <c r="EX75" s="7" t="n">
        <v>0.6592112199970973</v>
      </c>
      <c r="EY75" s="7" t="n">
        <v>0.6537001077498551</v>
      </c>
      <c r="EZ75" s="7" t="n">
        <v>0.3789395892214827</v>
      </c>
      <c r="FA75" s="7" t="n">
        <v>0.4587653529184486</v>
      </c>
      <c r="FB75" s="7" t="n">
        <v>0.3200747824343118</v>
      </c>
      <c r="FC75" s="7" t="n">
        <v>0.4417534938965469</v>
      </c>
      <c r="FD75" s="7" t="n">
        <v>0.2380789132515869</v>
      </c>
      <c r="FE75" s="7" t="n">
        <v>0.4632807618144662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0.6611221762945421</v>
      </c>
      <c r="D76" s="7" t="n">
        <v>0.7299948592095641</v>
      </c>
      <c r="E76" s="7" t="n">
        <v>-0.1329736089249093</v>
      </c>
      <c r="F76" s="7" t="n">
        <v>0.5713074349271322</v>
      </c>
      <c r="G76" s="7" t="n">
        <v>-0.07465030763847789</v>
      </c>
      <c r="H76" s="7" t="n">
        <v>0.1779022851263723</v>
      </c>
      <c r="I76" s="7" t="n">
        <v>0.9201737407459353</v>
      </c>
      <c r="J76" s="7" t="n">
        <v>0.4134079532692963</v>
      </c>
      <c r="K76" s="7" t="n">
        <v>-0.1181709579177223</v>
      </c>
      <c r="L76" s="7" t="n">
        <v>0.6909694850193067</v>
      </c>
      <c r="M76" s="7" t="n">
        <v>0.7205466194590499</v>
      </c>
      <c r="N76" s="7" t="n">
        <v>0.6043496665952435</v>
      </c>
      <c r="O76" s="7" t="n">
        <v>0.3547630747431302</v>
      </c>
      <c r="P76" s="7" t="n">
        <v>0.5823838546307712</v>
      </c>
      <c r="Q76" s="7" t="n">
        <v>0.6219886353025733</v>
      </c>
      <c r="R76" s="7" t="n">
        <v>0.7535727334257009</v>
      </c>
      <c r="S76" s="7" t="n">
        <v>0.6093306876482355</v>
      </c>
      <c r="T76" s="7" t="n">
        <v>0.6123092113126202</v>
      </c>
      <c r="U76" s="7" t="n">
        <v>0.6806051170528823</v>
      </c>
      <c r="V76" s="7" t="n">
        <v>0.9186109214925763</v>
      </c>
      <c r="W76" s="7" t="n">
        <v>0.6483501060450292</v>
      </c>
      <c r="X76" s="7" t="n">
        <v>0.1301633323744644</v>
      </c>
      <c r="Y76" s="7" t="n">
        <v>0.9323938482640884</v>
      </c>
      <c r="Z76" s="7" t="n">
        <v>0.2437264098797585</v>
      </c>
      <c r="AA76" s="7" t="n">
        <v>0.6565630730186338</v>
      </c>
      <c r="AB76" s="7" t="n">
        <v>0.6725519533339408</v>
      </c>
      <c r="AC76" s="7" t="n">
        <v>0.7396835430720559</v>
      </c>
      <c r="AD76" s="7" t="n">
        <v>0.7203821893483225</v>
      </c>
      <c r="AE76" s="7" t="n">
        <v>0.47677961752933</v>
      </c>
      <c r="AF76" s="7" t="n">
        <v>0.6326245629861466</v>
      </c>
      <c r="AG76" s="7" t="n">
        <v>0.110266912875712</v>
      </c>
      <c r="AH76" s="7" t="n">
        <v>0.1287832422791375</v>
      </c>
      <c r="AI76" s="7" t="n">
        <v>0.1963796458862577</v>
      </c>
      <c r="AJ76" s="7" t="n">
        <v>0.481916572022743</v>
      </c>
      <c r="AK76" s="7" t="n">
        <v>0.6660087973314202</v>
      </c>
      <c r="AL76" s="7" t="n">
        <v>0.3087203394914618</v>
      </c>
      <c r="AM76" s="7" t="n">
        <v>0.4154362869951621</v>
      </c>
      <c r="AN76" s="7" t="n">
        <v>0.6391848824942293</v>
      </c>
      <c r="AO76" s="7" t="n">
        <v>0.4614415367807708</v>
      </c>
      <c r="AP76" s="7" t="n">
        <v>0.6114687934358095</v>
      </c>
      <c r="AQ76" s="7" t="n">
        <v>0.6860593741297888</v>
      </c>
      <c r="AR76" s="7" t="n">
        <v>0.619859748142723</v>
      </c>
      <c r="AS76" s="7" t="n">
        <v>0.5817964404961784</v>
      </c>
      <c r="AT76" s="7" t="n">
        <v>0.5343621701901669</v>
      </c>
      <c r="AU76" s="7" t="n">
        <v>0.6100920328053997</v>
      </c>
      <c r="AV76" s="7" t="n">
        <v>0.5167863455385541</v>
      </c>
      <c r="AW76" s="7" t="n">
        <v>0.6403385945685497</v>
      </c>
      <c r="AX76" s="7" t="n">
        <v>0.4589322417613163</v>
      </c>
      <c r="AY76" s="7" t="n">
        <v>0.925860500995763</v>
      </c>
      <c r="AZ76" s="7" t="n">
        <v>0.1413708761109872</v>
      </c>
      <c r="BA76" s="7" t="n">
        <v>0.4328964818221007</v>
      </c>
      <c r="BB76" s="7" t="n">
        <v>0.4478872046898126</v>
      </c>
      <c r="BC76" s="7" t="n">
        <v>0.5915862968621978</v>
      </c>
      <c r="BD76" s="7" t="n">
        <v>0.7145272043310397</v>
      </c>
      <c r="BE76" s="7" t="n">
        <v>0.5940939679192895</v>
      </c>
      <c r="BF76" s="7" t="n">
        <v>0.3087206418310852</v>
      </c>
      <c r="BG76" s="7" t="n">
        <v>0.3906439411902377</v>
      </c>
      <c r="BH76" s="7" t="n">
        <v>0.674218183161211</v>
      </c>
      <c r="BI76" s="7" t="n">
        <v>0.3217785720026248</v>
      </c>
      <c r="BJ76" s="7" t="n">
        <v>0.6386457073440034</v>
      </c>
      <c r="BK76" s="7" t="n">
        <v>0.4356369277454213</v>
      </c>
      <c r="BL76" s="7" t="n">
        <v>0.7058726258710515</v>
      </c>
      <c r="BM76" s="7" t="n">
        <v>-0.3247708846026127</v>
      </c>
      <c r="BN76" s="7" t="n">
        <v>0.07191912872082754</v>
      </c>
      <c r="BO76" s="7" t="n">
        <v>0.5306475589030413</v>
      </c>
      <c r="BP76" s="7" t="n">
        <v>0.5917267805070059</v>
      </c>
      <c r="BQ76" s="7" t="n">
        <v>0.1506816071730649</v>
      </c>
      <c r="BR76" s="7" t="n">
        <v>0.6985917031034653</v>
      </c>
      <c r="BS76" s="7" t="n">
        <v>0.5803679679027012</v>
      </c>
      <c r="BT76" s="7" t="n">
        <v>0.6710184590243882</v>
      </c>
      <c r="BU76" s="7" t="n">
        <v>0.9003598469614151</v>
      </c>
      <c r="BV76" s="7" t="n">
        <v>0.5844809791066099</v>
      </c>
      <c r="BW76" s="7" t="n">
        <v>0.664223258202465</v>
      </c>
      <c r="BX76" s="7" t="n">
        <v>0.5807547221510569</v>
      </c>
      <c r="BY76" s="7" t="n">
        <v>1</v>
      </c>
      <c r="BZ76" s="7" t="n">
        <v>-0.04520574316095407</v>
      </c>
      <c r="CA76" s="7" t="n">
        <v>0.1846772772583032</v>
      </c>
      <c r="CB76" s="7" t="n">
        <v>0.6215368480600716</v>
      </c>
      <c r="CC76" s="7" t="n">
        <v>0.5830259147120388</v>
      </c>
      <c r="CD76" s="7" t="n">
        <v>0.128934288709168</v>
      </c>
      <c r="CE76" s="7" t="n">
        <v>0.3299105449905165</v>
      </c>
      <c r="CF76" s="7" t="n">
        <v>0.2364529303738888</v>
      </c>
      <c r="CG76" s="7" t="n">
        <v>0.9310880167444444</v>
      </c>
      <c r="CH76" s="7" t="n">
        <v>0.5359626696667653</v>
      </c>
      <c r="CI76" s="7" t="n">
        <v>0.4988104945535111</v>
      </c>
      <c r="CJ76" s="7" t="n">
        <v>0.4749902660255954</v>
      </c>
      <c r="CK76" s="7" t="n">
        <v>-0.0101196183484766</v>
      </c>
      <c r="CL76" s="7" t="n">
        <v>0.4562822528616159</v>
      </c>
      <c r="CM76" s="7" t="n">
        <v>0.5478407967462579</v>
      </c>
      <c r="CN76" s="7" t="n">
        <v>0.1843905396945858</v>
      </c>
      <c r="CO76" s="7" t="n">
        <v>0.5952689582701149</v>
      </c>
      <c r="CP76" s="7" t="n">
        <v>0.69813175831827</v>
      </c>
      <c r="CQ76" s="7" t="n">
        <v>0.1610194204113251</v>
      </c>
      <c r="CR76" s="7" t="n">
        <v>0.5081407264060054</v>
      </c>
      <c r="CS76" s="7" t="n">
        <v>0.7110113422139973</v>
      </c>
      <c r="CT76" s="7" t="n">
        <v>0.2973459744292612</v>
      </c>
      <c r="CU76" s="7" t="n">
        <v>-0.2961939306347959</v>
      </c>
      <c r="CV76" s="7" t="n">
        <v>0.5699191053321612</v>
      </c>
      <c r="CW76" s="7" t="n">
        <v>0.6340563423295489</v>
      </c>
      <c r="CX76" s="7" t="n">
        <v>0.5178714513469324</v>
      </c>
      <c r="CY76" s="7" t="n">
        <v>0.4718834601801514</v>
      </c>
      <c r="CZ76" s="7" t="n">
        <v>0.5715116670621697</v>
      </c>
      <c r="DA76" s="7" t="n">
        <v>0.2073918817807761</v>
      </c>
      <c r="DB76" s="7" t="n">
        <v>0.5544810476423582</v>
      </c>
      <c r="DC76" s="7" t="n">
        <v>0.3990204342182426</v>
      </c>
      <c r="DD76" s="7" t="n">
        <v>0.4460798554535334</v>
      </c>
      <c r="DE76" s="7" t="n">
        <v>0.6243494953035508</v>
      </c>
      <c r="DF76" s="7" t="n">
        <v>0.3567452190625006</v>
      </c>
      <c r="DG76" s="7" t="n">
        <v>0.6603769222529997</v>
      </c>
      <c r="DH76" s="7" t="n">
        <v>0.5857287111165879</v>
      </c>
      <c r="DI76" s="7" t="n">
        <v>0.4355309273985751</v>
      </c>
      <c r="DJ76" s="7" t="n">
        <v>0.5966333450926852</v>
      </c>
      <c r="DK76" s="7" t="n">
        <v>0.3517866539266427</v>
      </c>
      <c r="DL76" s="7" t="n">
        <v>0.4369885790236833</v>
      </c>
      <c r="DM76" s="7" t="n">
        <v>0.5667246619144053</v>
      </c>
      <c r="DN76" s="7" t="n">
        <v>0.4730284659356582</v>
      </c>
      <c r="DO76" s="7" t="n">
        <v>0.5080668136560705</v>
      </c>
      <c r="DP76" s="7" t="n">
        <v>0.4485589783189445</v>
      </c>
      <c r="DQ76" s="7" t="n">
        <v>0.585908106922465</v>
      </c>
      <c r="DR76" s="7" t="n">
        <v>0.659999747340049</v>
      </c>
      <c r="DS76" s="7" t="n">
        <v>0.5885849844396419</v>
      </c>
      <c r="DT76" s="7" t="n">
        <v>0.5118685198601098</v>
      </c>
      <c r="DU76" s="7" t="n">
        <v>0.5663528616718968</v>
      </c>
      <c r="DV76" s="7" t="n">
        <v>0.5105389017022052</v>
      </c>
      <c r="DW76" s="7" t="n">
        <v>0.461955284944001</v>
      </c>
      <c r="DX76" s="7" t="n">
        <v>0.781381520282701</v>
      </c>
      <c r="DY76" s="7" t="n">
        <v>0.3046705317960819</v>
      </c>
      <c r="DZ76" s="7" t="n">
        <v>0.5475982581403077</v>
      </c>
      <c r="EA76" s="7" t="n">
        <v>0.4927301213151238</v>
      </c>
      <c r="EB76" s="7" t="n">
        <v>0.6166040244017502</v>
      </c>
      <c r="EC76" s="7" t="n">
        <v>0.9251710805430355</v>
      </c>
      <c r="ED76" s="7" t="n">
        <v>0.5283113887932522</v>
      </c>
      <c r="EE76" s="7" t="n">
        <v>0.5562346341751674</v>
      </c>
      <c r="EF76" s="7" t="n">
        <v>0.503561940676347</v>
      </c>
      <c r="EG76" s="7" t="n">
        <v>0.7062691585760495</v>
      </c>
      <c r="EH76" s="7" t="n">
        <v>0.5506680229868849</v>
      </c>
      <c r="EI76" s="7" t="n">
        <v>0.5947153514878381</v>
      </c>
      <c r="EJ76" s="7" t="n">
        <v>0.5984529710798846</v>
      </c>
      <c r="EK76" s="7" t="n">
        <v>0.5507897898993652</v>
      </c>
      <c r="EL76" s="7" t="n">
        <v>0.4263824974865217</v>
      </c>
      <c r="EM76" s="7" t="n">
        <v>0.5382204447193625</v>
      </c>
      <c r="EN76" s="7" t="n">
        <v>0.5642528341757745</v>
      </c>
      <c r="EO76" s="7" t="n">
        <v>0.7112162580533364</v>
      </c>
      <c r="EP76" s="7" t="n">
        <v>0.5703313415874249</v>
      </c>
      <c r="EQ76" s="7" t="n">
        <v>0.2713318494870717</v>
      </c>
      <c r="ER76" s="7" t="n">
        <v>0.9205410448184096</v>
      </c>
      <c r="ES76" s="7" t="n">
        <v>0.5764156224794895</v>
      </c>
      <c r="ET76" s="7" t="n">
        <v>0.3143157095869377</v>
      </c>
      <c r="EU76" s="7" t="n">
        <v>-0.3262794353274404</v>
      </c>
      <c r="EV76" s="7" t="n">
        <v>0.3531851847490529</v>
      </c>
      <c r="EW76" s="7" t="n">
        <v>0.5943506034626568</v>
      </c>
      <c r="EX76" s="7" t="n">
        <v>0.3276094598771331</v>
      </c>
      <c r="EY76" s="7" t="n">
        <v>0.5102602577499903</v>
      </c>
      <c r="EZ76" s="7" t="n">
        <v>0.5793089401344867</v>
      </c>
      <c r="FA76" s="7" t="n">
        <v>0.4114763551299085</v>
      </c>
      <c r="FB76" s="7" t="n">
        <v>-0.1394101305025792</v>
      </c>
      <c r="FC76" s="7" t="n">
        <v>0.507059035940599</v>
      </c>
      <c r="FD76" s="7" t="n">
        <v>0.3665384696645849</v>
      </c>
      <c r="FE76" s="7" t="n">
        <v>0.03669785821896983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0.2336017500487921</v>
      </c>
      <c r="D77" s="7" t="n">
        <v>0.09382437710297389</v>
      </c>
      <c r="E77" s="7" t="n">
        <v>0.2694474997233681</v>
      </c>
      <c r="F77" s="7" t="n">
        <v>0.1156986405746676</v>
      </c>
      <c r="G77" s="7" t="n">
        <v>0.1498444952250502</v>
      </c>
      <c r="H77" s="7" t="n">
        <v>0.5888110442488953</v>
      </c>
      <c r="I77" s="7" t="n">
        <v>-0.0488491098012851</v>
      </c>
      <c r="J77" s="7" t="n">
        <v>0.4055463478205226</v>
      </c>
      <c r="K77" s="7" t="n">
        <v>0.2460570011829356</v>
      </c>
      <c r="L77" s="7" t="n">
        <v>0.1311125029428021</v>
      </c>
      <c r="M77" s="7" t="n">
        <v>0.1405373104549318</v>
      </c>
      <c r="N77" s="7" t="n">
        <v>-0.1222286867854759</v>
      </c>
      <c r="O77" s="7" t="n">
        <v>0.2862185829524758</v>
      </c>
      <c r="P77" s="7" t="n">
        <v>-0.1477362400962144</v>
      </c>
      <c r="Q77" s="7" t="n">
        <v>-0.08345861271871197</v>
      </c>
      <c r="R77" s="7" t="n">
        <v>0.07552795155557152</v>
      </c>
      <c r="S77" s="7" t="n">
        <v>-0.02811167591864895</v>
      </c>
      <c r="T77" s="7" t="n">
        <v>0.2702802531509302</v>
      </c>
      <c r="U77" s="7" t="n">
        <v>0.0550543120306426</v>
      </c>
      <c r="V77" s="7" t="n">
        <v>-0.06541397499394233</v>
      </c>
      <c r="W77" s="7" t="n">
        <v>0.3261895201420658</v>
      </c>
      <c r="X77" s="7" t="n">
        <v>0.5862322837670839</v>
      </c>
      <c r="Y77" s="7" t="n">
        <v>-0.07035159722272792</v>
      </c>
      <c r="Z77" s="7" t="n">
        <v>0.3155258766027008</v>
      </c>
      <c r="AA77" s="7" t="n">
        <v>0.1496592434705946</v>
      </c>
      <c r="AB77" s="7" t="n">
        <v>0.2739291644394779</v>
      </c>
      <c r="AC77" s="7" t="n">
        <v>0.1795726499533683</v>
      </c>
      <c r="AD77" s="7" t="n">
        <v>0.1494409145095267</v>
      </c>
      <c r="AE77" s="7" t="n">
        <v>0.2458755355227924</v>
      </c>
      <c r="AF77" s="7" t="n">
        <v>0.07916956268591639</v>
      </c>
      <c r="AG77" s="7" t="n">
        <v>0.3787472990630483</v>
      </c>
      <c r="AH77" s="7" t="n">
        <v>0.2401214751317002</v>
      </c>
      <c r="AI77" s="7" t="n">
        <v>0.5545209577827955</v>
      </c>
      <c r="AJ77" s="7" t="n">
        <v>0.3024333508851853</v>
      </c>
      <c r="AK77" s="7" t="n">
        <v>0.07351551403708988</v>
      </c>
      <c r="AL77" s="7" t="n">
        <v>0.3731402824511252</v>
      </c>
      <c r="AM77" s="7" t="n">
        <v>0.310396625973916</v>
      </c>
      <c r="AN77" s="7" t="n">
        <v>0.1391895877204813</v>
      </c>
      <c r="AO77" s="7" t="n">
        <v>0.3205023626474079</v>
      </c>
      <c r="AP77" s="7" t="n">
        <v>-0.01543717736804591</v>
      </c>
      <c r="AQ77" s="7" t="n">
        <v>0.1617737865944129</v>
      </c>
      <c r="AR77" s="7" t="n">
        <v>0.0840028494464784</v>
      </c>
      <c r="AS77" s="7" t="n">
        <v>0.07105383133994776</v>
      </c>
      <c r="AT77" s="7" t="n">
        <v>0.08284244493818102</v>
      </c>
      <c r="AU77" s="7" t="n">
        <v>0.3332626025480163</v>
      </c>
      <c r="AV77" s="7" t="n">
        <v>0.386381148377055</v>
      </c>
      <c r="AW77" s="7" t="n">
        <v>0.1194426230184771</v>
      </c>
      <c r="AX77" s="7" t="n">
        <v>0.004798942753264303</v>
      </c>
      <c r="AY77" s="7" t="n">
        <v>-0.06643798156314228</v>
      </c>
      <c r="AZ77" s="7" t="n">
        <v>0.5994839571148569</v>
      </c>
      <c r="BA77" s="7" t="n">
        <v>0.2167191286890027</v>
      </c>
      <c r="BB77" s="7" t="n">
        <v>0.3087604366498417</v>
      </c>
      <c r="BC77" s="7" t="n">
        <v>0.05919126373794716</v>
      </c>
      <c r="BD77" s="7" t="n">
        <v>0.1359304706583946</v>
      </c>
      <c r="BE77" s="7" t="n">
        <v>0.1212510594824783</v>
      </c>
      <c r="BF77" s="7" t="n">
        <v>0.3731400375105511</v>
      </c>
      <c r="BG77" s="7" t="n">
        <v>0.2445359680860925</v>
      </c>
      <c r="BH77" s="7" t="n">
        <v>0.1483068980816145</v>
      </c>
      <c r="BI77" s="7" t="n">
        <v>0.401743906118011</v>
      </c>
      <c r="BJ77" s="7" t="n">
        <v>0.1452301785141998</v>
      </c>
      <c r="BK77" s="7" t="n">
        <v>0.2491779818817746</v>
      </c>
      <c r="BL77" s="7" t="n">
        <v>0.08951707593820298</v>
      </c>
      <c r="BM77" s="7" t="n">
        <v>0.05401376031356916</v>
      </c>
      <c r="BN77" s="7" t="n">
        <v>0.5928590753122865</v>
      </c>
      <c r="BO77" s="7" t="n">
        <v>0.372338750612092</v>
      </c>
      <c r="BP77" s="7" t="n">
        <v>0.205300039214225</v>
      </c>
      <c r="BQ77" s="7" t="n">
        <v>0.3071186598940949</v>
      </c>
      <c r="BR77" s="7" t="n">
        <v>0.1565509385716291</v>
      </c>
      <c r="BS77" s="7" t="n">
        <v>0.0409519102581654</v>
      </c>
      <c r="BT77" s="7" t="n">
        <v>0.1526166011752729</v>
      </c>
      <c r="BU77" s="7" t="n">
        <v>-0.0981613858895988</v>
      </c>
      <c r="BV77" s="7" t="n">
        <v>0.193692490137452</v>
      </c>
      <c r="BW77" s="7" t="n">
        <v>0.2000034620118537</v>
      </c>
      <c r="BX77" s="7" t="n">
        <v>0.1971749572696112</v>
      </c>
      <c r="BY77" s="7" t="n">
        <v>-0.04520574316095407</v>
      </c>
      <c r="BZ77" s="7" t="n">
        <v>1</v>
      </c>
      <c r="CA77" s="7" t="n">
        <v>0.5110124138023456</v>
      </c>
      <c r="CB77" s="7" t="n">
        <v>0.1151755484443448</v>
      </c>
      <c r="CC77" s="7" t="n">
        <v>-0.03800116724126511</v>
      </c>
      <c r="CD77" s="7" t="n">
        <v>0.6299251363590765</v>
      </c>
      <c r="CE77" s="7" t="n">
        <v>0.2165324737834218</v>
      </c>
      <c r="CF77" s="7" t="n">
        <v>0.3746038752232451</v>
      </c>
      <c r="CG77" s="7" t="n">
        <v>-0.05475062607968167</v>
      </c>
      <c r="CH77" s="7" t="n">
        <v>-0.04230345271167903</v>
      </c>
      <c r="CI77" s="7" t="n">
        <v>0.1468766145071317</v>
      </c>
      <c r="CJ77" s="7" t="n">
        <v>0.2192766940720938</v>
      </c>
      <c r="CK77" s="7" t="n">
        <v>0.1039824989306341</v>
      </c>
      <c r="CL77" s="7" t="n">
        <v>0.2714768674255843</v>
      </c>
      <c r="CM77" s="7" t="n">
        <v>0.02764384799277348</v>
      </c>
      <c r="CN77" s="7" t="n">
        <v>0.2625261554163174</v>
      </c>
      <c r="CO77" s="7" t="n">
        <v>0.09955471965383425</v>
      </c>
      <c r="CP77" s="7" t="n">
        <v>0.2455145886876323</v>
      </c>
      <c r="CQ77" s="7" t="n">
        <v>0.3457433742211936</v>
      </c>
      <c r="CR77" s="7" t="n">
        <v>0.2665671750031222</v>
      </c>
      <c r="CS77" s="7" t="n">
        <v>0.09166164958493084</v>
      </c>
      <c r="CT77" s="7" t="n">
        <v>0.5374528658193038</v>
      </c>
      <c r="CU77" s="7" t="n">
        <v>0.1381966488748104</v>
      </c>
      <c r="CV77" s="7" t="n">
        <v>0.3336000530927057</v>
      </c>
      <c r="CW77" s="7" t="n">
        <v>0.1481658884554175</v>
      </c>
      <c r="CX77" s="7" t="n">
        <v>-0.07152831267162348</v>
      </c>
      <c r="CY77" s="7" t="n">
        <v>-0.005273791679173721</v>
      </c>
      <c r="CZ77" s="7" t="n">
        <v>-0.02022649703823361</v>
      </c>
      <c r="DA77" s="7" t="n">
        <v>0.537512099081158</v>
      </c>
      <c r="DB77" s="7" t="n">
        <v>0.2256569426823938</v>
      </c>
      <c r="DC77" s="7" t="n">
        <v>0.2595877621595308</v>
      </c>
      <c r="DD77" s="7" t="n">
        <v>-0.0109881895118603</v>
      </c>
      <c r="DE77" s="7" t="n">
        <v>0.02350173356118241</v>
      </c>
      <c r="DF77" s="7" t="n">
        <v>0.06494334035725254</v>
      </c>
      <c r="DG77" s="7" t="n">
        <v>-0.05376382508177529</v>
      </c>
      <c r="DH77" s="7" t="n">
        <v>0.08979762595242205</v>
      </c>
      <c r="DI77" s="7" t="n">
        <v>-0.007951159022371221</v>
      </c>
      <c r="DJ77" s="7" t="n">
        <v>-0.0130724994646312</v>
      </c>
      <c r="DK77" s="7" t="n">
        <v>0.1908655117430407</v>
      </c>
      <c r="DL77" s="7" t="n">
        <v>0.2346454252041522</v>
      </c>
      <c r="DM77" s="7" t="n">
        <v>-0.05039995967432467</v>
      </c>
      <c r="DN77" s="7" t="n">
        <v>-0.008938439700126238</v>
      </c>
      <c r="DO77" s="7" t="n">
        <v>0.01664309175629035</v>
      </c>
      <c r="DP77" s="7" t="n">
        <v>0.2683796348573691</v>
      </c>
      <c r="DQ77" s="7" t="n">
        <v>-0.03704826158893227</v>
      </c>
      <c r="DR77" s="7" t="n">
        <v>0.1730904366099721</v>
      </c>
      <c r="DS77" s="7" t="n">
        <v>-0.03713939707713065</v>
      </c>
      <c r="DT77" s="7" t="n">
        <v>0.1241330354635791</v>
      </c>
      <c r="DU77" s="7" t="n">
        <v>0.08322709856149149</v>
      </c>
      <c r="DV77" s="7" t="n">
        <v>-0.1533689944009936</v>
      </c>
      <c r="DW77" s="7" t="n">
        <v>0.1915828615884093</v>
      </c>
      <c r="DX77" s="7" t="n">
        <v>0.08223289025738542</v>
      </c>
      <c r="DY77" s="7" t="n">
        <v>0.4457720943465666</v>
      </c>
      <c r="DZ77" s="7" t="n">
        <v>0.1349911695325856</v>
      </c>
      <c r="EA77" s="7" t="n">
        <v>-0.1632897485538117</v>
      </c>
      <c r="EB77" s="7" t="n">
        <v>0.1467436454581146</v>
      </c>
      <c r="EC77" s="7" t="n">
        <v>-0.07467783391449612</v>
      </c>
      <c r="ED77" s="7" t="n">
        <v>0.02051256742651288</v>
      </c>
      <c r="EE77" s="7" t="n">
        <v>0.1550480320919415</v>
      </c>
      <c r="EF77" s="7" t="n">
        <v>0.4177155158711207</v>
      </c>
      <c r="EG77" s="7" t="n">
        <v>0.007022635203475796</v>
      </c>
      <c r="EH77" s="7" t="n">
        <v>-0.1122542305770457</v>
      </c>
      <c r="EI77" s="7" t="n">
        <v>-0.1026085733380567</v>
      </c>
      <c r="EJ77" s="7" t="n">
        <v>0.1763465235205249</v>
      </c>
      <c r="EK77" s="7" t="n">
        <v>-0.09825446574136425</v>
      </c>
      <c r="EL77" s="7" t="n">
        <v>0.1440009871153869</v>
      </c>
      <c r="EM77" s="7" t="n">
        <v>0.08801174409600898</v>
      </c>
      <c r="EN77" s="7" t="n">
        <v>0.03793711009242511</v>
      </c>
      <c r="EO77" s="7" t="n">
        <v>0.04151749330075659</v>
      </c>
      <c r="EP77" s="7" t="n">
        <v>-0.1093481642390555</v>
      </c>
      <c r="EQ77" s="7" t="n">
        <v>0.4600435309218144</v>
      </c>
      <c r="ER77" s="7" t="n">
        <v>-0.09218309151856129</v>
      </c>
      <c r="ES77" s="7" t="n">
        <v>-0.1083256004998035</v>
      </c>
      <c r="ET77" s="7" t="n">
        <v>0.1721329145843996</v>
      </c>
      <c r="EU77" s="7" t="n">
        <v>0.04955383147973925</v>
      </c>
      <c r="EV77" s="7" t="n">
        <v>0.2335614656639505</v>
      </c>
      <c r="EW77" s="7" t="n">
        <v>-0.1190082928929808</v>
      </c>
      <c r="EX77" s="7" t="n">
        <v>0.3671409490197156</v>
      </c>
      <c r="EY77" s="7" t="n">
        <v>0.02265199408475492</v>
      </c>
      <c r="EZ77" s="7" t="n">
        <v>0.2185609484940009</v>
      </c>
      <c r="FA77" s="7" t="n">
        <v>0.4201381824725858</v>
      </c>
      <c r="FB77" s="7" t="n">
        <v>0.2539806750862535</v>
      </c>
      <c r="FC77" s="7" t="n">
        <v>0.1363039772394877</v>
      </c>
      <c r="FD77" s="7" t="n">
        <v>0.1822920457720731</v>
      </c>
      <c r="FE77" s="7" t="n">
        <v>0.1886260371447865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0.5094382778796637</v>
      </c>
      <c r="D78" s="7" t="n">
        <v>0.334575469924346</v>
      </c>
      <c r="E78" s="7" t="n">
        <v>0.3546627118214591</v>
      </c>
      <c r="F78" s="7" t="n">
        <v>0.3555731217384129</v>
      </c>
      <c r="G78" s="7" t="n">
        <v>0.3169039304205971</v>
      </c>
      <c r="H78" s="7" t="n">
        <v>0.7432143044657341</v>
      </c>
      <c r="I78" s="7" t="n">
        <v>0.230946856425414</v>
      </c>
      <c r="J78" s="7" t="n">
        <v>0.563614618781215</v>
      </c>
      <c r="K78" s="7" t="n">
        <v>0.3217626880260976</v>
      </c>
      <c r="L78" s="7" t="n">
        <v>0.3617569809760672</v>
      </c>
      <c r="M78" s="7" t="n">
        <v>0.3693686382754739</v>
      </c>
      <c r="N78" s="7" t="n">
        <v>0.0554136076725863</v>
      </c>
      <c r="O78" s="7" t="n">
        <v>0.5054647489577904</v>
      </c>
      <c r="P78" s="7" t="n">
        <v>0.03428846836438267</v>
      </c>
      <c r="Q78" s="7" t="n">
        <v>0.1061333867622161</v>
      </c>
      <c r="R78" s="7" t="n">
        <v>0.3427199349734638</v>
      </c>
      <c r="S78" s="7" t="n">
        <v>0.1305834703939889</v>
      </c>
      <c r="T78" s="7" t="n">
        <v>0.3924159528283293</v>
      </c>
      <c r="U78" s="7" t="n">
        <v>0.245896800433112</v>
      </c>
      <c r="V78" s="7" t="n">
        <v>0.1824822336400659</v>
      </c>
      <c r="W78" s="7" t="n">
        <v>0.5477849574767585</v>
      </c>
      <c r="X78" s="7" t="n">
        <v>0.6891947418909088</v>
      </c>
      <c r="Y78" s="7" t="n">
        <v>0.1737040607376192</v>
      </c>
      <c r="Z78" s="7" t="n">
        <v>0.5728733864862696</v>
      </c>
      <c r="AA78" s="7" t="n">
        <v>0.2926667181942791</v>
      </c>
      <c r="AB78" s="7" t="n">
        <v>0.5067648615756475</v>
      </c>
      <c r="AC78" s="7" t="n">
        <v>0.4167852382745981</v>
      </c>
      <c r="AD78" s="7" t="n">
        <v>0.3866349864803266</v>
      </c>
      <c r="AE78" s="7" t="n">
        <v>0.4497197223232787</v>
      </c>
      <c r="AF78" s="7" t="n">
        <v>0.2711493617059333</v>
      </c>
      <c r="AG78" s="7" t="n">
        <v>0.5444572063659735</v>
      </c>
      <c r="AH78" s="7" t="n">
        <v>0.3551855665620703</v>
      </c>
      <c r="AI78" s="7" t="n">
        <v>0.6876840030667445</v>
      </c>
      <c r="AJ78" s="7" t="n">
        <v>0.5572454564522294</v>
      </c>
      <c r="AK78" s="7" t="n">
        <v>0.222514143431508</v>
      </c>
      <c r="AL78" s="7" t="n">
        <v>0.3769841659164477</v>
      </c>
      <c r="AM78" s="7" t="n">
        <v>0.5180647785705893</v>
      </c>
      <c r="AN78" s="7" t="n">
        <v>0.2699137024578899</v>
      </c>
      <c r="AO78" s="7" t="n">
        <v>0.5733489583795963</v>
      </c>
      <c r="AP78" s="7" t="n">
        <v>0.153622096894996</v>
      </c>
      <c r="AQ78" s="7" t="n">
        <v>0.3713915872622659</v>
      </c>
      <c r="AR78" s="7" t="n">
        <v>0.2345473404734532</v>
      </c>
      <c r="AS78" s="7" t="n">
        <v>0.2014123736370396</v>
      </c>
      <c r="AT78" s="7" t="n">
        <v>0.1824478682384524</v>
      </c>
      <c r="AU78" s="7" t="n">
        <v>0.5528719170842677</v>
      </c>
      <c r="AV78" s="7" t="n">
        <v>0.6362291984361045</v>
      </c>
      <c r="AW78" s="7" t="n">
        <v>0.3111320364821383</v>
      </c>
      <c r="AX78" s="7" t="n">
        <v>0.1207653595676662</v>
      </c>
      <c r="AY78" s="7" t="n">
        <v>0.1725414870111725</v>
      </c>
      <c r="AZ78" s="7" t="n">
        <v>0.7035938237356535</v>
      </c>
      <c r="BA78" s="7" t="n">
        <v>0.4206153871754516</v>
      </c>
      <c r="BB78" s="7" t="n">
        <v>0.5225515856414745</v>
      </c>
      <c r="BC78" s="7" t="n">
        <v>0.1954061799240675</v>
      </c>
      <c r="BD78" s="7" t="n">
        <v>0.2870191105069116</v>
      </c>
      <c r="BE78" s="7" t="n">
        <v>0.3097180389248759</v>
      </c>
      <c r="BF78" s="7" t="n">
        <v>0.3769842525907584</v>
      </c>
      <c r="BG78" s="7" t="n">
        <v>0.4522125704086272</v>
      </c>
      <c r="BH78" s="7" t="n">
        <v>0.3493043940713439</v>
      </c>
      <c r="BI78" s="7" t="n">
        <v>0.361866556985464</v>
      </c>
      <c r="BJ78" s="7" t="n">
        <v>0.3304959084045023</v>
      </c>
      <c r="BK78" s="7" t="n">
        <v>0.4398484821939137</v>
      </c>
      <c r="BL78" s="7" t="n">
        <v>0.268086587849947</v>
      </c>
      <c r="BM78" s="7" t="n">
        <v>0.1219902440711816</v>
      </c>
      <c r="BN78" s="7" t="n">
        <v>0.6136070655503338</v>
      </c>
      <c r="BO78" s="7" t="n">
        <v>0.6018739278881142</v>
      </c>
      <c r="BP78" s="7" t="n">
        <v>0.4160824943421614</v>
      </c>
      <c r="BQ78" s="7" t="n">
        <v>0.2984895593664195</v>
      </c>
      <c r="BR78" s="7" t="n">
        <v>0.3837095257036474</v>
      </c>
      <c r="BS78" s="7" t="n">
        <v>0.2236891229737702</v>
      </c>
      <c r="BT78" s="7" t="n">
        <v>0.3930461639352237</v>
      </c>
      <c r="BU78" s="7" t="n">
        <v>0.1287958732079176</v>
      </c>
      <c r="BV78" s="7" t="n">
        <v>0.3248097320709825</v>
      </c>
      <c r="BW78" s="7" t="n">
        <v>0.4517685661202492</v>
      </c>
      <c r="BX78" s="7" t="n">
        <v>0.4066809269807702</v>
      </c>
      <c r="BY78" s="7" t="n">
        <v>0.1846772772583032</v>
      </c>
      <c r="BZ78" s="7" t="n">
        <v>0.5110124138023456</v>
      </c>
      <c r="CA78" s="7" t="n">
        <v>1</v>
      </c>
      <c r="CB78" s="7" t="n">
        <v>0.2809674233329688</v>
      </c>
      <c r="CC78" s="7" t="n">
        <v>0.1245192908781147</v>
      </c>
      <c r="CD78" s="7" t="n">
        <v>0.7246576503198452</v>
      </c>
      <c r="CE78" s="7" t="n">
        <v>0.3838629309697623</v>
      </c>
      <c r="CF78" s="7" t="n">
        <v>0.534443520592312</v>
      </c>
      <c r="CG78" s="7" t="n">
        <v>0.2003287880310981</v>
      </c>
      <c r="CH78" s="7" t="n">
        <v>0.08247815198304718</v>
      </c>
      <c r="CI78" s="7" t="n">
        <v>0.2894147089940277</v>
      </c>
      <c r="CJ78" s="7" t="n">
        <v>0.4160283582103794</v>
      </c>
      <c r="CK78" s="7" t="n">
        <v>0.2993905037422672</v>
      </c>
      <c r="CL78" s="7" t="n">
        <v>0.4895311735312656</v>
      </c>
      <c r="CM78" s="7" t="n">
        <v>0.1457396088563885</v>
      </c>
      <c r="CN78" s="7" t="n">
        <v>0.2841342704731085</v>
      </c>
      <c r="CO78" s="7" t="n">
        <v>0.2423723451191467</v>
      </c>
      <c r="CP78" s="7" t="n">
        <v>0.4834370876641566</v>
      </c>
      <c r="CQ78" s="7" t="n">
        <v>0.6414867607032079</v>
      </c>
      <c r="CR78" s="7" t="n">
        <v>0.4140502586454444</v>
      </c>
      <c r="CS78" s="7" t="n">
        <v>0.2652057948514673</v>
      </c>
      <c r="CT78" s="7" t="n">
        <v>0.6997617108855936</v>
      </c>
      <c r="CU78" s="7" t="n">
        <v>0.1538044033615328</v>
      </c>
      <c r="CV78" s="7" t="n">
        <v>0.6120008964460781</v>
      </c>
      <c r="CW78" s="7" t="n">
        <v>0.315624919689912</v>
      </c>
      <c r="CX78" s="7" t="n">
        <v>0.05715295137246109</v>
      </c>
      <c r="CY78" s="7" t="n">
        <v>0.09737166003209796</v>
      </c>
      <c r="CZ78" s="7" t="n">
        <v>0.1325217486425518</v>
      </c>
      <c r="DA78" s="7" t="n">
        <v>0.660747115283957</v>
      </c>
      <c r="DB78" s="7" t="n">
        <v>0.3616004523472362</v>
      </c>
      <c r="DC78" s="7" t="n">
        <v>0.473178667606635</v>
      </c>
      <c r="DD78" s="7" t="n">
        <v>0.07142798319039352</v>
      </c>
      <c r="DE78" s="7" t="n">
        <v>0.2270777226765735</v>
      </c>
      <c r="DF78" s="7" t="n">
        <v>0.2854676077263126</v>
      </c>
      <c r="DG78" s="7" t="n">
        <v>0.1185726351259102</v>
      </c>
      <c r="DH78" s="7" t="n">
        <v>0.2492855052962974</v>
      </c>
      <c r="DI78" s="7" t="n">
        <v>0.08846476093818162</v>
      </c>
      <c r="DJ78" s="7" t="n">
        <v>0.1502832445391259</v>
      </c>
      <c r="DK78" s="7" t="n">
        <v>0.3629048241568689</v>
      </c>
      <c r="DL78" s="7" t="n">
        <v>0.4390754400583672</v>
      </c>
      <c r="DM78" s="7" t="n">
        <v>0.1036259170559009</v>
      </c>
      <c r="DN78" s="7" t="n">
        <v>0.08979512628546557</v>
      </c>
      <c r="DO78" s="7" t="n">
        <v>0.1035626759834276</v>
      </c>
      <c r="DP78" s="7" t="n">
        <v>0.501784630823249</v>
      </c>
      <c r="DQ78" s="7" t="n">
        <v>0.1043141270971967</v>
      </c>
      <c r="DR78" s="7" t="n">
        <v>0.3383329282555057</v>
      </c>
      <c r="DS78" s="7" t="n">
        <v>0.1077604173627156</v>
      </c>
      <c r="DT78" s="7" t="n">
        <v>0.2828150145158225</v>
      </c>
      <c r="DU78" s="7" t="n">
        <v>0.2019325894256962</v>
      </c>
      <c r="DV78" s="7" t="n">
        <v>0.1120933459669665</v>
      </c>
      <c r="DW78" s="7" t="n">
        <v>0.4256776542358687</v>
      </c>
      <c r="DX78" s="7" t="n">
        <v>0.2932591350454123</v>
      </c>
      <c r="DY78" s="7" t="n">
        <v>0.4752138627927928</v>
      </c>
      <c r="DZ78" s="7" t="n">
        <v>0.2796546094570303</v>
      </c>
      <c r="EA78" s="7" t="n">
        <v>0.06468850586111656</v>
      </c>
      <c r="EB78" s="7" t="n">
        <v>0.327691120789045</v>
      </c>
      <c r="EC78" s="7" t="n">
        <v>0.1703947832195315</v>
      </c>
      <c r="ED78" s="7" t="n">
        <v>0.3495574087836538</v>
      </c>
      <c r="EE78" s="7" t="n">
        <v>0.3412183908836844</v>
      </c>
      <c r="EF78" s="7" t="n">
        <v>0.6112530604672118</v>
      </c>
      <c r="EG78" s="7" t="n">
        <v>0.1895989309923937</v>
      </c>
      <c r="EH78" s="7" t="n">
        <v>0.06871442598485376</v>
      </c>
      <c r="EI78" s="7" t="n">
        <v>0.07413591364914919</v>
      </c>
      <c r="EJ78" s="7" t="n">
        <v>0.434468500702672</v>
      </c>
      <c r="EK78" s="7" t="n">
        <v>0.07586335807997173</v>
      </c>
      <c r="EL78" s="7" t="n">
        <v>0.3533958133197946</v>
      </c>
      <c r="EM78" s="7" t="n">
        <v>0.1762235772078892</v>
      </c>
      <c r="EN78" s="7" t="n">
        <v>0.2046495015290812</v>
      </c>
      <c r="EO78" s="7" t="n">
        <v>0.2008808000362041</v>
      </c>
      <c r="EP78" s="7" t="n">
        <v>0.07981517667960999</v>
      </c>
      <c r="EQ78" s="7" t="n">
        <v>0.722394805348494</v>
      </c>
      <c r="ER78" s="7" t="n">
        <v>0.1678730382595537</v>
      </c>
      <c r="ES78" s="7" t="n">
        <v>0.08077165917092556</v>
      </c>
      <c r="ET78" s="7" t="n">
        <v>0.3111059646322676</v>
      </c>
      <c r="EU78" s="7" t="n">
        <v>0.1156011123704325</v>
      </c>
      <c r="EV78" s="7" t="n">
        <v>0.454520458766695</v>
      </c>
      <c r="EW78" s="7" t="n">
        <v>0.08089977900769726</v>
      </c>
      <c r="EX78" s="7" t="n">
        <v>0.5498138876514916</v>
      </c>
      <c r="EY78" s="7" t="n">
        <v>0.345216012965664</v>
      </c>
      <c r="EZ78" s="7" t="n">
        <v>0.3538038621997052</v>
      </c>
      <c r="FA78" s="7" t="n">
        <v>0.7251568067718771</v>
      </c>
      <c r="FB78" s="7" t="n">
        <v>0.3711477469453808</v>
      </c>
      <c r="FC78" s="7" t="n">
        <v>0.357744605554612</v>
      </c>
      <c r="FD78" s="7" t="n">
        <v>0.3535035524688701</v>
      </c>
      <c r="FE78" s="7" t="n">
        <v>0.4198371539938375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0.7794645462372829</v>
      </c>
      <c r="D79" s="7" t="n">
        <v>0.7776641532973794</v>
      </c>
      <c r="E79" s="7" t="n">
        <v>-0.2175253217233171</v>
      </c>
      <c r="F79" s="7" t="n">
        <v>0.6520817747093105</v>
      </c>
      <c r="G79" s="7" t="n">
        <v>-0.03091226956279707</v>
      </c>
      <c r="H79" s="7" t="n">
        <v>0.1387664273968469</v>
      </c>
      <c r="I79" s="7" t="n">
        <v>0.5583849062091941</v>
      </c>
      <c r="J79" s="7" t="n">
        <v>0.4986287906575469</v>
      </c>
      <c r="K79" s="7" t="n">
        <v>-0.2019651763276998</v>
      </c>
      <c r="L79" s="7" t="n">
        <v>0.7988970096665755</v>
      </c>
      <c r="M79" s="7" t="n">
        <v>0.8374976851682815</v>
      </c>
      <c r="N79" s="7" t="n">
        <v>0.8529239319591886</v>
      </c>
      <c r="O79" s="7" t="n">
        <v>0.5435996202759118</v>
      </c>
      <c r="P79" s="7" t="n">
        <v>0.8243168005728412</v>
      </c>
      <c r="Q79" s="7" t="n">
        <v>0.8589610536720658</v>
      </c>
      <c r="R79" s="7" t="n">
        <v>0.7744440301181438</v>
      </c>
      <c r="S79" s="7" t="n">
        <v>0.8386220621058815</v>
      </c>
      <c r="T79" s="7" t="n">
        <v>0.5565405762669885</v>
      </c>
      <c r="U79" s="7" t="n">
        <v>0.8707219217966079</v>
      </c>
      <c r="V79" s="7" t="n">
        <v>0.5426609401044498</v>
      </c>
      <c r="W79" s="7" t="n">
        <v>0.5185039829713298</v>
      </c>
      <c r="X79" s="7" t="n">
        <v>0.09658923534786301</v>
      </c>
      <c r="Y79" s="7" t="n">
        <v>0.5578894360421143</v>
      </c>
      <c r="Z79" s="7" t="n">
        <v>0.1669003539713701</v>
      </c>
      <c r="AA79" s="7" t="n">
        <v>0.5402415246706874</v>
      </c>
      <c r="AB79" s="7" t="n">
        <v>0.8695775666132334</v>
      </c>
      <c r="AC79" s="7" t="n">
        <v>0.8786337602183805</v>
      </c>
      <c r="AD79" s="7" t="n">
        <v>0.8406884098887363</v>
      </c>
      <c r="AE79" s="7" t="n">
        <v>0.5474215959394511</v>
      </c>
      <c r="AF79" s="7" t="n">
        <v>0.7525182279093928</v>
      </c>
      <c r="AG79" s="7" t="n">
        <v>-0.01178078303382766</v>
      </c>
      <c r="AH79" s="7" t="n">
        <v>0.01821558636347695</v>
      </c>
      <c r="AI79" s="7" t="n">
        <v>0.1624449875423916</v>
      </c>
      <c r="AJ79" s="7" t="n">
        <v>0.5730927447037661</v>
      </c>
      <c r="AK79" s="7" t="n">
        <v>0.5762358117732306</v>
      </c>
      <c r="AL79" s="7" t="n">
        <v>0.3165694266841254</v>
      </c>
      <c r="AM79" s="7" t="n">
        <v>0.3090577696158061</v>
      </c>
      <c r="AN79" s="7" t="n">
        <v>0.5268427628726844</v>
      </c>
      <c r="AO79" s="7" t="n">
        <v>0.5759393166000342</v>
      </c>
      <c r="AP79" s="7" t="n">
        <v>0.9177591037570909</v>
      </c>
      <c r="AQ79" s="7" t="n">
        <v>0.8519591805954446</v>
      </c>
      <c r="AR79" s="7" t="n">
        <v>0.774230992990932</v>
      </c>
      <c r="AS79" s="7" t="n">
        <v>0.7457180864577828</v>
      </c>
      <c r="AT79" s="7" t="n">
        <v>0.7213583003937956</v>
      </c>
      <c r="AU79" s="7" t="n">
        <v>0.8476277585246734</v>
      </c>
      <c r="AV79" s="7" t="n">
        <v>0.4588373759045765</v>
      </c>
      <c r="AW79" s="7" t="n">
        <v>0.8101746375251118</v>
      </c>
      <c r="AX79" s="7" t="n">
        <v>0.658214916522617</v>
      </c>
      <c r="AY79" s="7" t="n">
        <v>0.5604692246110319</v>
      </c>
      <c r="AZ79" s="7" t="n">
        <v>0.1049156595126784</v>
      </c>
      <c r="BA79" s="7" t="n">
        <v>0.5811736986513629</v>
      </c>
      <c r="BB79" s="7" t="n">
        <v>0.5583258668030004</v>
      </c>
      <c r="BC79" s="7" t="n">
        <v>0.7442045060605628</v>
      </c>
      <c r="BD79" s="7" t="n">
        <v>0.5683519318125783</v>
      </c>
      <c r="BE79" s="7" t="n">
        <v>0.8029116419047131</v>
      </c>
      <c r="BF79" s="7" t="n">
        <v>0.3165694833832209</v>
      </c>
      <c r="BG79" s="7" t="n">
        <v>0.5333715333196323</v>
      </c>
      <c r="BH79" s="7" t="n">
        <v>0.7513103792045895</v>
      </c>
      <c r="BI79" s="7" t="n">
        <v>0.7104131068199631</v>
      </c>
      <c r="BJ79" s="7" t="n">
        <v>0.6894932998860334</v>
      </c>
      <c r="BK79" s="7" t="n">
        <v>0.6024157881345883</v>
      </c>
      <c r="BL79" s="7" t="n">
        <v>0.6059919513439762</v>
      </c>
      <c r="BM79" s="7" t="n">
        <v>-0.3576854688171716</v>
      </c>
      <c r="BN79" s="7" t="n">
        <v>0.08514220585079176</v>
      </c>
      <c r="BO79" s="7" t="n">
        <v>0.6522572165205023</v>
      </c>
      <c r="BP79" s="7" t="n">
        <v>0.4810677020180822</v>
      </c>
      <c r="BQ79" s="7" t="n">
        <v>0.01329920180955688</v>
      </c>
      <c r="BR79" s="7" t="n">
        <v>0.8023377841269924</v>
      </c>
      <c r="BS79" s="7" t="n">
        <v>0.735740611207588</v>
      </c>
      <c r="BT79" s="7" t="n">
        <v>0.7156412928518793</v>
      </c>
      <c r="BU79" s="7" t="n">
        <v>0.6805519978068275</v>
      </c>
      <c r="BV79" s="7" t="n">
        <v>0.9556519743543147</v>
      </c>
      <c r="BW79" s="7" t="n">
        <v>0.4123311492727571</v>
      </c>
      <c r="BX79" s="7" t="n">
        <v>0.412508880856615</v>
      </c>
      <c r="BY79" s="7" t="n">
        <v>0.6215368480600716</v>
      </c>
      <c r="BZ79" s="7" t="n">
        <v>0.1151755484443448</v>
      </c>
      <c r="CA79" s="7" t="n">
        <v>0.2809674233329688</v>
      </c>
      <c r="CB79" s="7" t="n">
        <v>1</v>
      </c>
      <c r="CC79" s="7" t="n">
        <v>0.8813212776733392</v>
      </c>
      <c r="CD79" s="7" t="n">
        <v>0.1083115920984065</v>
      </c>
      <c r="CE79" s="7" t="n">
        <v>0.6586023041939006</v>
      </c>
      <c r="CF79" s="7" t="n">
        <v>0.2446477712609071</v>
      </c>
      <c r="CG79" s="7" t="n">
        <v>0.5580724475637487</v>
      </c>
      <c r="CH79" s="7" t="n">
        <v>0.8215453609477499</v>
      </c>
      <c r="CI79" s="7" t="n">
        <v>0.8758935625549447</v>
      </c>
      <c r="CJ79" s="7" t="n">
        <v>0.5639585740881914</v>
      </c>
      <c r="CK79" s="7" t="n">
        <v>-0.1469116089582349</v>
      </c>
      <c r="CL79" s="7" t="n">
        <v>0.5705378063292483</v>
      </c>
      <c r="CM79" s="7" t="n">
        <v>0.86333152510319</v>
      </c>
      <c r="CN79" s="7" t="n">
        <v>0.5392124696091417</v>
      </c>
      <c r="CO79" s="7" t="n">
        <v>0.9796627460628827</v>
      </c>
      <c r="CP79" s="7" t="n">
        <v>0.866134512089242</v>
      </c>
      <c r="CQ79" s="7" t="n">
        <v>0.03019779048678628</v>
      </c>
      <c r="CR79" s="7" t="n">
        <v>0.8505640679913922</v>
      </c>
      <c r="CS79" s="7" t="n">
        <v>0.6147492890172606</v>
      </c>
      <c r="CT79" s="7" t="n">
        <v>0.2603431252164421</v>
      </c>
      <c r="CU79" s="7" t="n">
        <v>-0.365471207542507</v>
      </c>
      <c r="CV79" s="7" t="n">
        <v>0.5143645888240022</v>
      </c>
      <c r="CW79" s="7" t="n">
        <v>0.6062415022459603</v>
      </c>
      <c r="CX79" s="7" t="n">
        <v>0.7875696488127421</v>
      </c>
      <c r="CY79" s="7" t="n">
        <v>0.7103149226264148</v>
      </c>
      <c r="CZ79" s="7" t="n">
        <v>0.8299279605594772</v>
      </c>
      <c r="DA79" s="7" t="n">
        <v>0.2344590632976199</v>
      </c>
      <c r="DB79" s="7" t="n">
        <v>0.5387362728268813</v>
      </c>
      <c r="DC79" s="7" t="n">
        <v>0.5139330065980154</v>
      </c>
      <c r="DD79" s="7" t="n">
        <v>0.6270161788037896</v>
      </c>
      <c r="DE79" s="7" t="n">
        <v>0.9154796541738724</v>
      </c>
      <c r="DF79" s="7" t="n">
        <v>0.6920669528579247</v>
      </c>
      <c r="DG79" s="7" t="n">
        <v>0.3306971861105277</v>
      </c>
      <c r="DH79" s="7" t="n">
        <v>0.9693384282661556</v>
      </c>
      <c r="DI79" s="7" t="n">
        <v>0.6255299756663262</v>
      </c>
      <c r="DJ79" s="7" t="n">
        <v>0.8388252409164791</v>
      </c>
      <c r="DK79" s="7" t="n">
        <v>0.4277935061454727</v>
      </c>
      <c r="DL79" s="7" t="n">
        <v>0.594188843854102</v>
      </c>
      <c r="DM79" s="7" t="n">
        <v>0.86084168634408</v>
      </c>
      <c r="DN79" s="7" t="n">
        <v>0.7500831492300837</v>
      </c>
      <c r="DO79" s="7" t="n">
        <v>0.767932106744592</v>
      </c>
      <c r="DP79" s="7" t="n">
        <v>0.5532359163738919</v>
      </c>
      <c r="DQ79" s="7" t="n">
        <v>0.8640248957307677</v>
      </c>
      <c r="DR79" s="7" t="n">
        <v>0.7285735891655818</v>
      </c>
      <c r="DS79" s="7" t="n">
        <v>0.7815441591927897</v>
      </c>
      <c r="DT79" s="7" t="n">
        <v>0.6379302960441374</v>
      </c>
      <c r="DU79" s="7" t="n">
        <v>0.5345699023192942</v>
      </c>
      <c r="DV79" s="7" t="n">
        <v>0.6936800473661041</v>
      </c>
      <c r="DW79" s="7" t="n">
        <v>0.4918128684971359</v>
      </c>
      <c r="DX79" s="7" t="n">
        <v>0.6191353560703179</v>
      </c>
      <c r="DY79" s="7" t="n">
        <v>0.3586675931969311</v>
      </c>
      <c r="DZ79" s="7" t="n">
        <v>0.5568315008920112</v>
      </c>
      <c r="EA79" s="7" t="n">
        <v>0.7534127628529285</v>
      </c>
      <c r="EB79" s="7" t="n">
        <v>0.817655140782751</v>
      </c>
      <c r="EC79" s="7" t="n">
        <v>0.541711321702547</v>
      </c>
      <c r="ED79" s="7" t="n">
        <v>0.2254892347321003</v>
      </c>
      <c r="EE79" s="7" t="n">
        <v>0.5448457007799847</v>
      </c>
      <c r="EF79" s="7" t="n">
        <v>0.771239593068675</v>
      </c>
      <c r="EG79" s="7" t="n">
        <v>0.8707492492750997</v>
      </c>
      <c r="EH79" s="7" t="n">
        <v>0.8438937463740916</v>
      </c>
      <c r="EI79" s="7" t="n">
        <v>0.8627579876064659</v>
      </c>
      <c r="EJ79" s="7" t="n">
        <v>0.7423135430385666</v>
      </c>
      <c r="EK79" s="7" t="n">
        <v>0.8350156768451412</v>
      </c>
      <c r="EL79" s="7" t="n">
        <v>0.7217226192747815</v>
      </c>
      <c r="EM79" s="7" t="n">
        <v>0.5806657208162912</v>
      </c>
      <c r="EN79" s="7" t="n">
        <v>0.8670146027213286</v>
      </c>
      <c r="EO79" s="7" t="n">
        <v>0.5822211419406355</v>
      </c>
      <c r="EP79" s="7" t="n">
        <v>0.8486847367246191</v>
      </c>
      <c r="EQ79" s="7" t="n">
        <v>0.2056532505369524</v>
      </c>
      <c r="ER79" s="7" t="n">
        <v>0.5751803556923387</v>
      </c>
      <c r="ES79" s="7" t="n">
        <v>0.8529498024522946</v>
      </c>
      <c r="ET79" s="7" t="n">
        <v>0.5428511537462343</v>
      </c>
      <c r="EU79" s="7" t="n">
        <v>-0.3589172818525895</v>
      </c>
      <c r="EV79" s="7" t="n">
        <v>0.4856711335707604</v>
      </c>
      <c r="EW79" s="7" t="n">
        <v>0.8556577139985218</v>
      </c>
      <c r="EX79" s="7" t="n">
        <v>0.2145061441717096</v>
      </c>
      <c r="EY79" s="7" t="n">
        <v>0.2222446836345899</v>
      </c>
      <c r="EZ79" s="7" t="n">
        <v>0.9457453160122083</v>
      </c>
      <c r="FA79" s="7" t="n">
        <v>0.6003603711896327</v>
      </c>
      <c r="FB79" s="7" t="n">
        <v>-0.2222912420319839</v>
      </c>
      <c r="FC79" s="7" t="n">
        <v>0.8347473214124994</v>
      </c>
      <c r="FD79" s="7" t="n">
        <v>0.4385306738100159</v>
      </c>
      <c r="FE79" s="7" t="n">
        <v>-0.08610146582608523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0.8011784057225813</v>
      </c>
      <c r="D80" s="7" t="n">
        <v>0.8518190903199137</v>
      </c>
      <c r="E80" s="7" t="n">
        <v>-0.2597703468619275</v>
      </c>
      <c r="F80" s="7" t="n">
        <v>0.7333964737175565</v>
      </c>
      <c r="G80" s="7" t="n">
        <v>0.009138989777745018</v>
      </c>
      <c r="H80" s="7" t="n">
        <v>0.02996274768767389</v>
      </c>
      <c r="I80" s="7" t="n">
        <v>0.5583352289728916</v>
      </c>
      <c r="J80" s="7" t="n">
        <v>0.4797065718104925</v>
      </c>
      <c r="K80" s="7" t="n">
        <v>-0.2317262342371828</v>
      </c>
      <c r="L80" s="7" t="n">
        <v>0.8712580647432614</v>
      </c>
      <c r="M80" s="7" t="n">
        <v>0.8889985114626906</v>
      </c>
      <c r="N80" s="7" t="n">
        <v>0.9463554790550291</v>
      </c>
      <c r="O80" s="7" t="n">
        <v>0.4622495721397997</v>
      </c>
      <c r="P80" s="7" t="n">
        <v>0.9412119541878118</v>
      </c>
      <c r="Q80" s="7" t="n">
        <v>0.9494658153544305</v>
      </c>
      <c r="R80" s="7" t="n">
        <v>0.777802083582773</v>
      </c>
      <c r="S80" s="7" t="n">
        <v>0.9321895918639584</v>
      </c>
      <c r="T80" s="7" t="n">
        <v>0.5361550981563672</v>
      </c>
      <c r="U80" s="7" t="n">
        <v>0.8954363530698207</v>
      </c>
      <c r="V80" s="7" t="n">
        <v>0.5452660621848915</v>
      </c>
      <c r="W80" s="7" t="n">
        <v>0.4325999671363268</v>
      </c>
      <c r="X80" s="7" t="n">
        <v>-0.008719692201402746</v>
      </c>
      <c r="Y80" s="7" t="n">
        <v>0.5600965410740718</v>
      </c>
      <c r="Z80" s="7" t="n">
        <v>0.1539018576583144</v>
      </c>
      <c r="AA80" s="7" t="n">
        <v>0.5470792945673463</v>
      </c>
      <c r="AB80" s="7" t="n">
        <v>0.8222811347956247</v>
      </c>
      <c r="AC80" s="7" t="n">
        <v>0.8771074433443786</v>
      </c>
      <c r="AD80" s="7" t="n">
        <v>0.890146994260671</v>
      </c>
      <c r="AE80" s="7" t="n">
        <v>0.5385127390134447</v>
      </c>
      <c r="AF80" s="7" t="n">
        <v>0.860338275700765</v>
      </c>
      <c r="AG80" s="7" t="n">
        <v>-0.05996936000687415</v>
      </c>
      <c r="AH80" s="7" t="n">
        <v>-0.02053462453121893</v>
      </c>
      <c r="AI80" s="7" t="n">
        <v>0.05536473893986076</v>
      </c>
      <c r="AJ80" s="7" t="n">
        <v>0.5379990600656338</v>
      </c>
      <c r="AK80" s="7" t="n">
        <v>0.6112498151097909</v>
      </c>
      <c r="AL80" s="7" t="n">
        <v>0.2981144641534973</v>
      </c>
      <c r="AM80" s="7" t="n">
        <v>0.2210061185245619</v>
      </c>
      <c r="AN80" s="7" t="n">
        <v>0.5387021745353123</v>
      </c>
      <c r="AO80" s="7" t="n">
        <v>0.5322635811578251</v>
      </c>
      <c r="AP80" s="7" t="n">
        <v>0.9952275550216392</v>
      </c>
      <c r="AQ80" s="7" t="n">
        <v>0.8907266253767908</v>
      </c>
      <c r="AR80" s="7" t="n">
        <v>0.8648678418411959</v>
      </c>
      <c r="AS80" s="7" t="n">
        <v>0.8584601363121335</v>
      </c>
      <c r="AT80" s="7" t="n">
        <v>0.8486558621665691</v>
      </c>
      <c r="AU80" s="7" t="n">
        <v>0.7794283810030932</v>
      </c>
      <c r="AV80" s="7" t="n">
        <v>0.4020765748828284</v>
      </c>
      <c r="AW80" s="7" t="n">
        <v>0.8860106908595022</v>
      </c>
      <c r="AX80" s="7" t="n">
        <v>0.8215489717038641</v>
      </c>
      <c r="AY80" s="7" t="n">
        <v>0.5674919734958078</v>
      </c>
      <c r="AZ80" s="7" t="n">
        <v>-0.002168020995320812</v>
      </c>
      <c r="BA80" s="7" t="n">
        <v>0.5554775894028088</v>
      </c>
      <c r="BB80" s="7" t="n">
        <v>0.5304406986262309</v>
      </c>
      <c r="BC80" s="7" t="n">
        <v>0.8530473169065024</v>
      </c>
      <c r="BD80" s="7" t="n">
        <v>0.5644688561879139</v>
      </c>
      <c r="BE80" s="7" t="n">
        <v>0.8878408784434284</v>
      </c>
      <c r="BF80" s="7" t="n">
        <v>0.2981145063208083</v>
      </c>
      <c r="BG80" s="7" t="n">
        <v>0.5111754230039136</v>
      </c>
      <c r="BH80" s="7" t="n">
        <v>0.7491397766044324</v>
      </c>
      <c r="BI80" s="7" t="n">
        <v>0.5660027823628657</v>
      </c>
      <c r="BJ80" s="7" t="n">
        <v>0.7024229392258204</v>
      </c>
      <c r="BK80" s="7" t="n">
        <v>0.5553493058879564</v>
      </c>
      <c r="BL80" s="7" t="n">
        <v>0.591010229789436</v>
      </c>
      <c r="BM80" s="7" t="n">
        <v>-0.3302871681206693</v>
      </c>
      <c r="BN80" s="7" t="n">
        <v>-0.02474353772207118</v>
      </c>
      <c r="BO80" s="7" t="n">
        <v>0.5630062553977685</v>
      </c>
      <c r="BP80" s="7" t="n">
        <v>0.4838113061495029</v>
      </c>
      <c r="BQ80" s="7" t="n">
        <v>-0.03969211978152449</v>
      </c>
      <c r="BR80" s="7" t="n">
        <v>0.8655880114892077</v>
      </c>
      <c r="BS80" s="7" t="n">
        <v>0.8823031797421115</v>
      </c>
      <c r="BT80" s="7" t="n">
        <v>0.7493673350950515</v>
      </c>
      <c r="BU80" s="7" t="n">
        <v>0.6634029911220621</v>
      </c>
      <c r="BV80" s="7" t="n">
        <v>0.759378899241104</v>
      </c>
      <c r="BW80" s="7" t="n">
        <v>0.2999713951005095</v>
      </c>
      <c r="BX80" s="7" t="n">
        <v>0.4392063159867207</v>
      </c>
      <c r="BY80" s="7" t="n">
        <v>0.5830259147120388</v>
      </c>
      <c r="BZ80" s="7" t="n">
        <v>-0.03800116724126511</v>
      </c>
      <c r="CA80" s="7" t="n">
        <v>0.1245192908781147</v>
      </c>
      <c r="CB80" s="7" t="n">
        <v>0.8813212776733392</v>
      </c>
      <c r="CC80" s="7" t="n">
        <v>1</v>
      </c>
      <c r="CD80" s="7" t="n">
        <v>-0.008523222387403894</v>
      </c>
      <c r="CE80" s="7" t="n">
        <v>0.653404415339244</v>
      </c>
      <c r="CF80" s="7" t="n">
        <v>0.1251448058180846</v>
      </c>
      <c r="CG80" s="7" t="n">
        <v>0.5548731837041814</v>
      </c>
      <c r="CH80" s="7" t="n">
        <v>0.9390185010770219</v>
      </c>
      <c r="CI80" s="7" t="n">
        <v>0.8497768363916854</v>
      </c>
      <c r="CJ80" s="7" t="n">
        <v>0.5623868572550175</v>
      </c>
      <c r="CK80" s="7" t="n">
        <v>-0.1281160707114799</v>
      </c>
      <c r="CL80" s="7" t="n">
        <v>0.5425987378971519</v>
      </c>
      <c r="CM80" s="7" t="n">
        <v>0.9107210716253482</v>
      </c>
      <c r="CN80" s="7" t="n">
        <v>0.4747993129409548</v>
      </c>
      <c r="CO80" s="7" t="n">
        <v>0.8862737603857153</v>
      </c>
      <c r="CP80" s="7" t="n">
        <v>0.8629744456034735</v>
      </c>
      <c r="CQ80" s="7" t="n">
        <v>-0.04597817480989806</v>
      </c>
      <c r="CR80" s="7" t="n">
        <v>0.6957166498949728</v>
      </c>
      <c r="CS80" s="7" t="n">
        <v>0.5985057227050721</v>
      </c>
      <c r="CT80" s="7" t="n">
        <v>0.1489815687483806</v>
      </c>
      <c r="CU80" s="7" t="n">
        <v>-0.3047928846086009</v>
      </c>
      <c r="CV80" s="7" t="n">
        <v>0.5034101100394173</v>
      </c>
      <c r="CW80" s="7" t="n">
        <v>0.6043323911147265</v>
      </c>
      <c r="CX80" s="7" t="n">
        <v>0.9257495738369642</v>
      </c>
      <c r="CY80" s="7" t="n">
        <v>0.8885811433448784</v>
      </c>
      <c r="CZ80" s="7" t="n">
        <v>0.9624758979190834</v>
      </c>
      <c r="DA80" s="7" t="n">
        <v>0.1679592890108738</v>
      </c>
      <c r="DB80" s="7" t="n">
        <v>0.5291096858874664</v>
      </c>
      <c r="DC80" s="7" t="n">
        <v>0.5038851359572382</v>
      </c>
      <c r="DD80" s="7" t="n">
        <v>0.8154672137619872</v>
      </c>
      <c r="DE80" s="7" t="n">
        <v>0.9431053372944443</v>
      </c>
      <c r="DF80" s="7" t="n">
        <v>0.6808096409613438</v>
      </c>
      <c r="DG80" s="7" t="n">
        <v>0.3493000976979158</v>
      </c>
      <c r="DH80" s="7" t="n">
        <v>0.8569117514376194</v>
      </c>
      <c r="DI80" s="7" t="n">
        <v>0.8019763715145137</v>
      </c>
      <c r="DJ80" s="7" t="n">
        <v>0.9638978727732053</v>
      </c>
      <c r="DK80" s="7" t="n">
        <v>0.4302000760169015</v>
      </c>
      <c r="DL80" s="7" t="n">
        <v>0.558032897592977</v>
      </c>
      <c r="DM80" s="7" t="n">
        <v>0.997307450060779</v>
      </c>
      <c r="DN80" s="7" t="n">
        <v>0.8604937711639814</v>
      </c>
      <c r="DO80" s="7" t="n">
        <v>0.8697620308832295</v>
      </c>
      <c r="DP80" s="7" t="n">
        <v>0.5350574760092198</v>
      </c>
      <c r="DQ80" s="7" t="n">
        <v>0.9873539708180941</v>
      </c>
      <c r="DR80" s="7" t="n">
        <v>0.7257251251238832</v>
      </c>
      <c r="DS80" s="7" t="n">
        <v>0.9346585452600117</v>
      </c>
      <c r="DT80" s="7" t="n">
        <v>0.7736937743559412</v>
      </c>
      <c r="DU80" s="7" t="n">
        <v>0.5732351172540013</v>
      </c>
      <c r="DV80" s="7" t="n">
        <v>0.7867274244749107</v>
      </c>
      <c r="DW80" s="7" t="n">
        <v>0.5011450159206634</v>
      </c>
      <c r="DX80" s="7" t="n">
        <v>0.6266335128859645</v>
      </c>
      <c r="DY80" s="7" t="n">
        <v>0.2968800087633884</v>
      </c>
      <c r="DZ80" s="7" t="n">
        <v>0.6096861868369998</v>
      </c>
      <c r="EA80" s="7" t="n">
        <v>0.8835532889565333</v>
      </c>
      <c r="EB80" s="7" t="n">
        <v>0.8215928958210954</v>
      </c>
      <c r="EC80" s="7" t="n">
        <v>0.5414197542407542</v>
      </c>
      <c r="ED80" s="7" t="n">
        <v>0.2220370112715835</v>
      </c>
      <c r="EE80" s="7" t="n">
        <v>0.595165047353837</v>
      </c>
      <c r="EF80" s="7" t="n">
        <v>0.6694876162647732</v>
      </c>
      <c r="EG80" s="7" t="n">
        <v>0.9333947602620684</v>
      </c>
      <c r="EH80" s="7" t="n">
        <v>0.9497100854686005</v>
      </c>
      <c r="EI80" s="7" t="n">
        <v>0.953589717034106</v>
      </c>
      <c r="EJ80" s="7" t="n">
        <v>0.773409161810839</v>
      </c>
      <c r="EK80" s="7" t="n">
        <v>0.946003581251287</v>
      </c>
      <c r="EL80" s="7" t="n">
        <v>0.6655491046263361</v>
      </c>
      <c r="EM80" s="7" t="n">
        <v>0.6308225661651647</v>
      </c>
      <c r="EN80" s="7" t="n">
        <v>0.957648432798638</v>
      </c>
      <c r="EO80" s="7" t="n">
        <v>0.5899143744928977</v>
      </c>
      <c r="EP80" s="7" t="n">
        <v>0.9534006312488725</v>
      </c>
      <c r="EQ80" s="7" t="n">
        <v>0.120569035342241</v>
      </c>
      <c r="ER80" s="7" t="n">
        <v>0.5943726874075649</v>
      </c>
      <c r="ES80" s="7" t="n">
        <v>0.9542079114420955</v>
      </c>
      <c r="ET80" s="7" t="n">
        <v>0.5633369293691697</v>
      </c>
      <c r="EU80" s="7" t="n">
        <v>-0.3295357826478245</v>
      </c>
      <c r="EV80" s="7" t="n">
        <v>0.4817249894928055</v>
      </c>
      <c r="EW80" s="7" t="n">
        <v>0.9514543680120336</v>
      </c>
      <c r="EX80" s="7" t="n">
        <v>0.1456961987047534</v>
      </c>
      <c r="EY80" s="7" t="n">
        <v>0.2289745082881374</v>
      </c>
      <c r="EZ80" s="7" t="n">
        <v>0.7365587791425341</v>
      </c>
      <c r="FA80" s="7" t="n">
        <v>0.4361320298371807</v>
      </c>
      <c r="FB80" s="7" t="n">
        <v>-0.2566932300730519</v>
      </c>
      <c r="FC80" s="7" t="n">
        <v>0.7704179067515512</v>
      </c>
      <c r="FD80" s="7" t="n">
        <v>0.4396480497658415</v>
      </c>
      <c r="FE80" s="7" t="n">
        <v>-0.1104606236438462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0.4329149036228768</v>
      </c>
      <c r="D81" s="7" t="n">
        <v>0.2989018196108776</v>
      </c>
      <c r="E81" s="7" t="n">
        <v>0.4489836887263209</v>
      </c>
      <c r="F81" s="7" t="n">
        <v>0.3832177897709424</v>
      </c>
      <c r="G81" s="7" t="n">
        <v>0.4307809754882099</v>
      </c>
      <c r="H81" s="7" t="n">
        <v>0.9816929130657569</v>
      </c>
      <c r="I81" s="7" t="n">
        <v>0.2070191289421035</v>
      </c>
      <c r="J81" s="7" t="n">
        <v>0.5891606755988886</v>
      </c>
      <c r="K81" s="7" t="n">
        <v>0.4075930871366095</v>
      </c>
      <c r="L81" s="7" t="n">
        <v>0.3184232753725928</v>
      </c>
      <c r="M81" s="7" t="n">
        <v>0.2902484173655432</v>
      </c>
      <c r="N81" s="7" t="n">
        <v>-0.07436768614017913</v>
      </c>
      <c r="O81" s="7" t="n">
        <v>0.3423635212470544</v>
      </c>
      <c r="P81" s="7" t="n">
        <v>-0.09718370139303673</v>
      </c>
      <c r="Q81" s="7" t="n">
        <v>-0.02831960808461167</v>
      </c>
      <c r="R81" s="7" t="n">
        <v>0.1497094754161771</v>
      </c>
      <c r="S81" s="7" t="n">
        <v>0.02903467517427407</v>
      </c>
      <c r="T81" s="7" t="n">
        <v>0.2643088906653809</v>
      </c>
      <c r="U81" s="7" t="n">
        <v>0.07256365446407825</v>
      </c>
      <c r="V81" s="7" t="n">
        <v>0.1706729727405031</v>
      </c>
      <c r="W81" s="7" t="n">
        <v>0.4596025578616949</v>
      </c>
      <c r="X81" s="7" t="n">
        <v>0.9918128173023104</v>
      </c>
      <c r="Y81" s="7" t="n">
        <v>0.1593124799855144</v>
      </c>
      <c r="Z81" s="7" t="n">
        <v>0.6123173348087131</v>
      </c>
      <c r="AA81" s="7" t="n">
        <v>0.2069726767414335</v>
      </c>
      <c r="AB81" s="7" t="n">
        <v>0.3119353782390533</v>
      </c>
      <c r="AC81" s="7" t="n">
        <v>0.2636444438417944</v>
      </c>
      <c r="AD81" s="7" t="n">
        <v>0.306340730256202</v>
      </c>
      <c r="AE81" s="7" t="n">
        <v>0.346333949744143</v>
      </c>
      <c r="AF81" s="7" t="n">
        <v>0.2310552133112045</v>
      </c>
      <c r="AG81" s="7" t="n">
        <v>0.591476990947451</v>
      </c>
      <c r="AH81" s="7" t="n">
        <v>0.3621433150456833</v>
      </c>
      <c r="AI81" s="7" t="n">
        <v>0.9542783354442574</v>
      </c>
      <c r="AJ81" s="7" t="n">
        <v>0.4213861112761955</v>
      </c>
      <c r="AK81" s="7" t="n">
        <v>0.1212456874938588</v>
      </c>
      <c r="AL81" s="7" t="n">
        <v>0.4047507974615944</v>
      </c>
      <c r="AM81" s="7" t="n">
        <v>0.578318592032405</v>
      </c>
      <c r="AN81" s="7" t="n">
        <v>0.204256186120926</v>
      </c>
      <c r="AO81" s="7" t="n">
        <v>0.4332199120561385</v>
      </c>
      <c r="AP81" s="7" t="n">
        <v>0.007302448892120699</v>
      </c>
      <c r="AQ81" s="7" t="n">
        <v>0.2618698895174196</v>
      </c>
      <c r="AR81" s="7" t="n">
        <v>0.1214764169611166</v>
      </c>
      <c r="AS81" s="7" t="n">
        <v>0.1002975264427074</v>
      </c>
      <c r="AT81" s="7" t="n">
        <v>0.08913243424465923</v>
      </c>
      <c r="AU81" s="7" t="n">
        <v>0.341182354965905</v>
      </c>
      <c r="AV81" s="7" t="n">
        <v>0.6922044116047029</v>
      </c>
      <c r="AW81" s="7" t="n">
        <v>0.2336532072017964</v>
      </c>
      <c r="AX81" s="7" t="n">
        <v>0.02079677010791876</v>
      </c>
      <c r="AY81" s="7" t="n">
        <v>0.166945397778037</v>
      </c>
      <c r="AZ81" s="7" t="n">
        <v>0.9955632820445763</v>
      </c>
      <c r="BA81" s="7" t="n">
        <v>0.3739151399813384</v>
      </c>
      <c r="BB81" s="7" t="n">
        <v>0.3807298510991451</v>
      </c>
      <c r="BC81" s="7" t="n">
        <v>0.09424819247543628</v>
      </c>
      <c r="BD81" s="7" t="n">
        <v>0.1906760320039531</v>
      </c>
      <c r="BE81" s="7" t="n">
        <v>0.2263997349948783</v>
      </c>
      <c r="BF81" s="7" t="n">
        <v>0.404750574496742</v>
      </c>
      <c r="BG81" s="7" t="n">
        <v>0.4267880892666137</v>
      </c>
      <c r="BH81" s="7" t="n">
        <v>0.2467611879461998</v>
      </c>
      <c r="BI81" s="7" t="n">
        <v>0.3130966665874522</v>
      </c>
      <c r="BJ81" s="7" t="n">
        <v>0.2432339389031225</v>
      </c>
      <c r="BK81" s="7" t="n">
        <v>0.382902227860448</v>
      </c>
      <c r="BL81" s="7" t="n">
        <v>0.1988196248533621</v>
      </c>
      <c r="BM81" s="7" t="n">
        <v>0.2737683100674756</v>
      </c>
      <c r="BN81" s="7" t="n">
        <v>0.9656004764013217</v>
      </c>
      <c r="BO81" s="7" t="n">
        <v>0.4760330464490597</v>
      </c>
      <c r="BP81" s="7" t="n">
        <v>0.3371696207673229</v>
      </c>
      <c r="BQ81" s="7" t="n">
        <v>0.3164521122990808</v>
      </c>
      <c r="BR81" s="7" t="n">
        <v>0.3481397875954758</v>
      </c>
      <c r="BS81" s="7" t="n">
        <v>0.2118514925105722</v>
      </c>
      <c r="BT81" s="7" t="n">
        <v>0.3761019534304816</v>
      </c>
      <c r="BU81" s="7" t="n">
        <v>0.07209622880835548</v>
      </c>
      <c r="BV81" s="7" t="n">
        <v>0.1778746630506431</v>
      </c>
      <c r="BW81" s="7" t="n">
        <v>0.3683686362140078</v>
      </c>
      <c r="BX81" s="7" t="n">
        <v>0.3422724205854386</v>
      </c>
      <c r="BY81" s="7" t="n">
        <v>0.128934288709168</v>
      </c>
      <c r="BZ81" s="7" t="n">
        <v>0.6299251363590765</v>
      </c>
      <c r="CA81" s="7" t="n">
        <v>0.7246576503198452</v>
      </c>
      <c r="CB81" s="7" t="n">
        <v>0.1083115920984065</v>
      </c>
      <c r="CC81" s="7" t="n">
        <v>-0.008523222387403894</v>
      </c>
      <c r="CD81" s="7" t="n">
        <v>1</v>
      </c>
      <c r="CE81" s="7" t="n">
        <v>0.2813018794267878</v>
      </c>
      <c r="CF81" s="7" t="n">
        <v>0.5790453713713347</v>
      </c>
      <c r="CG81" s="7" t="n">
        <v>0.1824997583086876</v>
      </c>
      <c r="CH81" s="7" t="n">
        <v>-0.01611917615513863</v>
      </c>
      <c r="CI81" s="7" t="n">
        <v>0.1610506667420896</v>
      </c>
      <c r="CJ81" s="7" t="n">
        <v>0.3004198859143002</v>
      </c>
      <c r="CK81" s="7" t="n">
        <v>0.4056955196860257</v>
      </c>
      <c r="CL81" s="7" t="n">
        <v>0.3504133474511982</v>
      </c>
      <c r="CM81" s="7" t="n">
        <v>0.02090792040621033</v>
      </c>
      <c r="CN81" s="7" t="n">
        <v>0.2227257682569688</v>
      </c>
      <c r="CO81" s="7" t="n">
        <v>0.08977747975421072</v>
      </c>
      <c r="CP81" s="7" t="n">
        <v>0.3498392449625387</v>
      </c>
      <c r="CQ81" s="7" t="n">
        <v>0.6430480813438939</v>
      </c>
      <c r="CR81" s="7" t="n">
        <v>0.2778809405816252</v>
      </c>
      <c r="CS81" s="7" t="n">
        <v>0.1949914192837832</v>
      </c>
      <c r="CT81" s="7" t="n">
        <v>0.5984162471752639</v>
      </c>
      <c r="CU81" s="7" t="n">
        <v>0.2894843256058883</v>
      </c>
      <c r="CV81" s="7" t="n">
        <v>0.523956909646105</v>
      </c>
      <c r="CW81" s="7" t="n">
        <v>0.2871330244197392</v>
      </c>
      <c r="CX81" s="7" t="n">
        <v>-0.02992469586148603</v>
      </c>
      <c r="CY81" s="7" t="n">
        <v>0.0142672671173728</v>
      </c>
      <c r="CZ81" s="7" t="n">
        <v>-0.0009035959260274753</v>
      </c>
      <c r="DA81" s="7" t="n">
        <v>0.877403424022671</v>
      </c>
      <c r="DB81" s="7" t="n">
        <v>0.2174602854499918</v>
      </c>
      <c r="DC81" s="7" t="n">
        <v>0.3378119538938359</v>
      </c>
      <c r="DD81" s="7" t="n">
        <v>-0.001709207662704683</v>
      </c>
      <c r="DE81" s="7" t="n">
        <v>0.06029180016368782</v>
      </c>
      <c r="DF81" s="7" t="n">
        <v>0.1576278946708495</v>
      </c>
      <c r="DG81" s="7" t="n">
        <v>0.1805837539539628</v>
      </c>
      <c r="DH81" s="7" t="n">
        <v>0.0928250251660863</v>
      </c>
      <c r="DI81" s="7" t="n">
        <v>0.004091703643644882</v>
      </c>
      <c r="DJ81" s="7" t="n">
        <v>0.02367221304975771</v>
      </c>
      <c r="DK81" s="7" t="n">
        <v>0.2361417305937045</v>
      </c>
      <c r="DL81" s="7" t="n">
        <v>0.3838104883233651</v>
      </c>
      <c r="DM81" s="7" t="n">
        <v>-0.01854334083808477</v>
      </c>
      <c r="DN81" s="7" t="n">
        <v>-0.01580467546478163</v>
      </c>
      <c r="DO81" s="7" t="n">
        <v>0.01145539025552929</v>
      </c>
      <c r="DP81" s="7" t="n">
        <v>0.3858735248226942</v>
      </c>
      <c r="DQ81" s="7" t="n">
        <v>-0.002649405463165038</v>
      </c>
      <c r="DR81" s="7" t="n">
        <v>0.2494799942785802</v>
      </c>
      <c r="DS81" s="7" t="n">
        <v>-0.0006787538975204878</v>
      </c>
      <c r="DT81" s="7" t="n">
        <v>0.2405882799233373</v>
      </c>
      <c r="DU81" s="7" t="n">
        <v>0.1198046926946008</v>
      </c>
      <c r="DV81" s="7" t="n">
        <v>-0.1102747374945977</v>
      </c>
      <c r="DW81" s="7" t="n">
        <v>0.3087891066299805</v>
      </c>
      <c r="DX81" s="7" t="n">
        <v>0.2385132944368437</v>
      </c>
      <c r="DY81" s="7" t="n">
        <v>0.4814627449386475</v>
      </c>
      <c r="DZ81" s="7" t="n">
        <v>0.1104129155375909</v>
      </c>
      <c r="EA81" s="7" t="n">
        <v>-0.1242827532635822</v>
      </c>
      <c r="EB81" s="7" t="n">
        <v>0.2163259934179088</v>
      </c>
      <c r="EC81" s="7" t="n">
        <v>0.1690806178712853</v>
      </c>
      <c r="ED81" s="7" t="n">
        <v>0.2924403756163927</v>
      </c>
      <c r="EE81" s="7" t="n">
        <v>0.149643303082357</v>
      </c>
      <c r="EF81" s="7" t="n">
        <v>0.3904089111792569</v>
      </c>
      <c r="EG81" s="7" t="n">
        <v>0.08237553377896446</v>
      </c>
      <c r="EH81" s="7" t="n">
        <v>-0.08109236995343423</v>
      </c>
      <c r="EI81" s="7" t="n">
        <v>-0.06403619529457806</v>
      </c>
      <c r="EJ81" s="7" t="n">
        <v>0.3245693148209837</v>
      </c>
      <c r="EK81" s="7" t="n">
        <v>-0.06628708820255126</v>
      </c>
      <c r="EL81" s="7" t="n">
        <v>0.2099030386428624</v>
      </c>
      <c r="EM81" s="7" t="n">
        <v>0.08598452592822278</v>
      </c>
      <c r="EN81" s="7" t="n">
        <v>0.0789446670355595</v>
      </c>
      <c r="EO81" s="7" t="n">
        <v>0.1467099194926595</v>
      </c>
      <c r="EP81" s="7" t="n">
        <v>-0.07343508330206872</v>
      </c>
      <c r="EQ81" s="7" t="n">
        <v>0.6560518779704801</v>
      </c>
      <c r="ER81" s="7" t="n">
        <v>0.1494009307241357</v>
      </c>
      <c r="ES81" s="7" t="n">
        <v>-0.07349764793093769</v>
      </c>
      <c r="ET81" s="7" t="n">
        <v>0.2972935829613653</v>
      </c>
      <c r="EU81" s="7" t="n">
        <v>0.2686825170080593</v>
      </c>
      <c r="EV81" s="7" t="n">
        <v>0.445000708224464</v>
      </c>
      <c r="EW81" s="7" t="n">
        <v>-0.08182930572357748</v>
      </c>
      <c r="EX81" s="7" t="n">
        <v>0.4757076625316784</v>
      </c>
      <c r="EY81" s="7" t="n">
        <v>0.2898569421734377</v>
      </c>
      <c r="EZ81" s="7" t="n">
        <v>0.2084697910708104</v>
      </c>
      <c r="FA81" s="7" t="n">
        <v>0.5454092449729478</v>
      </c>
      <c r="FB81" s="7" t="n">
        <v>0.4937021772547473</v>
      </c>
      <c r="FC81" s="7" t="n">
        <v>0.1932196401209127</v>
      </c>
      <c r="FD81" s="7" t="n">
        <v>0.2413567090017685</v>
      </c>
      <c r="FE81" s="7" t="n">
        <v>0.5223843297802803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0.7167003240350726</v>
      </c>
      <c r="D82" s="7" t="n">
        <v>0.6287481281802315</v>
      </c>
      <c r="E82" s="7" t="n">
        <v>0.01491678794089071</v>
      </c>
      <c r="F82" s="7" t="n">
        <v>0.5696403046991422</v>
      </c>
      <c r="G82" s="7" t="n">
        <v>0.1255394868922006</v>
      </c>
      <c r="H82" s="7" t="n">
        <v>0.3082925413725642</v>
      </c>
      <c r="I82" s="7" t="n">
        <v>0.3216187740728139</v>
      </c>
      <c r="J82" s="7" t="n">
        <v>0.5792958309004247</v>
      </c>
      <c r="K82" s="7" t="n">
        <v>0.05231512462714399</v>
      </c>
      <c r="L82" s="7" t="n">
        <v>0.6945015735377048</v>
      </c>
      <c r="M82" s="7" t="n">
        <v>0.7170134438126707</v>
      </c>
      <c r="N82" s="7" t="n">
        <v>0.5715211937823441</v>
      </c>
      <c r="O82" s="7" t="n">
        <v>0.4296565945214262</v>
      </c>
      <c r="P82" s="7" t="n">
        <v>0.5516871785641377</v>
      </c>
      <c r="Q82" s="7" t="n">
        <v>0.5937224300484212</v>
      </c>
      <c r="R82" s="7" t="n">
        <v>0.6108443354515174</v>
      </c>
      <c r="S82" s="7" t="n">
        <v>0.6257644105922495</v>
      </c>
      <c r="T82" s="7" t="n">
        <v>0.5108373662658824</v>
      </c>
      <c r="U82" s="7" t="n">
        <v>0.6636812875060633</v>
      </c>
      <c r="V82" s="7" t="n">
        <v>0.303548340553546</v>
      </c>
      <c r="W82" s="7" t="n">
        <v>0.5219733539337341</v>
      </c>
      <c r="X82" s="7" t="n">
        <v>0.2674281222952467</v>
      </c>
      <c r="Y82" s="7" t="n">
        <v>0.3148366463907081</v>
      </c>
      <c r="Z82" s="7" t="n">
        <v>0.400652410705475</v>
      </c>
      <c r="AA82" s="7" t="n">
        <v>0.4720331658866361</v>
      </c>
      <c r="AB82" s="7" t="n">
        <v>0.758952630129194</v>
      </c>
      <c r="AC82" s="7" t="n">
        <v>0.7450117004296122</v>
      </c>
      <c r="AD82" s="7" t="n">
        <v>0.7244527802739115</v>
      </c>
      <c r="AE82" s="7" t="n">
        <v>0.4940391252432388</v>
      </c>
      <c r="AF82" s="7" t="n">
        <v>0.6806659252236253</v>
      </c>
      <c r="AG82" s="7" t="n">
        <v>0.252226162709871</v>
      </c>
      <c r="AH82" s="7" t="n">
        <v>0.1843271587213997</v>
      </c>
      <c r="AI82" s="7" t="n">
        <v>0.3084921453703657</v>
      </c>
      <c r="AJ82" s="7" t="n">
        <v>0.5351247775790648</v>
      </c>
      <c r="AK82" s="7" t="n">
        <v>0.4842239342450607</v>
      </c>
      <c r="AL82" s="7" t="n">
        <v>0.3757783701281827</v>
      </c>
      <c r="AM82" s="7" t="n">
        <v>0.3389688102566369</v>
      </c>
      <c r="AN82" s="7" t="n">
        <v>0.4623459373611887</v>
      </c>
      <c r="AO82" s="7" t="n">
        <v>0.5374523335035229</v>
      </c>
      <c r="AP82" s="7" t="n">
        <v>0.6641974623273033</v>
      </c>
      <c r="AQ82" s="7" t="n">
        <v>0.7486029694613113</v>
      </c>
      <c r="AR82" s="7" t="n">
        <v>0.6637859329742434</v>
      </c>
      <c r="AS82" s="7" t="n">
        <v>0.6410472627529467</v>
      </c>
      <c r="AT82" s="7" t="n">
        <v>0.6729083325294964</v>
      </c>
      <c r="AU82" s="7" t="n">
        <v>0.769873243300945</v>
      </c>
      <c r="AV82" s="7" t="n">
        <v>0.6275897563618872</v>
      </c>
      <c r="AW82" s="7" t="n">
        <v>0.7267794751997176</v>
      </c>
      <c r="AX82" s="7" t="n">
        <v>0.5284891907100476</v>
      </c>
      <c r="AY82" s="7" t="n">
        <v>0.3268185959640746</v>
      </c>
      <c r="AZ82" s="7" t="n">
        <v>0.2781563364857848</v>
      </c>
      <c r="BA82" s="7" t="n">
        <v>0.5269257863339717</v>
      </c>
      <c r="BB82" s="7" t="n">
        <v>0.5414593407894336</v>
      </c>
      <c r="BC82" s="7" t="n">
        <v>0.6441336839129834</v>
      </c>
      <c r="BD82" s="7" t="n">
        <v>0.4631633999261131</v>
      </c>
      <c r="BE82" s="7" t="n">
        <v>0.7210334936381442</v>
      </c>
      <c r="BF82" s="7" t="n">
        <v>0.3757782496891002</v>
      </c>
      <c r="BG82" s="7" t="n">
        <v>0.512199845960513</v>
      </c>
      <c r="BH82" s="7" t="n">
        <v>0.5639674191199519</v>
      </c>
      <c r="BI82" s="7" t="n">
        <v>0.5635750626835667</v>
      </c>
      <c r="BJ82" s="7" t="n">
        <v>0.5606144481087159</v>
      </c>
      <c r="BK82" s="7" t="n">
        <v>0.5404871984588464</v>
      </c>
      <c r="BL82" s="7" t="n">
        <v>0.5527340893338785</v>
      </c>
      <c r="BM82" s="7" t="n">
        <v>-0.1533158920962172</v>
      </c>
      <c r="BN82" s="7" t="n">
        <v>0.2360333853023747</v>
      </c>
      <c r="BO82" s="7" t="n">
        <v>0.5950949924338409</v>
      </c>
      <c r="BP82" s="7" t="n">
        <v>0.5242614647639807</v>
      </c>
      <c r="BQ82" s="7" t="n">
        <v>0.1513246208730341</v>
      </c>
      <c r="BR82" s="7" t="n">
        <v>0.7025648264489778</v>
      </c>
      <c r="BS82" s="7" t="n">
        <v>0.6381851665711602</v>
      </c>
      <c r="BT82" s="7" t="n">
        <v>0.6379479648677736</v>
      </c>
      <c r="BU82" s="7" t="n">
        <v>0.4137188043459505</v>
      </c>
      <c r="BV82" s="7" t="n">
        <v>0.6351305204252398</v>
      </c>
      <c r="BW82" s="7" t="n">
        <v>0.3328047427995114</v>
      </c>
      <c r="BX82" s="7" t="n">
        <v>0.5085756530946094</v>
      </c>
      <c r="BY82" s="7" t="n">
        <v>0.3299105449905165</v>
      </c>
      <c r="BZ82" s="7" t="n">
        <v>0.2165324737834218</v>
      </c>
      <c r="CA82" s="7" t="n">
        <v>0.3838629309697623</v>
      </c>
      <c r="CB82" s="7" t="n">
        <v>0.6586023041939006</v>
      </c>
      <c r="CC82" s="7" t="n">
        <v>0.653404415339244</v>
      </c>
      <c r="CD82" s="7" t="n">
        <v>0.2813018794267878</v>
      </c>
      <c r="CE82" s="7" t="n">
        <v>1</v>
      </c>
      <c r="CF82" s="7" t="n">
        <v>0.2955169424518593</v>
      </c>
      <c r="CG82" s="7" t="n">
        <v>0.3157539115645855</v>
      </c>
      <c r="CH82" s="7" t="n">
        <v>0.6020390924729891</v>
      </c>
      <c r="CI82" s="7" t="n">
        <v>0.769260822543</v>
      </c>
      <c r="CJ82" s="7" t="n">
        <v>0.499724028772899</v>
      </c>
      <c r="CK82" s="7" t="n">
        <v>0.107410645008157</v>
      </c>
      <c r="CL82" s="7" t="n">
        <v>0.5196560844502075</v>
      </c>
      <c r="CM82" s="7" t="n">
        <v>0.5979472326626386</v>
      </c>
      <c r="CN82" s="7" t="n">
        <v>0.5321689455246111</v>
      </c>
      <c r="CO82" s="7" t="n">
        <v>0.6225924357725163</v>
      </c>
      <c r="CP82" s="7" t="n">
        <v>0.7669672303119596</v>
      </c>
      <c r="CQ82" s="7" t="n">
        <v>0.2714139188590804</v>
      </c>
      <c r="CR82" s="7" t="n">
        <v>0.6754235106954026</v>
      </c>
      <c r="CS82" s="7" t="n">
        <v>0.5587033152651724</v>
      </c>
      <c r="CT82" s="7" t="n">
        <v>0.3682389826941248</v>
      </c>
      <c r="CU82" s="7" t="n">
        <v>-0.1211085383098383</v>
      </c>
      <c r="CV82" s="7" t="n">
        <v>0.6304541343169627</v>
      </c>
      <c r="CW82" s="7" t="n">
        <v>0.4746730110001791</v>
      </c>
      <c r="CX82" s="7" t="n">
        <v>0.5909699506085412</v>
      </c>
      <c r="CY82" s="7" t="n">
        <v>0.5683389757238302</v>
      </c>
      <c r="CZ82" s="7" t="n">
        <v>0.6187831865972252</v>
      </c>
      <c r="DA82" s="7" t="n">
        <v>0.5765675336003702</v>
      </c>
      <c r="DB82" s="7" t="n">
        <v>0.4689072707573586</v>
      </c>
      <c r="DC82" s="7" t="n">
        <v>0.4895662193439081</v>
      </c>
      <c r="DD82" s="7" t="n">
        <v>0.5071986652258454</v>
      </c>
      <c r="DE82" s="7" t="n">
        <v>0.684233463419896</v>
      </c>
      <c r="DF82" s="7" t="n">
        <v>0.8432653242587965</v>
      </c>
      <c r="DG82" s="7" t="n">
        <v>0.09789288064677633</v>
      </c>
      <c r="DH82" s="7" t="n">
        <v>0.5935454250339319</v>
      </c>
      <c r="DI82" s="7" t="n">
        <v>0.4955666895739741</v>
      </c>
      <c r="DJ82" s="7" t="n">
        <v>0.6144220145975372</v>
      </c>
      <c r="DK82" s="7" t="n">
        <v>0.3929506749484021</v>
      </c>
      <c r="DL82" s="7" t="n">
        <v>0.53209578502445</v>
      </c>
      <c r="DM82" s="7" t="n">
        <v>0.6398896042954348</v>
      </c>
      <c r="DN82" s="7" t="n">
        <v>0.5542233910883293</v>
      </c>
      <c r="DO82" s="7" t="n">
        <v>0.5861963583068202</v>
      </c>
      <c r="DP82" s="7" t="n">
        <v>0.5189349951201279</v>
      </c>
      <c r="DQ82" s="7" t="n">
        <v>0.6487599382055814</v>
      </c>
      <c r="DR82" s="7" t="n">
        <v>0.5579653328817592</v>
      </c>
      <c r="DS82" s="7" t="n">
        <v>0.6218662776822151</v>
      </c>
      <c r="DT82" s="7" t="n">
        <v>0.59958130645792</v>
      </c>
      <c r="DU82" s="7" t="n">
        <v>0.5286283458648285</v>
      </c>
      <c r="DV82" s="7" t="n">
        <v>0.4990828270279593</v>
      </c>
      <c r="DW82" s="7" t="n">
        <v>0.630683888846155</v>
      </c>
      <c r="DX82" s="7" t="n">
        <v>0.5405438958205064</v>
      </c>
      <c r="DY82" s="7" t="n">
        <v>0.4359818044252881</v>
      </c>
      <c r="DZ82" s="7" t="n">
        <v>0.5037309758189444</v>
      </c>
      <c r="EA82" s="7" t="n">
        <v>0.5529275244139369</v>
      </c>
      <c r="EB82" s="7" t="n">
        <v>0.7691477112632027</v>
      </c>
      <c r="EC82" s="7" t="n">
        <v>0.2855066240832287</v>
      </c>
      <c r="ED82" s="7" t="n">
        <v>0.3520547156147142</v>
      </c>
      <c r="EE82" s="7" t="n">
        <v>0.5562798005782138</v>
      </c>
      <c r="EF82" s="7" t="n">
        <v>0.7466066095357068</v>
      </c>
      <c r="EG82" s="7" t="n">
        <v>0.6025318578124154</v>
      </c>
      <c r="EH82" s="7" t="n">
        <v>0.5885719944092255</v>
      </c>
      <c r="EI82" s="7" t="n">
        <v>0.570972827253141</v>
      </c>
      <c r="EJ82" s="7" t="n">
        <v>0.6648780168155992</v>
      </c>
      <c r="EK82" s="7" t="n">
        <v>0.5817423267974372</v>
      </c>
      <c r="EL82" s="7" t="n">
        <v>0.8493995688954853</v>
      </c>
      <c r="EM82" s="7" t="n">
        <v>0.5145852149558617</v>
      </c>
      <c r="EN82" s="7" t="n">
        <v>0.7025549251220395</v>
      </c>
      <c r="EO82" s="7" t="n">
        <v>0.5029139284518441</v>
      </c>
      <c r="EP82" s="7" t="n">
        <v>0.5793271787353802</v>
      </c>
      <c r="EQ82" s="7" t="n">
        <v>0.4675068993334492</v>
      </c>
      <c r="ER82" s="7" t="n">
        <v>0.3509165835720918</v>
      </c>
      <c r="ES82" s="7" t="n">
        <v>0.577907026104599</v>
      </c>
      <c r="ET82" s="7" t="n">
        <v>0.7163078295919791</v>
      </c>
      <c r="EU82" s="7" t="n">
        <v>-0.1555121437696226</v>
      </c>
      <c r="EV82" s="7" t="n">
        <v>0.4815521842772882</v>
      </c>
      <c r="EW82" s="7" t="n">
        <v>0.5742219149167647</v>
      </c>
      <c r="EX82" s="7" t="n">
        <v>0.3691921051854952</v>
      </c>
      <c r="EY82" s="7" t="n">
        <v>0.3690812933352731</v>
      </c>
      <c r="EZ82" s="7" t="n">
        <v>0.6415046630223151</v>
      </c>
      <c r="FA82" s="7" t="n">
        <v>0.5713643696982462</v>
      </c>
      <c r="FB82" s="7" t="n">
        <v>0.01296345220726606</v>
      </c>
      <c r="FC82" s="7" t="n">
        <v>0.8315323745175631</v>
      </c>
      <c r="FD82" s="7" t="n">
        <v>0.400804123843365</v>
      </c>
      <c r="FE82" s="7" t="n">
        <v>0.156406446554973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0.4158212071696821</v>
      </c>
      <c r="D83" s="7" t="n">
        <v>0.2783154732842816</v>
      </c>
      <c r="E83" s="7" t="n">
        <v>0.323923569377333</v>
      </c>
      <c r="F83" s="7" t="n">
        <v>0.2499336287276601</v>
      </c>
      <c r="G83" s="7" t="n">
        <v>0.2302533691735102</v>
      </c>
      <c r="H83" s="7" t="n">
        <v>0.6055210867558025</v>
      </c>
      <c r="I83" s="7" t="n">
        <v>0.2525515504267526</v>
      </c>
      <c r="J83" s="7" t="n">
        <v>0.3415643163466849</v>
      </c>
      <c r="K83" s="7" t="n">
        <v>0.280967287592906</v>
      </c>
      <c r="L83" s="7" t="n">
        <v>0.311394427731593</v>
      </c>
      <c r="M83" s="7" t="n">
        <v>0.3187134618513197</v>
      </c>
      <c r="N83" s="7" t="n">
        <v>0.03281538521310411</v>
      </c>
      <c r="O83" s="7" t="n">
        <v>0.2118587498101034</v>
      </c>
      <c r="P83" s="7" t="n">
        <v>0.009797925870727853</v>
      </c>
      <c r="Q83" s="7" t="n">
        <v>0.06895658529697377</v>
      </c>
      <c r="R83" s="7" t="n">
        <v>0.3061722962309838</v>
      </c>
      <c r="S83" s="7" t="n">
        <v>0.03173017550009115</v>
      </c>
      <c r="T83" s="7" t="n">
        <v>0.3110602541055142</v>
      </c>
      <c r="U83" s="7" t="n">
        <v>0.1510577102294035</v>
      </c>
      <c r="V83" s="7" t="n">
        <v>0.2282952502919969</v>
      </c>
      <c r="W83" s="7" t="n">
        <v>0.5874798249174975</v>
      </c>
      <c r="X83" s="7" t="n">
        <v>0.5469743534205203</v>
      </c>
      <c r="Y83" s="7" t="n">
        <v>0.2275304050396013</v>
      </c>
      <c r="Z83" s="7" t="n">
        <v>0.5329259578189742</v>
      </c>
      <c r="AA83" s="7" t="n">
        <v>0.2424645528723851</v>
      </c>
      <c r="AB83" s="7" t="n">
        <v>0.4014357273030607</v>
      </c>
      <c r="AC83" s="7" t="n">
        <v>0.3780578380422491</v>
      </c>
      <c r="AD83" s="7" t="n">
        <v>0.3390407159849034</v>
      </c>
      <c r="AE83" s="7" t="n">
        <v>0.2247492271453683</v>
      </c>
      <c r="AF83" s="7" t="n">
        <v>0.218802446280278</v>
      </c>
      <c r="AG83" s="7" t="n">
        <v>0.5253063877738081</v>
      </c>
      <c r="AH83" s="7" t="n">
        <v>0.3229110616443284</v>
      </c>
      <c r="AI83" s="7" t="n">
        <v>0.7495618312717461</v>
      </c>
      <c r="AJ83" s="7" t="n">
        <v>0.2888898345596653</v>
      </c>
      <c r="AK83" s="7" t="n">
        <v>0.1816087035245633</v>
      </c>
      <c r="AL83" s="7" t="n">
        <v>0.3372453066933193</v>
      </c>
      <c r="AM83" s="7" t="n">
        <v>0.9408874206306115</v>
      </c>
      <c r="AN83" s="7" t="n">
        <v>0.2279282160423455</v>
      </c>
      <c r="AO83" s="7" t="n">
        <v>0.301298218294949</v>
      </c>
      <c r="AP83" s="7" t="n">
        <v>0.1546139145213599</v>
      </c>
      <c r="AQ83" s="7" t="n">
        <v>0.3318557703625956</v>
      </c>
      <c r="AR83" s="7" t="n">
        <v>0.1650445313689066</v>
      </c>
      <c r="AS83" s="7" t="n">
        <v>0.1220308468311674</v>
      </c>
      <c r="AT83" s="7" t="n">
        <v>0.1637885893876657</v>
      </c>
      <c r="AU83" s="7" t="n">
        <v>0.4214514944523289</v>
      </c>
      <c r="AV83" s="7" t="n">
        <v>0.5747898756215004</v>
      </c>
      <c r="AW83" s="7" t="n">
        <v>0.2791401206112779</v>
      </c>
      <c r="AX83" s="7" t="n">
        <v>0.02534875181394857</v>
      </c>
      <c r="AY83" s="7" t="n">
        <v>0.2233794973382447</v>
      </c>
      <c r="AZ83" s="7" t="n">
        <v>0.5488064248543181</v>
      </c>
      <c r="BA83" s="7" t="n">
        <v>0.3796788138171693</v>
      </c>
      <c r="BB83" s="7" t="n">
        <v>0.2702942663994683</v>
      </c>
      <c r="BC83" s="7" t="n">
        <v>0.122174235643024</v>
      </c>
      <c r="BD83" s="7" t="n">
        <v>0.2494213959314058</v>
      </c>
      <c r="BE83" s="7" t="n">
        <v>0.2729531556828007</v>
      </c>
      <c r="BF83" s="7" t="n">
        <v>0.33724504916241</v>
      </c>
      <c r="BG83" s="7" t="n">
        <v>0.3787283428455525</v>
      </c>
      <c r="BH83" s="7" t="n">
        <v>0.3659196283010416</v>
      </c>
      <c r="BI83" s="7" t="n">
        <v>0.3863434786115804</v>
      </c>
      <c r="BJ83" s="7" t="n">
        <v>0.3333180233652483</v>
      </c>
      <c r="BK83" s="7" t="n">
        <v>0.3976168750446752</v>
      </c>
      <c r="BL83" s="7" t="n">
        <v>0.2251365503362172</v>
      </c>
      <c r="BM83" s="7" t="n">
        <v>0.08305864635831545</v>
      </c>
      <c r="BN83" s="7" t="n">
        <v>0.4831627336195582</v>
      </c>
      <c r="BO83" s="7" t="n">
        <v>0.4240186065401527</v>
      </c>
      <c r="BP83" s="7" t="n">
        <v>0.5103776434896344</v>
      </c>
      <c r="BQ83" s="7" t="n">
        <v>0.2976928976809426</v>
      </c>
      <c r="BR83" s="7" t="n">
        <v>0.3456492514747332</v>
      </c>
      <c r="BS83" s="7" t="n">
        <v>0.1831028393369976</v>
      </c>
      <c r="BT83" s="7" t="n">
        <v>0.3397371634749289</v>
      </c>
      <c r="BU83" s="7" t="n">
        <v>0.1457719252926878</v>
      </c>
      <c r="BV83" s="7" t="n">
        <v>0.3064817131391458</v>
      </c>
      <c r="BW83" s="7" t="n">
        <v>0.5126586545885242</v>
      </c>
      <c r="BX83" s="7" t="n">
        <v>0.4406116665216496</v>
      </c>
      <c r="BY83" s="7" t="n">
        <v>0.2364529303738888</v>
      </c>
      <c r="BZ83" s="7" t="n">
        <v>0.3746038752232451</v>
      </c>
      <c r="CA83" s="7" t="n">
        <v>0.534443520592312</v>
      </c>
      <c r="CB83" s="7" t="n">
        <v>0.2446477712609071</v>
      </c>
      <c r="CC83" s="7" t="n">
        <v>0.1251448058180846</v>
      </c>
      <c r="CD83" s="7" t="n">
        <v>0.5790453713713347</v>
      </c>
      <c r="CE83" s="7" t="n">
        <v>0.2955169424518593</v>
      </c>
      <c r="CF83" s="7" t="n">
        <v>1</v>
      </c>
      <c r="CG83" s="7" t="n">
        <v>0.2438241733065989</v>
      </c>
      <c r="CH83" s="7" t="n">
        <v>0.01701540118656042</v>
      </c>
      <c r="CI83" s="7" t="n">
        <v>0.2599903541189896</v>
      </c>
      <c r="CJ83" s="7" t="n">
        <v>0.1709678109271865</v>
      </c>
      <c r="CK83" s="7" t="n">
        <v>0.2846567336786991</v>
      </c>
      <c r="CL83" s="7" t="n">
        <v>0.2164377688978095</v>
      </c>
      <c r="CM83" s="7" t="n">
        <v>0.08946899254296484</v>
      </c>
      <c r="CN83" s="7" t="n">
        <v>0.3445856574350243</v>
      </c>
      <c r="CO83" s="7" t="n">
        <v>0.2103792013799456</v>
      </c>
      <c r="CP83" s="7" t="n">
        <v>0.403380552908073</v>
      </c>
      <c r="CQ83" s="7" t="n">
        <v>0.5362851084558992</v>
      </c>
      <c r="CR83" s="7" t="n">
        <v>0.3552150161965318</v>
      </c>
      <c r="CS83" s="7" t="n">
        <v>0.220910986014224</v>
      </c>
      <c r="CT83" s="7" t="n">
        <v>0.6372383493440315</v>
      </c>
      <c r="CU83" s="7" t="n">
        <v>0.06553762233855964</v>
      </c>
      <c r="CV83" s="7" t="n">
        <v>0.5450609292968275</v>
      </c>
      <c r="CW83" s="7" t="n">
        <v>0.3520533645693993</v>
      </c>
      <c r="CX83" s="7" t="n">
        <v>-0.009261923286012138</v>
      </c>
      <c r="CY83" s="7" t="n">
        <v>0.06668011114389015</v>
      </c>
      <c r="CZ83" s="7" t="n">
        <v>0.07408585806632433</v>
      </c>
      <c r="DA83" s="7" t="n">
        <v>0.667415319523345</v>
      </c>
      <c r="DB83" s="7" t="n">
        <v>0.2653469640215771</v>
      </c>
      <c r="DC83" s="7" t="n">
        <v>0.1835572861360253</v>
      </c>
      <c r="DD83" s="7" t="n">
        <v>-0.00263805705889584</v>
      </c>
      <c r="DE83" s="7" t="n">
        <v>0.1798989268176908</v>
      </c>
      <c r="DF83" s="7" t="n">
        <v>0.1956063964414132</v>
      </c>
      <c r="DG83" s="7" t="n">
        <v>0.1703392824768497</v>
      </c>
      <c r="DH83" s="7" t="n">
        <v>0.2031398596687151</v>
      </c>
      <c r="DI83" s="7" t="n">
        <v>0.00959048027555528</v>
      </c>
      <c r="DJ83" s="7" t="n">
        <v>0.06851788260296589</v>
      </c>
      <c r="DK83" s="7" t="n">
        <v>0.07723453314564861</v>
      </c>
      <c r="DL83" s="7" t="n">
        <v>0.3847081518141554</v>
      </c>
      <c r="DM83" s="7" t="n">
        <v>0.1092600508439826</v>
      </c>
      <c r="DN83" s="7" t="n">
        <v>0.02436814955064521</v>
      </c>
      <c r="DO83" s="7" t="n">
        <v>0.0436431341401902</v>
      </c>
      <c r="DP83" s="7" t="n">
        <v>0.252139379725518</v>
      </c>
      <c r="DQ83" s="7" t="n">
        <v>0.1156910453646098</v>
      </c>
      <c r="DR83" s="7" t="n">
        <v>0.3502875784380824</v>
      </c>
      <c r="DS83" s="7" t="n">
        <v>0.04543437403751779</v>
      </c>
      <c r="DT83" s="7" t="n">
        <v>0.2254186447795585</v>
      </c>
      <c r="DU83" s="7" t="n">
        <v>0.1225121446899216</v>
      </c>
      <c r="DV83" s="7" t="n">
        <v>0.1262699659366585</v>
      </c>
      <c r="DW83" s="7" t="n">
        <v>0.2956841471940169</v>
      </c>
      <c r="DX83" s="7" t="n">
        <v>0.291409889250638</v>
      </c>
      <c r="DY83" s="7" t="n">
        <v>0.4343362307431879</v>
      </c>
      <c r="DZ83" s="7" t="n">
        <v>0.2075476290373952</v>
      </c>
      <c r="EA83" s="7" t="n">
        <v>0.04759077255201041</v>
      </c>
      <c r="EB83" s="7" t="n">
        <v>0.3009164100885137</v>
      </c>
      <c r="EC83" s="7" t="n">
        <v>0.2241704895550908</v>
      </c>
      <c r="ED83" s="7" t="n">
        <v>0.4805269080822297</v>
      </c>
      <c r="EE83" s="7" t="n">
        <v>0.3148859824246943</v>
      </c>
      <c r="EF83" s="7" t="n">
        <v>0.4666959627423727</v>
      </c>
      <c r="EG83" s="7" t="n">
        <v>0.1815051422901557</v>
      </c>
      <c r="EH83" s="7" t="n">
        <v>0.0593082055531338</v>
      </c>
      <c r="EI83" s="7" t="n">
        <v>0.04819316432434474</v>
      </c>
      <c r="EJ83" s="7" t="n">
        <v>0.3790237001790533</v>
      </c>
      <c r="EK83" s="7" t="n">
        <v>0.06827858756429901</v>
      </c>
      <c r="EL83" s="7" t="n">
        <v>0.2502805901057628</v>
      </c>
      <c r="EM83" s="7" t="n">
        <v>0.08178753857976608</v>
      </c>
      <c r="EN83" s="7" t="n">
        <v>0.2455193226865512</v>
      </c>
      <c r="EO83" s="7" t="n">
        <v>0.1757355185252674</v>
      </c>
      <c r="EP83" s="7" t="n">
        <v>0.06849610126039823</v>
      </c>
      <c r="EQ83" s="7" t="n">
        <v>0.6268534286130547</v>
      </c>
      <c r="ER83" s="7" t="n">
        <v>0.2028400147249162</v>
      </c>
      <c r="ES83" s="7" t="n">
        <v>0.06948455230468739</v>
      </c>
      <c r="ET83" s="7" t="n">
        <v>0.2656442876487319</v>
      </c>
      <c r="EU83" s="7" t="n">
        <v>0.08102735498477667</v>
      </c>
      <c r="EV83" s="7" t="n">
        <v>0.3547059546760835</v>
      </c>
      <c r="EW83" s="7" t="n">
        <v>0.06585399634790294</v>
      </c>
      <c r="EX83" s="7" t="n">
        <v>0.5859574458611125</v>
      </c>
      <c r="EY83" s="7" t="n">
        <v>0.4815728074393589</v>
      </c>
      <c r="EZ83" s="7" t="n">
        <v>0.3292750612017724</v>
      </c>
      <c r="FA83" s="7" t="n">
        <v>0.5415091271823597</v>
      </c>
      <c r="FB83" s="7" t="n">
        <v>0.2855611022092807</v>
      </c>
      <c r="FC83" s="7" t="n">
        <v>0.2553153882764511</v>
      </c>
      <c r="FD83" s="7" t="n">
        <v>0.08911133441542696</v>
      </c>
      <c r="FE83" s="7" t="n">
        <v>0.3863848467914531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0.6590936569563757</v>
      </c>
      <c r="D84" s="7" t="n">
        <v>0.750364434571882</v>
      </c>
      <c r="E84" s="7" t="n">
        <v>-0.1239613836328376</v>
      </c>
      <c r="F84" s="7" t="n">
        <v>0.6023062792977866</v>
      </c>
      <c r="G84" s="7" t="n">
        <v>-0.06216516814718311</v>
      </c>
      <c r="H84" s="7" t="n">
        <v>0.2306513823146226</v>
      </c>
      <c r="I84" s="7" t="n">
        <v>0.9820925810480444</v>
      </c>
      <c r="J84" s="7" t="n">
        <v>0.48167074806665</v>
      </c>
      <c r="K84" s="7" t="n">
        <v>-0.09158456578347994</v>
      </c>
      <c r="L84" s="7" t="n">
        <v>0.6990181711680539</v>
      </c>
      <c r="M84" s="7" t="n">
        <v>0.7204062854217977</v>
      </c>
      <c r="N84" s="7" t="n">
        <v>0.5444533896909681</v>
      </c>
      <c r="O84" s="7" t="n">
        <v>0.4074877386352024</v>
      </c>
      <c r="P84" s="7" t="n">
        <v>0.5344703376517287</v>
      </c>
      <c r="Q84" s="7" t="n">
        <v>0.5669340765445989</v>
      </c>
      <c r="R84" s="7" t="n">
        <v>0.6842831492202535</v>
      </c>
      <c r="S84" s="7" t="n">
        <v>0.5517229969877805</v>
      </c>
      <c r="T84" s="7" t="n">
        <v>0.569826809534402</v>
      </c>
      <c r="U84" s="7" t="n">
        <v>0.6359188962136717</v>
      </c>
      <c r="V84" s="7" t="n">
        <v>0.9984803238409149</v>
      </c>
      <c r="W84" s="7" t="n">
        <v>0.6542038828995589</v>
      </c>
      <c r="X84" s="7" t="n">
        <v>0.1802371634923575</v>
      </c>
      <c r="Y84" s="7" t="n">
        <v>0.9983208934212603</v>
      </c>
      <c r="Z84" s="7" t="n">
        <v>0.2691282092264538</v>
      </c>
      <c r="AA84" s="7" t="n">
        <v>0.6334735812159366</v>
      </c>
      <c r="AB84" s="7" t="n">
        <v>0.6381700429030037</v>
      </c>
      <c r="AC84" s="7" t="n">
        <v>0.7226699090106508</v>
      </c>
      <c r="AD84" s="7" t="n">
        <v>0.7203653753993471</v>
      </c>
      <c r="AE84" s="7" t="n">
        <v>0.5452054782959284</v>
      </c>
      <c r="AF84" s="7" t="n">
        <v>0.6649901911401599</v>
      </c>
      <c r="AG84" s="7" t="n">
        <v>0.1585891130141965</v>
      </c>
      <c r="AH84" s="7" t="n">
        <v>0.1588899335604964</v>
      </c>
      <c r="AI84" s="7" t="n">
        <v>0.2490613419777398</v>
      </c>
      <c r="AJ84" s="7" t="n">
        <v>0.5429762718351147</v>
      </c>
      <c r="AK84" s="7" t="n">
        <v>0.637868109384775</v>
      </c>
      <c r="AL84" s="7" t="n">
        <v>0.3468130805909971</v>
      </c>
      <c r="AM84" s="7" t="n">
        <v>0.4503978917202324</v>
      </c>
      <c r="AN84" s="7" t="n">
        <v>0.6163455913411587</v>
      </c>
      <c r="AO84" s="7" t="n">
        <v>0.5250890497100245</v>
      </c>
      <c r="AP84" s="7" t="n">
        <v>0.5707055141798043</v>
      </c>
      <c r="AQ84" s="7" t="n">
        <v>0.6772441119998259</v>
      </c>
      <c r="AR84" s="7" t="n">
        <v>0.5987575507426316</v>
      </c>
      <c r="AS84" s="7" t="n">
        <v>0.5640406176338573</v>
      </c>
      <c r="AT84" s="7" t="n">
        <v>0.5028635690626223</v>
      </c>
      <c r="AU84" s="7" t="n">
        <v>0.5697692094893371</v>
      </c>
      <c r="AV84" s="7" t="n">
        <v>0.6114773270006264</v>
      </c>
      <c r="AW84" s="7" t="n">
        <v>0.6353370513449962</v>
      </c>
      <c r="AX84" s="7" t="n">
        <v>0.4405832002247117</v>
      </c>
      <c r="AY84" s="7" t="n">
        <v>0.9973010396774824</v>
      </c>
      <c r="AZ84" s="7" t="n">
        <v>0.1945315013320353</v>
      </c>
      <c r="BA84" s="7" t="n">
        <v>0.4571362327846187</v>
      </c>
      <c r="BB84" s="7" t="n">
        <v>0.5117290162523641</v>
      </c>
      <c r="BC84" s="7" t="n">
        <v>0.5755542804004785</v>
      </c>
      <c r="BD84" s="7" t="n">
        <v>0.6830222605651759</v>
      </c>
      <c r="BE84" s="7" t="n">
        <v>0.5902587495411041</v>
      </c>
      <c r="BF84" s="7" t="n">
        <v>0.3468133476533725</v>
      </c>
      <c r="BG84" s="7" t="n">
        <v>0.4084169968443004</v>
      </c>
      <c r="BH84" s="7" t="n">
        <v>0.5806282192959032</v>
      </c>
      <c r="BI84" s="7" t="n">
        <v>0.288827746575592</v>
      </c>
      <c r="BJ84" s="7" t="n">
        <v>0.557631023428069</v>
      </c>
      <c r="BK84" s="7" t="n">
        <v>0.4466635757285459</v>
      </c>
      <c r="BL84" s="7" t="n">
        <v>0.6683795021768589</v>
      </c>
      <c r="BM84" s="7" t="n">
        <v>-0.3337909353341832</v>
      </c>
      <c r="BN84" s="7" t="n">
        <v>0.1120640046548452</v>
      </c>
      <c r="BO84" s="7" t="n">
        <v>0.5431638015534473</v>
      </c>
      <c r="BP84" s="7" t="n">
        <v>0.6222825463545765</v>
      </c>
      <c r="BQ84" s="7" t="n">
        <v>0.1612365081131814</v>
      </c>
      <c r="BR84" s="7" t="n">
        <v>0.7089753360863659</v>
      </c>
      <c r="BS84" s="7" t="n">
        <v>0.6263006894892066</v>
      </c>
      <c r="BT84" s="7" t="n">
        <v>0.6885777529973713</v>
      </c>
      <c r="BU84" s="7" t="n">
        <v>0.7937022774768779</v>
      </c>
      <c r="BV84" s="7" t="n">
        <v>0.4923838010754881</v>
      </c>
      <c r="BW84" s="7" t="n">
        <v>0.6743338475277353</v>
      </c>
      <c r="BX84" s="7" t="n">
        <v>0.6271026386796822</v>
      </c>
      <c r="BY84" s="7" t="n">
        <v>0.9310880167444444</v>
      </c>
      <c r="BZ84" s="7" t="n">
        <v>-0.05475062607968167</v>
      </c>
      <c r="CA84" s="7" t="n">
        <v>0.2003287880310981</v>
      </c>
      <c r="CB84" s="7" t="n">
        <v>0.5580724475637487</v>
      </c>
      <c r="CC84" s="7" t="n">
        <v>0.5548731837041814</v>
      </c>
      <c r="CD84" s="7" t="n">
        <v>0.1824997583086876</v>
      </c>
      <c r="CE84" s="7" t="n">
        <v>0.3157539115645855</v>
      </c>
      <c r="CF84" s="7" t="n">
        <v>0.2438241733065989</v>
      </c>
      <c r="CG84" s="7" t="n">
        <v>1</v>
      </c>
      <c r="CH84" s="7" t="n">
        <v>0.5062850628870781</v>
      </c>
      <c r="CI84" s="7" t="n">
        <v>0.4760422212963523</v>
      </c>
      <c r="CJ84" s="7" t="n">
        <v>0.5420738166925217</v>
      </c>
      <c r="CK84" s="7" t="n">
        <v>0.01232692540469961</v>
      </c>
      <c r="CL84" s="7" t="n">
        <v>0.5229751445894132</v>
      </c>
      <c r="CM84" s="7" t="n">
        <v>0.5078737083366497</v>
      </c>
      <c r="CN84" s="7" t="n">
        <v>0.1673234032191842</v>
      </c>
      <c r="CO84" s="7" t="n">
        <v>0.541712395008119</v>
      </c>
      <c r="CP84" s="7" t="n">
        <v>0.6821541010766693</v>
      </c>
      <c r="CQ84" s="7" t="n">
        <v>0.2137993028203034</v>
      </c>
      <c r="CR84" s="7" t="n">
        <v>0.4517696785201205</v>
      </c>
      <c r="CS84" s="7" t="n">
        <v>0.6725917563590419</v>
      </c>
      <c r="CT84" s="7" t="n">
        <v>0.3152964371826246</v>
      </c>
      <c r="CU84" s="7" t="n">
        <v>-0.2922051996462038</v>
      </c>
      <c r="CV84" s="7" t="n">
        <v>0.6331578848802364</v>
      </c>
      <c r="CW84" s="7" t="n">
        <v>0.5574662647172424</v>
      </c>
      <c r="CX84" s="7" t="n">
        <v>0.498850443772231</v>
      </c>
      <c r="CY84" s="7" t="n">
        <v>0.4708336201958532</v>
      </c>
      <c r="CZ84" s="7" t="n">
        <v>0.5583350368753821</v>
      </c>
      <c r="DA84" s="7" t="n">
        <v>0.2506827669817223</v>
      </c>
      <c r="DB84" s="7" t="n">
        <v>0.5305649007208871</v>
      </c>
      <c r="DC84" s="7" t="n">
        <v>0.4827664535213776</v>
      </c>
      <c r="DD84" s="7" t="n">
        <v>0.4428372882495019</v>
      </c>
      <c r="DE84" s="7" t="n">
        <v>0.5785293696843166</v>
      </c>
      <c r="DF84" s="7" t="n">
        <v>0.3532624502639121</v>
      </c>
      <c r="DG84" s="7" t="n">
        <v>0.8459466196724826</v>
      </c>
      <c r="DH84" s="7" t="n">
        <v>0.5190293676277572</v>
      </c>
      <c r="DI84" s="7" t="n">
        <v>0.4202639615862566</v>
      </c>
      <c r="DJ84" s="7" t="n">
        <v>0.5792175756528779</v>
      </c>
      <c r="DK84" s="7" t="n">
        <v>0.4472838033860315</v>
      </c>
      <c r="DL84" s="7" t="n">
        <v>0.4528881713413822</v>
      </c>
      <c r="DM84" s="7" t="n">
        <v>0.5413622767532559</v>
      </c>
      <c r="DN84" s="7" t="n">
        <v>0.452388893261182</v>
      </c>
      <c r="DO84" s="7" t="n">
        <v>0.4967186188719778</v>
      </c>
      <c r="DP84" s="7" t="n">
        <v>0.5194303237832543</v>
      </c>
      <c r="DQ84" s="7" t="n">
        <v>0.5521667495165664</v>
      </c>
      <c r="DR84" s="7" t="n">
        <v>0.5789006375258344</v>
      </c>
      <c r="DS84" s="7" t="n">
        <v>0.5602383212961574</v>
      </c>
      <c r="DT84" s="7" t="n">
        <v>0.5043075446325165</v>
      </c>
      <c r="DU84" s="7" t="n">
        <v>0.5393643875452863</v>
      </c>
      <c r="DV84" s="7" t="n">
        <v>0.451262134276421</v>
      </c>
      <c r="DW84" s="7" t="n">
        <v>0.4964993278316306</v>
      </c>
      <c r="DX84" s="7" t="n">
        <v>0.8008404546190547</v>
      </c>
      <c r="DY84" s="7" t="n">
        <v>0.3452415499350476</v>
      </c>
      <c r="DZ84" s="7" t="n">
        <v>0.5316344353667908</v>
      </c>
      <c r="EA84" s="7" t="n">
        <v>0.4402437318567377</v>
      </c>
      <c r="EB84" s="7" t="n">
        <v>0.5763760043453742</v>
      </c>
      <c r="EC84" s="7" t="n">
        <v>0.9974253204269993</v>
      </c>
      <c r="ED84" s="7" t="n">
        <v>0.54267951218386</v>
      </c>
      <c r="EE84" s="7" t="n">
        <v>0.5570490772845064</v>
      </c>
      <c r="EF84" s="7" t="n">
        <v>0.4568917169990602</v>
      </c>
      <c r="EG84" s="7" t="n">
        <v>0.6503202113106576</v>
      </c>
      <c r="EH84" s="7" t="n">
        <v>0.4983312160006272</v>
      </c>
      <c r="EI84" s="7" t="n">
        <v>0.5456509609403158</v>
      </c>
      <c r="EJ84" s="7" t="n">
        <v>0.5921220432946327</v>
      </c>
      <c r="EK84" s="7" t="n">
        <v>0.5033309873326782</v>
      </c>
      <c r="EL84" s="7" t="n">
        <v>0.3857734960022604</v>
      </c>
      <c r="EM84" s="7" t="n">
        <v>0.522162521569299</v>
      </c>
      <c r="EN84" s="7" t="n">
        <v>0.5420195824530125</v>
      </c>
      <c r="EO84" s="7" t="n">
        <v>0.6726943877142242</v>
      </c>
      <c r="EP84" s="7" t="n">
        <v>0.5189356185247294</v>
      </c>
      <c r="EQ84" s="7" t="n">
        <v>0.3267240838282304</v>
      </c>
      <c r="ER84" s="7" t="n">
        <v>0.9737112237689439</v>
      </c>
      <c r="ES84" s="7" t="n">
        <v>0.5240154372059622</v>
      </c>
      <c r="ET84" s="7" t="n">
        <v>0.3440918220572892</v>
      </c>
      <c r="EU84" s="7" t="n">
        <v>-0.3351188905793505</v>
      </c>
      <c r="EV84" s="7" t="n">
        <v>0.3765870157511749</v>
      </c>
      <c r="EW84" s="7" t="n">
        <v>0.5412185648574049</v>
      </c>
      <c r="EX84" s="7" t="n">
        <v>0.3185664289845986</v>
      </c>
      <c r="EY84" s="7" t="n">
        <v>0.5263344492482778</v>
      </c>
      <c r="EZ84" s="7" t="n">
        <v>0.4902465255440437</v>
      </c>
      <c r="FA84" s="7" t="n">
        <v>0.3764196833177321</v>
      </c>
      <c r="FB84" s="7" t="n">
        <v>-0.1130409853108596</v>
      </c>
      <c r="FC84" s="7" t="n">
        <v>0.4589243407022945</v>
      </c>
      <c r="FD84" s="7" t="n">
        <v>0.4631221731422116</v>
      </c>
      <c r="FE84" s="7" t="n">
        <v>0.1006096063637733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0.7265149413920396</v>
      </c>
      <c r="D85" s="7" t="n">
        <v>0.7897579221308133</v>
      </c>
      <c r="E85" s="7" t="n">
        <v>-0.277744567989813</v>
      </c>
      <c r="F85" s="7" t="n">
        <v>0.686989820692094</v>
      </c>
      <c r="G85" s="7" t="n">
        <v>-0.001008043958755247</v>
      </c>
      <c r="H85" s="7" t="n">
        <v>0.02017900338011257</v>
      </c>
      <c r="I85" s="7" t="n">
        <v>0.5167445030467112</v>
      </c>
      <c r="J85" s="7" t="n">
        <v>0.4604790853364572</v>
      </c>
      <c r="K85" s="7" t="n">
        <v>-0.2511904512967147</v>
      </c>
      <c r="L85" s="7" t="n">
        <v>0.8203201709083682</v>
      </c>
      <c r="M85" s="7" t="n">
        <v>0.8364605004165457</v>
      </c>
      <c r="N85" s="7" t="n">
        <v>0.9070656572972772</v>
      </c>
      <c r="O85" s="7" t="n">
        <v>0.4999966502956603</v>
      </c>
      <c r="P85" s="7" t="n">
        <v>0.902677050645974</v>
      </c>
      <c r="Q85" s="7" t="n">
        <v>0.9069021983868835</v>
      </c>
      <c r="R85" s="7" t="n">
        <v>0.7060612003122176</v>
      </c>
      <c r="S85" s="7" t="n">
        <v>0.9551540947651943</v>
      </c>
      <c r="T85" s="7" t="n">
        <v>0.4445504535144232</v>
      </c>
      <c r="U85" s="7" t="n">
        <v>0.857390001026851</v>
      </c>
      <c r="V85" s="7" t="n">
        <v>0.50032757672526</v>
      </c>
      <c r="W85" s="7" t="n">
        <v>0.3249954691647676</v>
      </c>
      <c r="X85" s="7" t="n">
        <v>-0.01663151268646592</v>
      </c>
      <c r="Y85" s="7" t="n">
        <v>0.5177069792717449</v>
      </c>
      <c r="Z85" s="7" t="n">
        <v>0.1108416161857982</v>
      </c>
      <c r="AA85" s="7" t="n">
        <v>0.4493950704412094</v>
      </c>
      <c r="AB85" s="7" t="n">
        <v>0.7539706565703248</v>
      </c>
      <c r="AC85" s="7" t="n">
        <v>0.7988216641154546</v>
      </c>
      <c r="AD85" s="7" t="n">
        <v>0.8291952233454106</v>
      </c>
      <c r="AE85" s="7" t="n">
        <v>0.521255610042576</v>
      </c>
      <c r="AF85" s="7" t="n">
        <v>0.8390660976422468</v>
      </c>
      <c r="AG85" s="7" t="n">
        <v>-0.1147265431325323</v>
      </c>
      <c r="AH85" s="7" t="n">
        <v>-0.06609104310544629</v>
      </c>
      <c r="AI85" s="7" t="n">
        <v>0.02024501013239163</v>
      </c>
      <c r="AJ85" s="7" t="n">
        <v>0.5232568844627354</v>
      </c>
      <c r="AK85" s="7" t="n">
        <v>0.5252541048976525</v>
      </c>
      <c r="AL85" s="7" t="n">
        <v>0.2784381161355529</v>
      </c>
      <c r="AM85" s="7" t="n">
        <v>0.1161399210604446</v>
      </c>
      <c r="AN85" s="7" t="n">
        <v>0.4399699069969268</v>
      </c>
      <c r="AO85" s="7" t="n">
        <v>0.5191559954082551</v>
      </c>
      <c r="AP85" s="7" t="n">
        <v>0.9341348544483542</v>
      </c>
      <c r="AQ85" s="7" t="n">
        <v>0.8421503513897981</v>
      </c>
      <c r="AR85" s="7" t="n">
        <v>0.8684967073272041</v>
      </c>
      <c r="AS85" s="7" t="n">
        <v>0.8859556973038885</v>
      </c>
      <c r="AT85" s="7" t="n">
        <v>0.8427693223385444</v>
      </c>
      <c r="AU85" s="7" t="n">
        <v>0.7186184020977329</v>
      </c>
      <c r="AV85" s="7" t="n">
        <v>0.3472225997992741</v>
      </c>
      <c r="AW85" s="7" t="n">
        <v>0.8531308469196621</v>
      </c>
      <c r="AX85" s="7" t="n">
        <v>0.9318335384346959</v>
      </c>
      <c r="AY85" s="7" t="n">
        <v>0.5280036997252362</v>
      </c>
      <c r="AZ85" s="7" t="n">
        <v>-0.007436001593562132</v>
      </c>
      <c r="BA85" s="7" t="n">
        <v>0.4817046998048526</v>
      </c>
      <c r="BB85" s="7" t="n">
        <v>0.5434223218231973</v>
      </c>
      <c r="BC85" s="7" t="n">
        <v>0.8663574984837437</v>
      </c>
      <c r="BD85" s="7" t="n">
        <v>0.4683668486636175</v>
      </c>
      <c r="BE85" s="7" t="n">
        <v>0.8724454603096389</v>
      </c>
      <c r="BF85" s="7" t="n">
        <v>0.2784381599136629</v>
      </c>
      <c r="BG85" s="7" t="n">
        <v>0.4343562545113714</v>
      </c>
      <c r="BH85" s="7" t="n">
        <v>0.6780824690505609</v>
      </c>
      <c r="BI85" s="7" t="n">
        <v>0.5823200285451808</v>
      </c>
      <c r="BJ85" s="7" t="n">
        <v>0.6258438540882476</v>
      </c>
      <c r="BK85" s="7" t="n">
        <v>0.4799775623999833</v>
      </c>
      <c r="BL85" s="7" t="n">
        <v>0.480632748280742</v>
      </c>
      <c r="BM85" s="7" t="n">
        <v>-0.2828648278489656</v>
      </c>
      <c r="BN85" s="7" t="n">
        <v>-0.01787387502054215</v>
      </c>
      <c r="BO85" s="7" t="n">
        <v>0.5288127399317453</v>
      </c>
      <c r="BP85" s="7" t="n">
        <v>0.3871247588633335</v>
      </c>
      <c r="BQ85" s="7" t="n">
        <v>-0.1075527987683383</v>
      </c>
      <c r="BR85" s="7" t="n">
        <v>0.8091145947310641</v>
      </c>
      <c r="BS85" s="7" t="n">
        <v>0.8471528313252744</v>
      </c>
      <c r="BT85" s="7" t="n">
        <v>0.6501570390618906</v>
      </c>
      <c r="BU85" s="7" t="n">
        <v>0.6532435612279192</v>
      </c>
      <c r="BV85" s="7" t="n">
        <v>0.7104816835462529</v>
      </c>
      <c r="BW85" s="7" t="n">
        <v>0.23027036072417</v>
      </c>
      <c r="BX85" s="7" t="n">
        <v>0.3460687075736946</v>
      </c>
      <c r="BY85" s="7" t="n">
        <v>0.5359626696667653</v>
      </c>
      <c r="BZ85" s="7" t="n">
        <v>-0.04230345271167903</v>
      </c>
      <c r="CA85" s="7" t="n">
        <v>0.08247815198304718</v>
      </c>
      <c r="CB85" s="7" t="n">
        <v>0.8215453609477499</v>
      </c>
      <c r="CC85" s="7" t="n">
        <v>0.9390185010770219</v>
      </c>
      <c r="CD85" s="7" t="n">
        <v>-0.01611917615513863</v>
      </c>
      <c r="CE85" s="7" t="n">
        <v>0.6020390924729891</v>
      </c>
      <c r="CF85" s="7" t="n">
        <v>0.01701540118656042</v>
      </c>
      <c r="CG85" s="7" t="n">
        <v>0.5062850628870781</v>
      </c>
      <c r="CH85" s="7" t="n">
        <v>1</v>
      </c>
      <c r="CI85" s="7" t="n">
        <v>0.7575075475788615</v>
      </c>
      <c r="CJ85" s="7" t="n">
        <v>0.5636287090553058</v>
      </c>
      <c r="CK85" s="7" t="n">
        <v>-0.1297844948311489</v>
      </c>
      <c r="CL85" s="7" t="n">
        <v>0.5451319229342471</v>
      </c>
      <c r="CM85" s="7" t="n">
        <v>0.9729198822346679</v>
      </c>
      <c r="CN85" s="7" t="n">
        <v>0.4606058754505146</v>
      </c>
      <c r="CO85" s="7" t="n">
        <v>0.8381610290140967</v>
      </c>
      <c r="CP85" s="7" t="n">
        <v>0.7971117848872583</v>
      </c>
      <c r="CQ85" s="7" t="n">
        <v>-0.08325090433545157</v>
      </c>
      <c r="CR85" s="7" t="n">
        <v>0.6516953513306796</v>
      </c>
      <c r="CS85" s="7" t="n">
        <v>0.4890636663361317</v>
      </c>
      <c r="CT85" s="7" t="n">
        <v>0.0888394832766885</v>
      </c>
      <c r="CU85" s="7" t="n">
        <v>-0.2480292200410199</v>
      </c>
      <c r="CV85" s="7" t="n">
        <v>0.403267826190714</v>
      </c>
      <c r="CW85" s="7" t="n">
        <v>0.5298500831138557</v>
      </c>
      <c r="CX85" s="7" t="n">
        <v>0.9916401158737115</v>
      </c>
      <c r="CY85" s="7" t="n">
        <v>0.9371120345614493</v>
      </c>
      <c r="CZ85" s="7" t="n">
        <v>0.9728907304359655</v>
      </c>
      <c r="DA85" s="7" t="n">
        <v>0.1305905948248512</v>
      </c>
      <c r="DB85" s="7" t="n">
        <v>0.4492245210979143</v>
      </c>
      <c r="DC85" s="7" t="n">
        <v>0.5159264012696825</v>
      </c>
      <c r="DD85" s="7" t="n">
        <v>0.914022810665074</v>
      </c>
      <c r="DE85" s="7" t="n">
        <v>0.8804294238388165</v>
      </c>
      <c r="DF85" s="7" t="n">
        <v>0.5872115618194185</v>
      </c>
      <c r="DG85" s="7" t="n">
        <v>0.3028229102483913</v>
      </c>
      <c r="DH85" s="7" t="n">
        <v>0.8175979068266797</v>
      </c>
      <c r="DI85" s="7" t="n">
        <v>0.9222501475767027</v>
      </c>
      <c r="DJ85" s="7" t="n">
        <v>0.9728853374300586</v>
      </c>
      <c r="DK85" s="7" t="n">
        <v>0.4285319295851227</v>
      </c>
      <c r="DL85" s="7" t="n">
        <v>0.4872466893131862</v>
      </c>
      <c r="DM85" s="7" t="n">
        <v>0.9386887699316397</v>
      </c>
      <c r="DN85" s="7" t="n">
        <v>0.9634939949875512</v>
      </c>
      <c r="DO85" s="7" t="n">
        <v>0.9593743726624269</v>
      </c>
      <c r="DP85" s="7" t="n">
        <v>0.5306981621220667</v>
      </c>
      <c r="DQ85" s="7" t="n">
        <v>0.9192179484334015</v>
      </c>
      <c r="DR85" s="7" t="n">
        <v>0.6458274388566451</v>
      </c>
      <c r="DS85" s="7" t="n">
        <v>0.9599933126741783</v>
      </c>
      <c r="DT85" s="7" t="n">
        <v>0.8565771137093796</v>
      </c>
      <c r="DU85" s="7" t="n">
        <v>0.4906397157464536</v>
      </c>
      <c r="DV85" s="7" t="n">
        <v>0.7098184314843611</v>
      </c>
      <c r="DW85" s="7" t="n">
        <v>0.4152397251638058</v>
      </c>
      <c r="DX85" s="7" t="n">
        <v>0.5221353623605032</v>
      </c>
      <c r="DY85" s="7" t="n">
        <v>0.2711064252471366</v>
      </c>
      <c r="DZ85" s="7" t="n">
        <v>0.5394599109463276</v>
      </c>
      <c r="EA85" s="7" t="n">
        <v>0.8277086781754819</v>
      </c>
      <c r="EB85" s="7" t="n">
        <v>0.7658975834491261</v>
      </c>
      <c r="EC85" s="7" t="n">
        <v>0.4990937523630493</v>
      </c>
      <c r="ED85" s="7" t="n">
        <v>0.1228922566255482</v>
      </c>
      <c r="EE85" s="7" t="n">
        <v>0.4913727465547785</v>
      </c>
      <c r="EF85" s="7" t="n">
        <v>0.6081727479807427</v>
      </c>
      <c r="EG85" s="7" t="n">
        <v>0.8751224307169124</v>
      </c>
      <c r="EH85" s="7" t="n">
        <v>0.9023641941213641</v>
      </c>
      <c r="EI85" s="7" t="n">
        <v>0.9127573412865845</v>
      </c>
      <c r="EJ85" s="7" t="n">
        <v>0.6970101020816253</v>
      </c>
      <c r="EK85" s="7" t="n">
        <v>0.8967860844078148</v>
      </c>
      <c r="EL85" s="7" t="n">
        <v>0.5939939128382677</v>
      </c>
      <c r="EM85" s="7" t="n">
        <v>0.5749734927217455</v>
      </c>
      <c r="EN85" s="7" t="n">
        <v>0.8733873468771998</v>
      </c>
      <c r="EO85" s="7" t="n">
        <v>0.4888482982697991</v>
      </c>
      <c r="EP85" s="7" t="n">
        <v>0.9000268561897243</v>
      </c>
      <c r="EQ85" s="7" t="n">
        <v>0.04233563238447972</v>
      </c>
      <c r="ER85" s="7" t="n">
        <v>0.5740864541820131</v>
      </c>
      <c r="ES85" s="7" t="n">
        <v>0.9005180579207858</v>
      </c>
      <c r="ET85" s="7" t="n">
        <v>0.4750240263818636</v>
      </c>
      <c r="EU85" s="7" t="n">
        <v>-0.282106921140943</v>
      </c>
      <c r="EV85" s="7" t="n">
        <v>0.4107823443160467</v>
      </c>
      <c r="EW85" s="7" t="n">
        <v>0.898448197586612</v>
      </c>
      <c r="EX85" s="7" t="n">
        <v>0.07653721528538655</v>
      </c>
      <c r="EY85" s="7" t="n">
        <v>0.1214742587222223</v>
      </c>
      <c r="EZ85" s="7" t="n">
        <v>0.6886005785085278</v>
      </c>
      <c r="FA85" s="7" t="n">
        <v>0.403058021212321</v>
      </c>
      <c r="FB85" s="7" t="n">
        <v>-0.2376588374100969</v>
      </c>
      <c r="FC85" s="7" t="n">
        <v>0.6841226157411321</v>
      </c>
      <c r="FD85" s="7" t="n">
        <v>0.4355207871509381</v>
      </c>
      <c r="FE85" s="7" t="n">
        <v>-0.123647634558249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0.7518155560469192</v>
      </c>
      <c r="D86" s="7" t="n">
        <v>0.7309420469796053</v>
      </c>
      <c r="E86" s="7" t="n">
        <v>-0.2557428161727234</v>
      </c>
      <c r="F86" s="7" t="n">
        <v>0.5859308936093823</v>
      </c>
      <c r="G86" s="7" t="n">
        <v>-0.1152948896352635</v>
      </c>
      <c r="H86" s="7" t="n">
        <v>0.1918447501793454</v>
      </c>
      <c r="I86" s="7" t="n">
        <v>0.4616951846071643</v>
      </c>
      <c r="J86" s="7" t="n">
        <v>0.6413087704787551</v>
      </c>
      <c r="K86" s="7" t="n">
        <v>-0.2259145262735705</v>
      </c>
      <c r="L86" s="7" t="n">
        <v>0.7802546462928048</v>
      </c>
      <c r="M86" s="7" t="n">
        <v>0.8290003401190613</v>
      </c>
      <c r="N86" s="7" t="n">
        <v>0.7593835093305317</v>
      </c>
      <c r="O86" s="7" t="n">
        <v>0.5667181381590858</v>
      </c>
      <c r="P86" s="7" t="n">
        <v>0.738824738651658</v>
      </c>
      <c r="Q86" s="7" t="n">
        <v>0.7761596733622701</v>
      </c>
      <c r="R86" s="7" t="n">
        <v>0.7564425247008076</v>
      </c>
      <c r="S86" s="7" t="n">
        <v>0.7486817458607505</v>
      </c>
      <c r="T86" s="7" t="n">
        <v>0.6248871132975716</v>
      </c>
      <c r="U86" s="7" t="n">
        <v>0.8461734205110071</v>
      </c>
      <c r="V86" s="7" t="n">
        <v>0.4645589898584693</v>
      </c>
      <c r="W86" s="7" t="n">
        <v>0.5628851986678498</v>
      </c>
      <c r="X86" s="7" t="n">
        <v>0.1495922586941898</v>
      </c>
      <c r="Y86" s="7" t="n">
        <v>0.4763605980420361</v>
      </c>
      <c r="Z86" s="7" t="n">
        <v>0.1562751050857618</v>
      </c>
      <c r="AA86" s="7" t="n">
        <v>0.6025018003629375</v>
      </c>
      <c r="AB86" s="7" t="n">
        <v>0.8535509015008942</v>
      </c>
      <c r="AC86" s="7" t="n">
        <v>0.8705404185152114</v>
      </c>
      <c r="AD86" s="7" t="n">
        <v>0.825106046480011</v>
      </c>
      <c r="AE86" s="7" t="n">
        <v>0.6322158922092702</v>
      </c>
      <c r="AF86" s="7" t="n">
        <v>0.794599273876453</v>
      </c>
      <c r="AG86" s="7" t="n">
        <v>0.01656802858859324</v>
      </c>
      <c r="AH86" s="7" t="n">
        <v>0.01968289587589148</v>
      </c>
      <c r="AI86" s="7" t="n">
        <v>0.2131345339350679</v>
      </c>
      <c r="AJ86" s="7" t="n">
        <v>0.6471640812446624</v>
      </c>
      <c r="AK86" s="7" t="n">
        <v>0.6425469977010915</v>
      </c>
      <c r="AL86" s="7" t="n">
        <v>0.3088202118309638</v>
      </c>
      <c r="AM86" s="7" t="n">
        <v>0.3350558123325124</v>
      </c>
      <c r="AN86" s="7" t="n">
        <v>0.5909332713637454</v>
      </c>
      <c r="AO86" s="7" t="n">
        <v>0.6464844776651599</v>
      </c>
      <c r="AP86" s="7" t="n">
        <v>0.8678479645875312</v>
      </c>
      <c r="AQ86" s="7" t="n">
        <v>0.8631619648508929</v>
      </c>
      <c r="AR86" s="7" t="n">
        <v>0.7791284027005292</v>
      </c>
      <c r="AS86" s="7" t="n">
        <v>0.7455032343792894</v>
      </c>
      <c r="AT86" s="7" t="n">
        <v>0.7304402431937326</v>
      </c>
      <c r="AU86" s="7" t="n">
        <v>0.8369560752061016</v>
      </c>
      <c r="AV86" s="7" t="n">
        <v>0.4943114475705263</v>
      </c>
      <c r="AW86" s="7" t="n">
        <v>0.8375921962372576</v>
      </c>
      <c r="AX86" s="7" t="n">
        <v>0.6141834607777585</v>
      </c>
      <c r="AY86" s="7" t="n">
        <v>0.4826615222157993</v>
      </c>
      <c r="AZ86" s="7" t="n">
        <v>0.1565452262079277</v>
      </c>
      <c r="BA86" s="7" t="n">
        <v>0.4725988763093495</v>
      </c>
      <c r="BB86" s="7" t="n">
        <v>0.6166805190507304</v>
      </c>
      <c r="BC86" s="7" t="n">
        <v>0.7560317712523346</v>
      </c>
      <c r="BD86" s="7" t="n">
        <v>0.6141256520483714</v>
      </c>
      <c r="BE86" s="7" t="n">
        <v>0.8210000842916172</v>
      </c>
      <c r="BF86" s="7" t="n">
        <v>0.3088201883266104</v>
      </c>
      <c r="BG86" s="7" t="n">
        <v>0.4261986296648332</v>
      </c>
      <c r="BH86" s="7" t="n">
        <v>0.6518706962804131</v>
      </c>
      <c r="BI86" s="7" t="n">
        <v>0.7263753753574597</v>
      </c>
      <c r="BJ86" s="7" t="n">
        <v>0.6049364443917357</v>
      </c>
      <c r="BK86" s="7" t="n">
        <v>0.4908249126519634</v>
      </c>
      <c r="BL86" s="7" t="n">
        <v>0.7062715492479257</v>
      </c>
      <c r="BM86" s="7" t="n">
        <v>-0.3980435346480145</v>
      </c>
      <c r="BN86" s="7" t="n">
        <v>0.1219776483569586</v>
      </c>
      <c r="BO86" s="7" t="n">
        <v>0.6974055845716585</v>
      </c>
      <c r="BP86" s="7" t="n">
        <v>0.5005649341315658</v>
      </c>
      <c r="BQ86" s="7" t="n">
        <v>0.0103277719082104</v>
      </c>
      <c r="BR86" s="7" t="n">
        <v>0.7878560024161035</v>
      </c>
      <c r="BS86" s="7" t="n">
        <v>0.732619069483132</v>
      </c>
      <c r="BT86" s="7" t="n">
        <v>0.7490644912516432</v>
      </c>
      <c r="BU86" s="7" t="n">
        <v>0.545824753129311</v>
      </c>
      <c r="BV86" s="7" t="n">
        <v>0.824009952722758</v>
      </c>
      <c r="BW86" s="7" t="n">
        <v>0.3090895209642253</v>
      </c>
      <c r="BX86" s="7" t="n">
        <v>0.4599304452548879</v>
      </c>
      <c r="BY86" s="7" t="n">
        <v>0.4988104945535111</v>
      </c>
      <c r="BZ86" s="7" t="n">
        <v>0.1468766145071317</v>
      </c>
      <c r="CA86" s="7" t="n">
        <v>0.2894147089940277</v>
      </c>
      <c r="CB86" s="7" t="n">
        <v>0.8758935625549447</v>
      </c>
      <c r="CC86" s="7" t="n">
        <v>0.8497768363916854</v>
      </c>
      <c r="CD86" s="7" t="n">
        <v>0.1610506667420896</v>
      </c>
      <c r="CE86" s="7" t="n">
        <v>0.769260822543</v>
      </c>
      <c r="CF86" s="7" t="n">
        <v>0.2599903541189896</v>
      </c>
      <c r="CG86" s="7" t="n">
        <v>0.4760422212963523</v>
      </c>
      <c r="CH86" s="7" t="n">
        <v>0.7575075475788615</v>
      </c>
      <c r="CI86" s="7" t="n">
        <v>1</v>
      </c>
      <c r="CJ86" s="7" t="n">
        <v>0.6337672963112116</v>
      </c>
      <c r="CK86" s="7" t="n">
        <v>-0.1807852241363264</v>
      </c>
      <c r="CL86" s="7" t="n">
        <v>0.6284189143793817</v>
      </c>
      <c r="CM86" s="7" t="n">
        <v>0.762593468025777</v>
      </c>
      <c r="CN86" s="7" t="n">
        <v>0.6211313135908269</v>
      </c>
      <c r="CO86" s="7" t="n">
        <v>0.8603731054264584</v>
      </c>
      <c r="CP86" s="7" t="n">
        <v>0.8537558433272286</v>
      </c>
      <c r="CQ86" s="7" t="n">
        <v>0.03016618996698588</v>
      </c>
      <c r="CR86" s="7" t="n">
        <v>0.7142914088308948</v>
      </c>
      <c r="CS86" s="7" t="n">
        <v>0.7115415151824089</v>
      </c>
      <c r="CT86" s="7" t="n">
        <v>0.2701838416749555</v>
      </c>
      <c r="CU86" s="7" t="n">
        <v>-0.3916934903438167</v>
      </c>
      <c r="CV86" s="7" t="n">
        <v>0.5847954790540369</v>
      </c>
      <c r="CW86" s="7" t="n">
        <v>0.520571493081359</v>
      </c>
      <c r="CX86" s="7" t="n">
        <v>0.731916826041514</v>
      </c>
      <c r="CY86" s="7" t="n">
        <v>0.7055713513446814</v>
      </c>
      <c r="CZ86" s="7" t="n">
        <v>0.7772162310972377</v>
      </c>
      <c r="DA86" s="7" t="n">
        <v>0.3333816561433732</v>
      </c>
      <c r="DB86" s="7" t="n">
        <v>0.5630614694993882</v>
      </c>
      <c r="DC86" s="7" t="n">
        <v>0.5874470436831244</v>
      </c>
      <c r="DD86" s="7" t="n">
        <v>0.6081972482343569</v>
      </c>
      <c r="DE86" s="7" t="n">
        <v>0.9195624099516956</v>
      </c>
      <c r="DF86" s="7" t="n">
        <v>0.8620612924332283</v>
      </c>
      <c r="DG86" s="7" t="n">
        <v>0.3108079393626957</v>
      </c>
      <c r="DH86" s="7" t="n">
        <v>0.8163095916085509</v>
      </c>
      <c r="DI86" s="7" t="n">
        <v>0.5824371562658418</v>
      </c>
      <c r="DJ86" s="7" t="n">
        <v>0.7824454133917331</v>
      </c>
      <c r="DK86" s="7" t="n">
        <v>0.5093215477879138</v>
      </c>
      <c r="DL86" s="7" t="n">
        <v>0.4813366198352343</v>
      </c>
      <c r="DM86" s="7" t="n">
        <v>0.8210957877360238</v>
      </c>
      <c r="DN86" s="7" t="n">
        <v>0.6661092704804481</v>
      </c>
      <c r="DO86" s="7" t="n">
        <v>0.694189809579335</v>
      </c>
      <c r="DP86" s="7" t="n">
        <v>0.6382369921217826</v>
      </c>
      <c r="DQ86" s="7" t="n">
        <v>0.8663030560098738</v>
      </c>
      <c r="DR86" s="7" t="n">
        <v>0.6281488893103868</v>
      </c>
      <c r="DS86" s="7" t="n">
        <v>0.7509924937492551</v>
      </c>
      <c r="DT86" s="7" t="n">
        <v>0.6196606899931547</v>
      </c>
      <c r="DU86" s="7" t="n">
        <v>0.6611764239676136</v>
      </c>
      <c r="DV86" s="7" t="n">
        <v>0.6582297246219863</v>
      </c>
      <c r="DW86" s="7" t="n">
        <v>0.6000487716844279</v>
      </c>
      <c r="DX86" s="7" t="n">
        <v>0.6667437946656348</v>
      </c>
      <c r="DY86" s="7" t="n">
        <v>0.3438321134807076</v>
      </c>
      <c r="DZ86" s="7" t="n">
        <v>0.6066545294647379</v>
      </c>
      <c r="EA86" s="7" t="n">
        <v>0.6898955588929034</v>
      </c>
      <c r="EB86" s="7" t="n">
        <v>0.8323515810328999</v>
      </c>
      <c r="EC86" s="7" t="n">
        <v>0.4603765991496707</v>
      </c>
      <c r="ED86" s="7" t="n">
        <v>0.2107012423987515</v>
      </c>
      <c r="EE86" s="7" t="n">
        <v>0.6024772094286661</v>
      </c>
      <c r="EF86" s="7" t="n">
        <v>0.7747923736126824</v>
      </c>
      <c r="EG86" s="7" t="n">
        <v>0.7892610071487506</v>
      </c>
      <c r="EH86" s="7" t="n">
        <v>0.7684921252627844</v>
      </c>
      <c r="EI86" s="7" t="n">
        <v>0.7777402710417992</v>
      </c>
      <c r="EJ86" s="7" t="n">
        <v>0.7164765531327649</v>
      </c>
      <c r="EK86" s="7" t="n">
        <v>0.7529281316950168</v>
      </c>
      <c r="EL86" s="7" t="n">
        <v>0.8158438469237096</v>
      </c>
      <c r="EM86" s="7" t="n">
        <v>0.6632196091338867</v>
      </c>
      <c r="EN86" s="7" t="n">
        <v>0.9006381529176695</v>
      </c>
      <c r="EO86" s="7" t="n">
        <v>0.6707335575803427</v>
      </c>
      <c r="EP86" s="7" t="n">
        <v>0.7771843310080788</v>
      </c>
      <c r="EQ86" s="7" t="n">
        <v>0.2662311781203194</v>
      </c>
      <c r="ER86" s="7" t="n">
        <v>0.4739771110769879</v>
      </c>
      <c r="ES86" s="7" t="n">
        <v>0.7781438154505051</v>
      </c>
      <c r="ET86" s="7" t="n">
        <v>0.7606673753838473</v>
      </c>
      <c r="EU86" s="7" t="n">
        <v>-0.3985073540246571</v>
      </c>
      <c r="EV86" s="7" t="n">
        <v>0.3789831472291202</v>
      </c>
      <c r="EW86" s="7" t="n">
        <v>0.7768216178783285</v>
      </c>
      <c r="EX86" s="7" t="n">
        <v>0.2399318746829897</v>
      </c>
      <c r="EY86" s="7" t="n">
        <v>0.2159001495834354</v>
      </c>
      <c r="EZ86" s="7" t="n">
        <v>0.7986770637599264</v>
      </c>
      <c r="FA86" s="7" t="n">
        <v>0.6265616767138785</v>
      </c>
      <c r="FB86" s="7" t="n">
        <v>-0.2681917216275836</v>
      </c>
      <c r="FC86" s="7" t="n">
        <v>0.8902950682449814</v>
      </c>
      <c r="FD86" s="7" t="n">
        <v>0.5198177120495324</v>
      </c>
      <c r="FE86" s="7" t="n">
        <v>-0.1220301128361375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0.6188270438594748</v>
      </c>
      <c r="D87" s="7" t="n">
        <v>0.682103659611708</v>
      </c>
      <c r="E87" s="7" t="n">
        <v>-0.2538695047223525</v>
      </c>
      <c r="F87" s="7" t="n">
        <v>0.5871016673785353</v>
      </c>
      <c r="G87" s="7" t="n">
        <v>-0.1515905272443736</v>
      </c>
      <c r="H87" s="7" t="n">
        <v>0.3172165831317256</v>
      </c>
      <c r="I87" s="7" t="n">
        <v>0.5330991789971244</v>
      </c>
      <c r="J87" s="7" t="n">
        <v>0.8955172960073415</v>
      </c>
      <c r="K87" s="7" t="n">
        <v>-0.1932445012300688</v>
      </c>
      <c r="L87" s="7" t="n">
        <v>0.667875143128115</v>
      </c>
      <c r="M87" s="7" t="n">
        <v>0.7135940109403505</v>
      </c>
      <c r="N87" s="7" t="n">
        <v>0.4762981581425885</v>
      </c>
      <c r="O87" s="7" t="n">
        <v>0.8976852333975911</v>
      </c>
      <c r="P87" s="7" t="n">
        <v>0.4615495744594145</v>
      </c>
      <c r="Q87" s="7" t="n">
        <v>0.5239349133358485</v>
      </c>
      <c r="R87" s="7" t="n">
        <v>0.5979362823538392</v>
      </c>
      <c r="S87" s="7" t="n">
        <v>0.5707021858879575</v>
      </c>
      <c r="T87" s="7" t="n">
        <v>0.553518700288702</v>
      </c>
      <c r="U87" s="7" t="n">
        <v>0.6789355706445975</v>
      </c>
      <c r="V87" s="7" t="n">
        <v>0.5420946228467971</v>
      </c>
      <c r="W87" s="7" t="n">
        <v>0.5288487165001108</v>
      </c>
      <c r="X87" s="7" t="n">
        <v>0.2909581881922248</v>
      </c>
      <c r="Y87" s="7" t="n">
        <v>0.5392812987775938</v>
      </c>
      <c r="Z87" s="7" t="n">
        <v>0.1506591711021361</v>
      </c>
      <c r="AA87" s="7" t="n">
        <v>0.5456040079192849</v>
      </c>
      <c r="AB87" s="7" t="n">
        <v>0.6628664882082146</v>
      </c>
      <c r="AC87" s="7" t="n">
        <v>0.6807959238031936</v>
      </c>
      <c r="AD87" s="7" t="n">
        <v>0.6849948964113948</v>
      </c>
      <c r="AE87" s="7" t="n">
        <v>0.9863446858287228</v>
      </c>
      <c r="AF87" s="7" t="n">
        <v>0.7608640280608681</v>
      </c>
      <c r="AG87" s="7" t="n">
        <v>0.0301423039962983</v>
      </c>
      <c r="AH87" s="7" t="n">
        <v>0.04606398218094155</v>
      </c>
      <c r="AI87" s="7" t="n">
        <v>0.3073034116867421</v>
      </c>
      <c r="AJ87" s="7" t="n">
        <v>0.9747342977379906</v>
      </c>
      <c r="AK87" s="7" t="n">
        <v>0.5843490238996671</v>
      </c>
      <c r="AL87" s="7" t="n">
        <v>0.3915600829176401</v>
      </c>
      <c r="AM87" s="7" t="n">
        <v>0.2958449928515844</v>
      </c>
      <c r="AN87" s="7" t="n">
        <v>0.5491601991315366</v>
      </c>
      <c r="AO87" s="7" t="n">
        <v>0.972700477533965</v>
      </c>
      <c r="AP87" s="7" t="n">
        <v>0.5697066797784374</v>
      </c>
      <c r="AQ87" s="7" t="n">
        <v>0.6980851138518421</v>
      </c>
      <c r="AR87" s="7" t="n">
        <v>0.6777232720209396</v>
      </c>
      <c r="AS87" s="7" t="n">
        <v>0.6546995100067655</v>
      </c>
      <c r="AT87" s="7" t="n">
        <v>0.5786212996507727</v>
      </c>
      <c r="AU87" s="7" t="n">
        <v>0.649648096836154</v>
      </c>
      <c r="AV87" s="7" t="n">
        <v>0.5318266398729541</v>
      </c>
      <c r="AW87" s="7" t="n">
        <v>0.6861907599429123</v>
      </c>
      <c r="AX87" s="7" t="n">
        <v>0.5014158089063622</v>
      </c>
      <c r="AY87" s="7" t="n">
        <v>0.546278246088867</v>
      </c>
      <c r="AZ87" s="7" t="n">
        <v>0.3084159572465362</v>
      </c>
      <c r="BA87" s="7" t="n">
        <v>0.311193265917364</v>
      </c>
      <c r="BB87" s="7" t="n">
        <v>0.9579558605909885</v>
      </c>
      <c r="BC87" s="7" t="n">
        <v>0.6631178264512614</v>
      </c>
      <c r="BD87" s="7" t="n">
        <v>0.5559901766295768</v>
      </c>
      <c r="BE87" s="7" t="n">
        <v>0.6753790212712951</v>
      </c>
      <c r="BF87" s="7" t="n">
        <v>0.391560156819295</v>
      </c>
      <c r="BG87" s="7" t="n">
        <v>0.2963267003839932</v>
      </c>
      <c r="BH87" s="7" t="n">
        <v>0.500280003193136</v>
      </c>
      <c r="BI87" s="7" t="n">
        <v>0.5973681558515958</v>
      </c>
      <c r="BJ87" s="7" t="n">
        <v>0.473026807175252</v>
      </c>
      <c r="BK87" s="7" t="n">
        <v>0.3274576300477843</v>
      </c>
      <c r="BL87" s="7" t="n">
        <v>0.642031045554</v>
      </c>
      <c r="BM87" s="7" t="n">
        <v>-0.3754350037270627</v>
      </c>
      <c r="BN87" s="7" t="n">
        <v>0.2235686267298255</v>
      </c>
      <c r="BO87" s="7" t="n">
        <v>0.8992466734497087</v>
      </c>
      <c r="BP87" s="7" t="n">
        <v>0.3447244102061443</v>
      </c>
      <c r="BQ87" s="7" t="n">
        <v>0.02180674828767138</v>
      </c>
      <c r="BR87" s="7" t="n">
        <v>0.6604616475082021</v>
      </c>
      <c r="BS87" s="7" t="n">
        <v>0.6463739117188765</v>
      </c>
      <c r="BT87" s="7" t="n">
        <v>0.7174340312063888</v>
      </c>
      <c r="BU87" s="7" t="n">
        <v>0.3987202099723667</v>
      </c>
      <c r="BV87" s="7" t="n">
        <v>0.5069791001761546</v>
      </c>
      <c r="BW87" s="7" t="n">
        <v>0.3045672728021525</v>
      </c>
      <c r="BX87" s="7" t="n">
        <v>0.3641649047331432</v>
      </c>
      <c r="BY87" s="7" t="n">
        <v>0.4749902660255954</v>
      </c>
      <c r="BZ87" s="7" t="n">
        <v>0.2192766940720938</v>
      </c>
      <c r="CA87" s="7" t="n">
        <v>0.4160283582103794</v>
      </c>
      <c r="CB87" s="7" t="n">
        <v>0.5639585740881914</v>
      </c>
      <c r="CC87" s="7" t="n">
        <v>0.5623868572550175</v>
      </c>
      <c r="CD87" s="7" t="n">
        <v>0.3004198859143002</v>
      </c>
      <c r="CE87" s="7" t="n">
        <v>0.499724028772899</v>
      </c>
      <c r="CF87" s="7" t="n">
        <v>0.1709678109271865</v>
      </c>
      <c r="CG87" s="7" t="n">
        <v>0.5420738166925217</v>
      </c>
      <c r="CH87" s="7" t="n">
        <v>0.5636287090553058</v>
      </c>
      <c r="CI87" s="7" t="n">
        <v>0.6337672963112116</v>
      </c>
      <c r="CJ87" s="7" t="n">
        <v>1</v>
      </c>
      <c r="CK87" s="7" t="n">
        <v>-0.1749233513926749</v>
      </c>
      <c r="CL87" s="7" t="n">
        <v>0.9871902633931781</v>
      </c>
      <c r="CM87" s="7" t="n">
        <v>0.5729671329282263</v>
      </c>
      <c r="CN87" s="7" t="n">
        <v>0.5061155873507902</v>
      </c>
      <c r="CO87" s="7" t="n">
        <v>0.5792274487484846</v>
      </c>
      <c r="CP87" s="7" t="n">
        <v>0.6915315219497361</v>
      </c>
      <c r="CQ87" s="7" t="n">
        <v>0.04462782407865497</v>
      </c>
      <c r="CR87" s="7" t="n">
        <v>0.4689434104524121</v>
      </c>
      <c r="CS87" s="7" t="n">
        <v>0.6440439376693899</v>
      </c>
      <c r="CT87" s="7" t="n">
        <v>0.2739089217128849</v>
      </c>
      <c r="CU87" s="7" t="n">
        <v>-0.3315599167923777</v>
      </c>
      <c r="CV87" s="7" t="n">
        <v>0.5173175823642041</v>
      </c>
      <c r="CW87" s="7" t="n">
        <v>0.4374925348284582</v>
      </c>
      <c r="CX87" s="7" t="n">
        <v>0.5519940671707668</v>
      </c>
      <c r="CY87" s="7" t="n">
        <v>0.5446508969232319</v>
      </c>
      <c r="CZ87" s="7" t="n">
        <v>0.6457809093298896</v>
      </c>
      <c r="DA87" s="7" t="n">
        <v>0.3570793689771798</v>
      </c>
      <c r="DB87" s="7" t="n">
        <v>0.4566145484559438</v>
      </c>
      <c r="DC87" s="7" t="n">
        <v>0.9683287871851265</v>
      </c>
      <c r="DD87" s="7" t="n">
        <v>0.4910007416532275</v>
      </c>
      <c r="DE87" s="7" t="n">
        <v>0.6365115966045629</v>
      </c>
      <c r="DF87" s="7" t="n">
        <v>0.5851924148144506</v>
      </c>
      <c r="DG87" s="7" t="n">
        <v>0.4566957922103198</v>
      </c>
      <c r="DH87" s="7" t="n">
        <v>0.5390648709458959</v>
      </c>
      <c r="DI87" s="7" t="n">
        <v>0.4802190991186913</v>
      </c>
      <c r="DJ87" s="7" t="n">
        <v>0.647107580842183</v>
      </c>
      <c r="DK87" s="7" t="n">
        <v>0.9363940097197584</v>
      </c>
      <c r="DL87" s="7" t="n">
        <v>0.3290385967802837</v>
      </c>
      <c r="DM87" s="7" t="n">
        <v>0.550854585927079</v>
      </c>
      <c r="DN87" s="7" t="n">
        <v>0.5252547765224931</v>
      </c>
      <c r="DO87" s="7" t="n">
        <v>0.5782227644916709</v>
      </c>
      <c r="DP87" s="7" t="n">
        <v>0.9785807677587753</v>
      </c>
      <c r="DQ87" s="7" t="n">
        <v>0.57758135209664</v>
      </c>
      <c r="DR87" s="7" t="n">
        <v>0.4818395240143588</v>
      </c>
      <c r="DS87" s="7" t="n">
        <v>0.6084560526509262</v>
      </c>
      <c r="DT87" s="7" t="n">
        <v>0.6023614028753727</v>
      </c>
      <c r="DU87" s="7" t="n">
        <v>0.5856703699916127</v>
      </c>
      <c r="DV87" s="7" t="n">
        <v>0.3735612406167345</v>
      </c>
      <c r="DW87" s="7" t="n">
        <v>0.4812819842980171</v>
      </c>
      <c r="DX87" s="7" t="n">
        <v>0.6403679869369572</v>
      </c>
      <c r="DY87" s="7" t="n">
        <v>0.3904790028762378</v>
      </c>
      <c r="DZ87" s="7" t="n">
        <v>0.4769270074073663</v>
      </c>
      <c r="EA87" s="7" t="n">
        <v>0.4053446036872886</v>
      </c>
      <c r="EB87" s="7" t="n">
        <v>0.6548906053890758</v>
      </c>
      <c r="EC87" s="7" t="n">
        <v>0.5376037074863659</v>
      </c>
      <c r="ED87" s="7" t="n">
        <v>0.1613956159087888</v>
      </c>
      <c r="EE87" s="7" t="n">
        <v>0.4492691235324612</v>
      </c>
      <c r="EF87" s="7" t="n">
        <v>0.5911416134362727</v>
      </c>
      <c r="EG87" s="7" t="n">
        <v>0.5407971338331956</v>
      </c>
      <c r="EH87" s="7" t="n">
        <v>0.4998657734607501</v>
      </c>
      <c r="EI87" s="7" t="n">
        <v>0.5221362401530045</v>
      </c>
      <c r="EJ87" s="7" t="n">
        <v>0.5239413856960254</v>
      </c>
      <c r="EK87" s="7" t="n">
        <v>0.497292235237868</v>
      </c>
      <c r="EL87" s="7" t="n">
        <v>0.6133047336666893</v>
      </c>
      <c r="EM87" s="7" t="n">
        <v>0.5600286283385838</v>
      </c>
      <c r="EN87" s="7" t="n">
        <v>0.6023668594478573</v>
      </c>
      <c r="EO87" s="7" t="n">
        <v>0.6201040025100274</v>
      </c>
      <c r="EP87" s="7" t="n">
        <v>0.4986288196708689</v>
      </c>
      <c r="EQ87" s="7" t="n">
        <v>0.2409203327703006</v>
      </c>
      <c r="ER87" s="7" t="n">
        <v>0.5372737394896138</v>
      </c>
      <c r="ES87" s="7" t="n">
        <v>0.5026837490599274</v>
      </c>
      <c r="ET87" s="7" t="n">
        <v>0.6035112669643213</v>
      </c>
      <c r="EU87" s="7" t="n">
        <v>-0.3774106014864885</v>
      </c>
      <c r="EV87" s="7" t="n">
        <v>0.275255556549127</v>
      </c>
      <c r="EW87" s="7" t="n">
        <v>0.5009103324078598</v>
      </c>
      <c r="EX87" s="7" t="n">
        <v>0.2019334110143399</v>
      </c>
      <c r="EY87" s="7" t="n">
        <v>0.1558739291921168</v>
      </c>
      <c r="EZ87" s="7" t="n">
        <v>0.5077787335064586</v>
      </c>
      <c r="FA87" s="7" t="n">
        <v>0.6904335827936113</v>
      </c>
      <c r="FB87" s="7" t="n">
        <v>-0.2374245706606238</v>
      </c>
      <c r="FC87" s="7" t="n">
        <v>0.6411868783181661</v>
      </c>
      <c r="FD87" s="7" t="n">
        <v>0.9384867359974908</v>
      </c>
      <c r="FE87" s="7" t="n">
        <v>-0.1215054738655521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0.2867216090179242</v>
      </c>
      <c r="D88" s="7" t="n">
        <v>0.1902677282032954</v>
      </c>
      <c r="E88" s="7" t="n">
        <v>0.8652434711800159</v>
      </c>
      <c r="F88" s="7" t="n">
        <v>0.3878128149753753</v>
      </c>
      <c r="G88" s="7" t="n">
        <v>0.8031137123388222</v>
      </c>
      <c r="H88" s="7" t="n">
        <v>0.4033998456619502</v>
      </c>
      <c r="I88" s="7" t="n">
        <v>0.1227997814892623</v>
      </c>
      <c r="J88" s="7" t="n">
        <v>0.01633158251509961</v>
      </c>
      <c r="K88" s="7" t="n">
        <v>0.8288132781655265</v>
      </c>
      <c r="L88" s="7" t="n">
        <v>0.1642724818497561</v>
      </c>
      <c r="M88" s="7" t="n">
        <v>0.0721558860182689</v>
      </c>
      <c r="N88" s="7" t="n">
        <v>-0.08736326475967907</v>
      </c>
      <c r="O88" s="7" t="n">
        <v>-0.2368377340115575</v>
      </c>
      <c r="P88" s="7" t="n">
        <v>-0.08801839701220221</v>
      </c>
      <c r="Q88" s="7" t="n">
        <v>-0.06688052683363432</v>
      </c>
      <c r="R88" s="7" t="n">
        <v>-0.1058791684901528</v>
      </c>
      <c r="S88" s="7" t="n">
        <v>-0.1092358059164282</v>
      </c>
      <c r="T88" s="7" t="n">
        <v>-0.1058995830182204</v>
      </c>
      <c r="U88" s="7" t="n">
        <v>-0.208503179148813</v>
      </c>
      <c r="V88" s="7" t="n">
        <v>0.01364836338738185</v>
      </c>
      <c r="W88" s="7" t="n">
        <v>0.04767125115810775</v>
      </c>
      <c r="X88" s="7" t="n">
        <v>0.4235199783377029</v>
      </c>
      <c r="Y88" s="7" t="n">
        <v>0.004449219432785646</v>
      </c>
      <c r="Z88" s="7" t="n">
        <v>0.7725551136468127</v>
      </c>
      <c r="AA88" s="7" t="n">
        <v>-0.04526307402326668</v>
      </c>
      <c r="AB88" s="7" t="n">
        <v>-0.06537190860182605</v>
      </c>
      <c r="AC88" s="7" t="n">
        <v>-0.05837210255091542</v>
      </c>
      <c r="AD88" s="7" t="n">
        <v>0.09404961210670756</v>
      </c>
      <c r="AE88" s="7" t="n">
        <v>-0.1328047851740881</v>
      </c>
      <c r="AF88" s="7" t="n">
        <v>-0.03327784747358211</v>
      </c>
      <c r="AG88" s="7" t="n">
        <v>0.7786281040700154</v>
      </c>
      <c r="AH88" s="7" t="n">
        <v>0.6973165515196411</v>
      </c>
      <c r="AI88" s="7" t="n">
        <v>0.4057950415885562</v>
      </c>
      <c r="AJ88" s="7" t="n">
        <v>-0.1006727927255823</v>
      </c>
      <c r="AK88" s="7" t="n">
        <v>-0.1249944476712561</v>
      </c>
      <c r="AL88" s="7" t="n">
        <v>0.02045410495214506</v>
      </c>
      <c r="AM88" s="7" t="n">
        <v>0.2523804224596533</v>
      </c>
      <c r="AN88" s="7" t="n">
        <v>-0.04104234680415367</v>
      </c>
      <c r="AO88" s="7" t="n">
        <v>-0.1034063869731631</v>
      </c>
      <c r="AP88" s="7" t="n">
        <v>-0.1388218240014163</v>
      </c>
      <c r="AQ88" s="7" t="n">
        <v>-0.04477398091543162</v>
      </c>
      <c r="AR88" s="7" t="n">
        <v>-0.1402273717779419</v>
      </c>
      <c r="AS88" s="7" t="n">
        <v>-0.142892785477154</v>
      </c>
      <c r="AT88" s="7" t="n">
        <v>-0.09231548730639817</v>
      </c>
      <c r="AU88" s="7" t="n">
        <v>-0.05702094714206987</v>
      </c>
      <c r="AV88" s="7" t="n">
        <v>0.4382358879141561</v>
      </c>
      <c r="AW88" s="7" t="n">
        <v>-0.02917046115555399</v>
      </c>
      <c r="AX88" s="7" t="n">
        <v>-0.07922576120388575</v>
      </c>
      <c r="AY88" s="7" t="n">
        <v>0.007499627627314901</v>
      </c>
      <c r="AZ88" s="7" t="n">
        <v>0.4115424356026456</v>
      </c>
      <c r="BA88" s="7" t="n">
        <v>0.1681002352457096</v>
      </c>
      <c r="BB88" s="7" t="n">
        <v>-0.1450824609416077</v>
      </c>
      <c r="BC88" s="7" t="n">
        <v>-0.152489943638618</v>
      </c>
      <c r="BD88" s="7" t="n">
        <v>-0.07535065519596727</v>
      </c>
      <c r="BE88" s="7" t="n">
        <v>-0.01395731704433757</v>
      </c>
      <c r="BF88" s="7" t="n">
        <v>0.02045402942032737</v>
      </c>
      <c r="BG88" s="7" t="n">
        <v>0.244153140364722</v>
      </c>
      <c r="BH88" s="7" t="n">
        <v>0.04875853510270899</v>
      </c>
      <c r="BI88" s="7" t="n">
        <v>-0.1169123921259066</v>
      </c>
      <c r="BJ88" s="7" t="n">
        <v>0.07844520761378698</v>
      </c>
      <c r="BK88" s="7" t="n">
        <v>0.1498603072560696</v>
      </c>
      <c r="BL88" s="7" t="n">
        <v>-0.1836530209243731</v>
      </c>
      <c r="BM88" s="7" t="n">
        <v>0.8451628037178858</v>
      </c>
      <c r="BN88" s="7" t="n">
        <v>0.4171552868020543</v>
      </c>
      <c r="BO88" s="7" t="n">
        <v>-0.0478193656821831</v>
      </c>
      <c r="BP88" s="7" t="n">
        <v>0.3319727760687077</v>
      </c>
      <c r="BQ88" s="7" t="n">
        <v>0.4872048986855689</v>
      </c>
      <c r="BR88" s="7" t="n">
        <v>0.1595301989025571</v>
      </c>
      <c r="BS88" s="7" t="n">
        <v>0.10872416198392</v>
      </c>
      <c r="BT88" s="7" t="n">
        <v>0.1543941858991604</v>
      </c>
      <c r="BU88" s="7" t="n">
        <v>-0.03683780659121267</v>
      </c>
      <c r="BV88" s="7" t="n">
        <v>-0.1327707061116791</v>
      </c>
      <c r="BW88" s="7" t="n">
        <v>0.2824003936621036</v>
      </c>
      <c r="BX88" s="7" t="n">
        <v>0.3795922511983035</v>
      </c>
      <c r="BY88" s="7" t="n">
        <v>-0.0101196183484766</v>
      </c>
      <c r="BZ88" s="7" t="n">
        <v>0.1039824989306341</v>
      </c>
      <c r="CA88" s="7" t="n">
        <v>0.2993905037422672</v>
      </c>
      <c r="CB88" s="7" t="n">
        <v>-0.1469116089582349</v>
      </c>
      <c r="CC88" s="7" t="n">
        <v>-0.1281160707114799</v>
      </c>
      <c r="CD88" s="7" t="n">
        <v>0.4056955196860257</v>
      </c>
      <c r="CE88" s="7" t="n">
        <v>0.107410645008157</v>
      </c>
      <c r="CF88" s="7" t="n">
        <v>0.2846567336786991</v>
      </c>
      <c r="CG88" s="7" t="n">
        <v>0.01232692540469961</v>
      </c>
      <c r="CH88" s="7" t="n">
        <v>-0.1297844948311489</v>
      </c>
      <c r="CI88" s="7" t="n">
        <v>-0.1807852241363264</v>
      </c>
      <c r="CJ88" s="7" t="n">
        <v>-0.1749233513926749</v>
      </c>
      <c r="CK88" s="7" t="n">
        <v>1</v>
      </c>
      <c r="CL88" s="7" t="n">
        <v>-0.1674777720526281</v>
      </c>
      <c r="CM88" s="7" t="n">
        <v>-0.1490242207169178</v>
      </c>
      <c r="CN88" s="7" t="n">
        <v>-0.09297111819353068</v>
      </c>
      <c r="CO88" s="7" t="n">
        <v>-0.1636887244807823</v>
      </c>
      <c r="CP88" s="7" t="n">
        <v>0.05190093993860541</v>
      </c>
      <c r="CQ88" s="7" t="n">
        <v>0.8058558616541661</v>
      </c>
      <c r="CR88" s="7" t="n">
        <v>-0.06092329232165706</v>
      </c>
      <c r="CS88" s="7" t="n">
        <v>-0.1896719496228666</v>
      </c>
      <c r="CT88" s="7" t="n">
        <v>0.3355393570051266</v>
      </c>
      <c r="CU88" s="7" t="n">
        <v>0.8202234251820916</v>
      </c>
      <c r="CV88" s="7" t="n">
        <v>0.3397247342471741</v>
      </c>
      <c r="CW88" s="7" t="n">
        <v>0.1009192791590523</v>
      </c>
      <c r="CX88" s="7" t="n">
        <v>-0.1406158374605469</v>
      </c>
      <c r="CY88" s="7" t="n">
        <v>-0.1455712183961829</v>
      </c>
      <c r="CZ88" s="7" t="n">
        <v>-0.1250892447532234</v>
      </c>
      <c r="DA88" s="7" t="n">
        <v>0.4843315553121157</v>
      </c>
      <c r="DB88" s="7" t="n">
        <v>0.01148204504466253</v>
      </c>
      <c r="DC88" s="7" t="n">
        <v>-0.1895907646730027</v>
      </c>
      <c r="DD88" s="7" t="n">
        <v>-0.1363206897210239</v>
      </c>
      <c r="DE88" s="7" t="n">
        <v>-0.186296252106832</v>
      </c>
      <c r="DF88" s="7" t="n">
        <v>-0.1615990741261381</v>
      </c>
      <c r="DG88" s="7" t="n">
        <v>0.003507582857556769</v>
      </c>
      <c r="DH88" s="7" t="n">
        <v>-0.1283835050349928</v>
      </c>
      <c r="DI88" s="7" t="n">
        <v>-0.09374078450469632</v>
      </c>
      <c r="DJ88" s="7" t="n">
        <v>-0.1082044584500086</v>
      </c>
      <c r="DK88" s="7" t="n">
        <v>-0.2415889626460208</v>
      </c>
      <c r="DL88" s="7" t="n">
        <v>0.1631415228505939</v>
      </c>
      <c r="DM88" s="7" t="n">
        <v>-0.112249634856336</v>
      </c>
      <c r="DN88" s="7" t="n">
        <v>-0.1327749298675486</v>
      </c>
      <c r="DO88" s="7" t="n">
        <v>-0.1357879382115729</v>
      </c>
      <c r="DP88" s="7" t="n">
        <v>-0.1405078871173755</v>
      </c>
      <c r="DQ88" s="7" t="n">
        <v>-0.1697696840995189</v>
      </c>
      <c r="DR88" s="7" t="n">
        <v>0.05208102939882302</v>
      </c>
      <c r="DS88" s="7" t="n">
        <v>-0.1088881476289416</v>
      </c>
      <c r="DT88" s="7" t="n">
        <v>-0.006683874701372795</v>
      </c>
      <c r="DU88" s="7" t="n">
        <v>-0.2190494742814345</v>
      </c>
      <c r="DV88" s="7" t="n">
        <v>-0.04573995270809692</v>
      </c>
      <c r="DW88" s="7" t="n">
        <v>0.1608883292229464</v>
      </c>
      <c r="DX88" s="7" t="n">
        <v>-0.009820657826818027</v>
      </c>
      <c r="DY88" s="7" t="n">
        <v>0.1155551860979351</v>
      </c>
      <c r="DZ88" s="7" t="n">
        <v>-0.02811004224672145</v>
      </c>
      <c r="EA88" s="7" t="n">
        <v>-0.03084059434058369</v>
      </c>
      <c r="EB88" s="7" t="n">
        <v>-0.1140829028212497</v>
      </c>
      <c r="EC88" s="7" t="n">
        <v>-0.003652498260616827</v>
      </c>
      <c r="ED88" s="7" t="n">
        <v>0.5683369454868583</v>
      </c>
      <c r="EE88" s="7" t="n">
        <v>0.04841205505193479</v>
      </c>
      <c r="EF88" s="7" t="n">
        <v>-0.01673442827821519</v>
      </c>
      <c r="EG88" s="7" t="n">
        <v>-0.07797596860988815</v>
      </c>
      <c r="EH88" s="7" t="n">
        <v>-0.09638660152125572</v>
      </c>
      <c r="EI88" s="7" t="n">
        <v>-0.1208527608235945</v>
      </c>
      <c r="EJ88" s="7" t="n">
        <v>0.246893842854516</v>
      </c>
      <c r="EK88" s="7" t="n">
        <v>-0.06830804477610543</v>
      </c>
      <c r="EL88" s="7" t="n">
        <v>-0.09627182177195913</v>
      </c>
      <c r="EM88" s="7" t="n">
        <v>-0.2295361480028563</v>
      </c>
      <c r="EN88" s="7" t="n">
        <v>-0.1218647647068185</v>
      </c>
      <c r="EO88" s="7" t="n">
        <v>-0.2066816082657729</v>
      </c>
      <c r="EP88" s="7" t="n">
        <v>-0.09071708103904919</v>
      </c>
      <c r="EQ88" s="7" t="n">
        <v>0.6088598631809152</v>
      </c>
      <c r="ER88" s="7" t="n">
        <v>0.01549250821034476</v>
      </c>
      <c r="ES88" s="7" t="n">
        <v>-0.09239297627966279</v>
      </c>
      <c r="ET88" s="7" t="n">
        <v>-0.01138470138312421</v>
      </c>
      <c r="EU88" s="7" t="n">
        <v>0.8425704646153725</v>
      </c>
      <c r="EV88" s="7" t="n">
        <v>0.2954131868241496</v>
      </c>
      <c r="EW88" s="7" t="n">
        <v>-0.1037827044182624</v>
      </c>
      <c r="EX88" s="7" t="n">
        <v>0.4963169843095986</v>
      </c>
      <c r="EY88" s="7" t="n">
        <v>0.5703437527046237</v>
      </c>
      <c r="EZ88" s="7" t="n">
        <v>-0.1100555670131405</v>
      </c>
      <c r="FA88" s="7" t="n">
        <v>0.04592198391308992</v>
      </c>
      <c r="FB88" s="7" t="n">
        <v>0.888404449321624</v>
      </c>
      <c r="FC88" s="7" t="n">
        <v>-0.1267253711859141</v>
      </c>
      <c r="FD88" s="7" t="n">
        <v>-0.2369497064621106</v>
      </c>
      <c r="FE88" s="7" t="n">
        <v>0.9144369336852619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0.6247350549687209</v>
      </c>
      <c r="D89" s="7" t="n">
        <v>0.6604024998824038</v>
      </c>
      <c r="E89" s="7" t="n">
        <v>-0.2319842043708231</v>
      </c>
      <c r="F89" s="7" t="n">
        <v>0.5685782940857217</v>
      </c>
      <c r="G89" s="7" t="n">
        <v>-0.1320964109407002</v>
      </c>
      <c r="H89" s="7" t="n">
        <v>0.361465269759167</v>
      </c>
      <c r="I89" s="7" t="n">
        <v>0.5121027693703426</v>
      </c>
      <c r="J89" s="7" t="n">
        <v>0.893728879907134</v>
      </c>
      <c r="K89" s="7" t="n">
        <v>-0.1742739737218169</v>
      </c>
      <c r="L89" s="7" t="n">
        <v>0.6547786355108964</v>
      </c>
      <c r="M89" s="7" t="n">
        <v>0.7018355268002903</v>
      </c>
      <c r="N89" s="7" t="n">
        <v>0.4511223520148194</v>
      </c>
      <c r="O89" s="7" t="n">
        <v>0.9309434927406718</v>
      </c>
      <c r="P89" s="7" t="n">
        <v>0.4350203342104655</v>
      </c>
      <c r="Q89" s="7" t="n">
        <v>0.4990522107212585</v>
      </c>
      <c r="R89" s="7" t="n">
        <v>0.5985780284174542</v>
      </c>
      <c r="S89" s="7" t="n">
        <v>0.5557296620963349</v>
      </c>
      <c r="T89" s="7" t="n">
        <v>0.5705737766214571</v>
      </c>
      <c r="U89" s="7" t="n">
        <v>0.6805351693492678</v>
      </c>
      <c r="V89" s="7" t="n">
        <v>0.5201784193065186</v>
      </c>
      <c r="W89" s="7" t="n">
        <v>0.532891268912084</v>
      </c>
      <c r="X89" s="7" t="n">
        <v>0.3350739464891727</v>
      </c>
      <c r="Y89" s="7" t="n">
        <v>0.5164207041149208</v>
      </c>
      <c r="Z89" s="7" t="n">
        <v>0.1647852649965561</v>
      </c>
      <c r="AA89" s="7" t="n">
        <v>0.5422358813131065</v>
      </c>
      <c r="AB89" s="7" t="n">
        <v>0.6879926265997091</v>
      </c>
      <c r="AC89" s="7" t="n">
        <v>0.6861887300602856</v>
      </c>
      <c r="AD89" s="7" t="n">
        <v>0.6776867678409895</v>
      </c>
      <c r="AE89" s="7" t="n">
        <v>0.973164679367015</v>
      </c>
      <c r="AF89" s="7" t="n">
        <v>0.7409792613487164</v>
      </c>
      <c r="AG89" s="7" t="n">
        <v>0.05098733102926854</v>
      </c>
      <c r="AH89" s="7" t="n">
        <v>0.05367224194530174</v>
      </c>
      <c r="AI89" s="7" t="n">
        <v>0.3536035050027562</v>
      </c>
      <c r="AJ89" s="7" t="n">
        <v>0.9811022801190259</v>
      </c>
      <c r="AK89" s="7" t="n">
        <v>0.5708392762702744</v>
      </c>
      <c r="AL89" s="7" t="n">
        <v>0.4262001301879588</v>
      </c>
      <c r="AM89" s="7" t="n">
        <v>0.3185364054855633</v>
      </c>
      <c r="AN89" s="7" t="n">
        <v>0.5406948928411357</v>
      </c>
      <c r="AO89" s="7" t="n">
        <v>0.9839025851024011</v>
      </c>
      <c r="AP89" s="7" t="n">
        <v>0.5548646103763286</v>
      </c>
      <c r="AQ89" s="7" t="n">
        <v>0.697650808151458</v>
      </c>
      <c r="AR89" s="7" t="n">
        <v>0.6691509282765554</v>
      </c>
      <c r="AS89" s="7" t="n">
        <v>0.6457589183721306</v>
      </c>
      <c r="AT89" s="7" t="n">
        <v>0.5659370661904776</v>
      </c>
      <c r="AU89" s="7" t="n">
        <v>0.6839347273849283</v>
      </c>
      <c r="AV89" s="7" t="n">
        <v>0.5535900360029234</v>
      </c>
      <c r="AW89" s="7" t="n">
        <v>0.6759600870103873</v>
      </c>
      <c r="AX89" s="7" t="n">
        <v>0.4889708906044664</v>
      </c>
      <c r="AY89" s="7" t="n">
        <v>0.5243326124896045</v>
      </c>
      <c r="AZ89" s="7" t="n">
        <v>0.3553512606724754</v>
      </c>
      <c r="BA89" s="7" t="n">
        <v>0.3363104072463785</v>
      </c>
      <c r="BB89" s="7" t="n">
        <v>0.984906554767324</v>
      </c>
      <c r="BC89" s="7" t="n">
        <v>0.6513282050576821</v>
      </c>
      <c r="BD89" s="7" t="n">
        <v>0.5512532624471065</v>
      </c>
      <c r="BE89" s="7" t="n">
        <v>0.6674918143152422</v>
      </c>
      <c r="BF89" s="7" t="n">
        <v>0.4262002048358887</v>
      </c>
      <c r="BG89" s="7" t="n">
        <v>0.3223736293829741</v>
      </c>
      <c r="BH89" s="7" t="n">
        <v>0.5025498844195341</v>
      </c>
      <c r="BI89" s="7" t="n">
        <v>0.6213675611137448</v>
      </c>
      <c r="BJ89" s="7" t="n">
        <v>0.4673984270250727</v>
      </c>
      <c r="BK89" s="7" t="n">
        <v>0.3558897237482093</v>
      </c>
      <c r="BL89" s="7" t="n">
        <v>0.6326566866336435</v>
      </c>
      <c r="BM89" s="7" t="n">
        <v>-0.3636069060014499</v>
      </c>
      <c r="BN89" s="7" t="n">
        <v>0.2758670027987503</v>
      </c>
      <c r="BO89" s="7" t="n">
        <v>0.9120837403546439</v>
      </c>
      <c r="BP89" s="7" t="n">
        <v>0.3371517494766783</v>
      </c>
      <c r="BQ89" s="7" t="n">
        <v>0.02850544690359698</v>
      </c>
      <c r="BR89" s="7" t="n">
        <v>0.6513382778162111</v>
      </c>
      <c r="BS89" s="7" t="n">
        <v>0.6218889935057026</v>
      </c>
      <c r="BT89" s="7" t="n">
        <v>0.6930002354122714</v>
      </c>
      <c r="BU89" s="7" t="n">
        <v>0.3898001819877576</v>
      </c>
      <c r="BV89" s="7" t="n">
        <v>0.529552496381516</v>
      </c>
      <c r="BW89" s="7" t="n">
        <v>0.3276633946738914</v>
      </c>
      <c r="BX89" s="7" t="n">
        <v>0.3511502457205116</v>
      </c>
      <c r="BY89" s="7" t="n">
        <v>0.4562822528616159</v>
      </c>
      <c r="BZ89" s="7" t="n">
        <v>0.2714768674255843</v>
      </c>
      <c r="CA89" s="7" t="n">
        <v>0.4895311735312656</v>
      </c>
      <c r="CB89" s="7" t="n">
        <v>0.5705378063292483</v>
      </c>
      <c r="CC89" s="7" t="n">
        <v>0.5425987378971519</v>
      </c>
      <c r="CD89" s="7" t="n">
        <v>0.3504133474511982</v>
      </c>
      <c r="CE89" s="7" t="n">
        <v>0.5196560844502075</v>
      </c>
      <c r="CF89" s="7" t="n">
        <v>0.2164377688978095</v>
      </c>
      <c r="CG89" s="7" t="n">
        <v>0.5229751445894132</v>
      </c>
      <c r="CH89" s="7" t="n">
        <v>0.5451319229342471</v>
      </c>
      <c r="CI89" s="7" t="n">
        <v>0.6284189143793817</v>
      </c>
      <c r="CJ89" s="7" t="n">
        <v>0.9871902633931781</v>
      </c>
      <c r="CK89" s="7" t="n">
        <v>-0.1674777720526281</v>
      </c>
      <c r="CL89" s="7" t="n">
        <v>1</v>
      </c>
      <c r="CM89" s="7" t="n">
        <v>0.5705955668749624</v>
      </c>
      <c r="CN89" s="7" t="n">
        <v>0.516290589725822</v>
      </c>
      <c r="CO89" s="7" t="n">
        <v>0.5836193800657508</v>
      </c>
      <c r="CP89" s="7" t="n">
        <v>0.7026161726190971</v>
      </c>
      <c r="CQ89" s="7" t="n">
        <v>0.07426168820353853</v>
      </c>
      <c r="CR89" s="7" t="n">
        <v>0.5022681014004727</v>
      </c>
      <c r="CS89" s="7" t="n">
        <v>0.6347056576985727</v>
      </c>
      <c r="CT89" s="7" t="n">
        <v>0.3124213584327452</v>
      </c>
      <c r="CU89" s="7" t="n">
        <v>-0.3133171695578059</v>
      </c>
      <c r="CV89" s="7" t="n">
        <v>0.5264776065702647</v>
      </c>
      <c r="CW89" s="7" t="n">
        <v>0.4280142760840507</v>
      </c>
      <c r="CX89" s="7" t="n">
        <v>0.5301056127750678</v>
      </c>
      <c r="CY89" s="7" t="n">
        <v>0.5299477824775046</v>
      </c>
      <c r="CZ89" s="7" t="n">
        <v>0.6240132341124798</v>
      </c>
      <c r="DA89" s="7" t="n">
        <v>0.3965724651182529</v>
      </c>
      <c r="DB89" s="7" t="n">
        <v>0.4667581979383374</v>
      </c>
      <c r="DC89" s="7" t="n">
        <v>0.9844205068343375</v>
      </c>
      <c r="DD89" s="7" t="n">
        <v>0.4777153340750896</v>
      </c>
      <c r="DE89" s="7" t="n">
        <v>0.6231831923161296</v>
      </c>
      <c r="DF89" s="7" t="n">
        <v>0.5882885240649314</v>
      </c>
      <c r="DG89" s="7" t="n">
        <v>0.4390291563504074</v>
      </c>
      <c r="DH89" s="7" t="n">
        <v>0.5489761638253501</v>
      </c>
      <c r="DI89" s="7" t="n">
        <v>0.4672067504880212</v>
      </c>
      <c r="DJ89" s="7" t="n">
        <v>0.6251152976994945</v>
      </c>
      <c r="DK89" s="7" t="n">
        <v>0.9400549474190846</v>
      </c>
      <c r="DL89" s="7" t="n">
        <v>0.3559631261699265</v>
      </c>
      <c r="DM89" s="7" t="n">
        <v>0.5290602513597795</v>
      </c>
      <c r="DN89" s="7" t="n">
        <v>0.5203624028561669</v>
      </c>
      <c r="DO89" s="7" t="n">
        <v>0.5740574423005226</v>
      </c>
      <c r="DP89" s="7" t="n">
        <v>0.9780754345911356</v>
      </c>
      <c r="DQ89" s="7" t="n">
        <v>0.5540624155418352</v>
      </c>
      <c r="DR89" s="7" t="n">
        <v>0.4797995939602025</v>
      </c>
      <c r="DS89" s="7" t="n">
        <v>0.5852414000736635</v>
      </c>
      <c r="DT89" s="7" t="n">
        <v>0.601233061927691</v>
      </c>
      <c r="DU89" s="7" t="n">
        <v>0.5851069803631013</v>
      </c>
      <c r="DV89" s="7" t="n">
        <v>0.3627819051183022</v>
      </c>
      <c r="DW89" s="7" t="n">
        <v>0.4868879016293279</v>
      </c>
      <c r="DX89" s="7" t="n">
        <v>0.6189792029601425</v>
      </c>
      <c r="DY89" s="7" t="n">
        <v>0.4313278032703103</v>
      </c>
      <c r="DZ89" s="7" t="n">
        <v>0.4770351131089052</v>
      </c>
      <c r="EA89" s="7" t="n">
        <v>0.385975656271027</v>
      </c>
      <c r="EB89" s="7" t="n">
        <v>0.6633918397532911</v>
      </c>
      <c r="EC89" s="7" t="n">
        <v>0.5159220003081971</v>
      </c>
      <c r="ED89" s="7" t="n">
        <v>0.1595385232676238</v>
      </c>
      <c r="EE89" s="7" t="n">
        <v>0.4440758410183011</v>
      </c>
      <c r="EF89" s="7" t="n">
        <v>0.6384244519738843</v>
      </c>
      <c r="EG89" s="7" t="n">
        <v>0.519701292279258</v>
      </c>
      <c r="EH89" s="7" t="n">
        <v>0.4749551470855068</v>
      </c>
      <c r="EI89" s="7" t="n">
        <v>0.498014852560875</v>
      </c>
      <c r="EJ89" s="7" t="n">
        <v>0.5322277414187848</v>
      </c>
      <c r="EK89" s="7" t="n">
        <v>0.4731627376699531</v>
      </c>
      <c r="EL89" s="7" t="n">
        <v>0.6309931831304489</v>
      </c>
      <c r="EM89" s="7" t="n">
        <v>0.5547314197815435</v>
      </c>
      <c r="EN89" s="7" t="n">
        <v>0.5868044525694214</v>
      </c>
      <c r="EO89" s="7" t="n">
        <v>0.6065358969555272</v>
      </c>
      <c r="EP89" s="7" t="n">
        <v>0.4742028570463609</v>
      </c>
      <c r="EQ89" s="7" t="n">
        <v>0.2758699852115246</v>
      </c>
      <c r="ER89" s="7" t="n">
        <v>0.5130433816054144</v>
      </c>
      <c r="ES89" s="7" t="n">
        <v>0.478640597334268</v>
      </c>
      <c r="ET89" s="7" t="n">
        <v>0.5986342028708654</v>
      </c>
      <c r="EU89" s="7" t="n">
        <v>-0.3662321463334809</v>
      </c>
      <c r="EV89" s="7" t="n">
        <v>0.2999357120157167</v>
      </c>
      <c r="EW89" s="7" t="n">
        <v>0.4785476360727011</v>
      </c>
      <c r="EX89" s="7" t="n">
        <v>0.2298816129964748</v>
      </c>
      <c r="EY89" s="7" t="n">
        <v>0.1537335101706286</v>
      </c>
      <c r="EZ89" s="7" t="n">
        <v>0.533311635903041</v>
      </c>
      <c r="FA89" s="7" t="n">
        <v>0.7271240196827827</v>
      </c>
      <c r="FB89" s="7" t="n">
        <v>-0.2068084728078938</v>
      </c>
      <c r="FC89" s="7" t="n">
        <v>0.6500873085777139</v>
      </c>
      <c r="FD89" s="7" t="n">
        <v>0.9432615528970251</v>
      </c>
      <c r="FE89" s="7" t="n">
        <v>-0.0997927412005189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0.7310174006746909</v>
      </c>
      <c r="D90" s="7" t="n">
        <v>0.7594553056609342</v>
      </c>
      <c r="E90" s="7" t="n">
        <v>-0.2612555891645439</v>
      </c>
      <c r="F90" s="7" t="n">
        <v>0.6421424861500489</v>
      </c>
      <c r="G90" s="7" t="n">
        <v>-0.02549161593148086</v>
      </c>
      <c r="H90" s="7" t="n">
        <v>0.04984291898613077</v>
      </c>
      <c r="I90" s="7" t="n">
        <v>0.5195761443866396</v>
      </c>
      <c r="J90" s="7" t="n">
        <v>0.4634350085687856</v>
      </c>
      <c r="K90" s="7" t="n">
        <v>-0.2402612880288743</v>
      </c>
      <c r="L90" s="7" t="n">
        <v>0.8107790822263996</v>
      </c>
      <c r="M90" s="7" t="n">
        <v>0.8356950798623128</v>
      </c>
      <c r="N90" s="7" t="n">
        <v>0.8533470062194973</v>
      </c>
      <c r="O90" s="7" t="n">
        <v>0.5582299376527949</v>
      </c>
      <c r="P90" s="7" t="n">
        <v>0.8410584279398607</v>
      </c>
      <c r="Q90" s="7" t="n">
        <v>0.8543642750696311</v>
      </c>
      <c r="R90" s="7" t="n">
        <v>0.7267886620552036</v>
      </c>
      <c r="S90" s="7" t="n">
        <v>0.9110096709987821</v>
      </c>
      <c r="T90" s="7" t="n">
        <v>0.4728928341450384</v>
      </c>
      <c r="U90" s="7" t="n">
        <v>0.8572179405592556</v>
      </c>
      <c r="V90" s="7" t="n">
        <v>0.5011483942721334</v>
      </c>
      <c r="W90" s="7" t="n">
        <v>0.3613107716214979</v>
      </c>
      <c r="X90" s="7" t="n">
        <v>0.01043904271848746</v>
      </c>
      <c r="Y90" s="7" t="n">
        <v>0.5179431303974885</v>
      </c>
      <c r="Z90" s="7" t="n">
        <v>0.1217776070856949</v>
      </c>
      <c r="AA90" s="7" t="n">
        <v>0.47503168432224</v>
      </c>
      <c r="AB90" s="7" t="n">
        <v>0.7931945184404737</v>
      </c>
      <c r="AC90" s="7" t="n">
        <v>0.8188567154591955</v>
      </c>
      <c r="AD90" s="7" t="n">
        <v>0.8291819065116649</v>
      </c>
      <c r="AE90" s="7" t="n">
        <v>0.5336759551144497</v>
      </c>
      <c r="AF90" s="7" t="n">
        <v>0.8355345116078845</v>
      </c>
      <c r="AG90" s="7" t="n">
        <v>-0.09386263675799952</v>
      </c>
      <c r="AH90" s="7" t="n">
        <v>-0.03548143823965736</v>
      </c>
      <c r="AI90" s="7" t="n">
        <v>0.06019673437555014</v>
      </c>
      <c r="AJ90" s="7" t="n">
        <v>0.5495626783652094</v>
      </c>
      <c r="AK90" s="7" t="n">
        <v>0.5388521781832061</v>
      </c>
      <c r="AL90" s="7" t="n">
        <v>0.2794136082145534</v>
      </c>
      <c r="AM90" s="7" t="n">
        <v>0.1653741593406276</v>
      </c>
      <c r="AN90" s="7" t="n">
        <v>0.4632882762514705</v>
      </c>
      <c r="AO90" s="7" t="n">
        <v>0.5505538113086268</v>
      </c>
      <c r="AP90" s="7" t="n">
        <v>0.9195082185694906</v>
      </c>
      <c r="AQ90" s="7" t="n">
        <v>0.8612060239720599</v>
      </c>
      <c r="AR90" s="7" t="n">
        <v>0.8836403438509617</v>
      </c>
      <c r="AS90" s="7" t="n">
        <v>0.8962210164422372</v>
      </c>
      <c r="AT90" s="7" t="n">
        <v>0.8400523327426858</v>
      </c>
      <c r="AU90" s="7" t="n">
        <v>0.7716696253042632</v>
      </c>
      <c r="AV90" s="7" t="n">
        <v>0.36105652219599</v>
      </c>
      <c r="AW90" s="7" t="n">
        <v>0.8628222510586557</v>
      </c>
      <c r="AX90" s="7" t="n">
        <v>0.9294832002202534</v>
      </c>
      <c r="AY90" s="7" t="n">
        <v>0.528315556459633</v>
      </c>
      <c r="AZ90" s="7" t="n">
        <v>0.02437958118410082</v>
      </c>
      <c r="BA90" s="7" t="n">
        <v>0.4826287682778262</v>
      </c>
      <c r="BB90" s="7" t="n">
        <v>0.5770770069291529</v>
      </c>
      <c r="BC90" s="7" t="n">
        <v>0.8767573158613656</v>
      </c>
      <c r="BD90" s="7" t="n">
        <v>0.4972821344781323</v>
      </c>
      <c r="BE90" s="7" t="n">
        <v>0.8835683937623582</v>
      </c>
      <c r="BF90" s="7" t="n">
        <v>0.2794136523107083</v>
      </c>
      <c r="BG90" s="7" t="n">
        <v>0.4338815676216937</v>
      </c>
      <c r="BH90" s="7" t="n">
        <v>0.6878256846976125</v>
      </c>
      <c r="BI90" s="7" t="n">
        <v>0.6585857404945265</v>
      </c>
      <c r="BJ90" s="7" t="n">
        <v>0.6286460041998745</v>
      </c>
      <c r="BK90" s="7" t="n">
        <v>0.4899836630259531</v>
      </c>
      <c r="BL90" s="7" t="n">
        <v>0.5014759396956834</v>
      </c>
      <c r="BM90" s="7" t="n">
        <v>-0.2989618675463577</v>
      </c>
      <c r="BN90" s="7" t="n">
        <v>0.01019571560774422</v>
      </c>
      <c r="BO90" s="7" t="n">
        <v>0.5704804566679758</v>
      </c>
      <c r="BP90" s="7" t="n">
        <v>0.3955566984029893</v>
      </c>
      <c r="BQ90" s="7" t="n">
        <v>-0.06312011603130543</v>
      </c>
      <c r="BR90" s="7" t="n">
        <v>0.8042880103034284</v>
      </c>
      <c r="BS90" s="7" t="n">
        <v>0.8183029270230878</v>
      </c>
      <c r="BT90" s="7" t="n">
        <v>0.6429581780550028</v>
      </c>
      <c r="BU90" s="7" t="n">
        <v>0.64803155161412</v>
      </c>
      <c r="BV90" s="7" t="n">
        <v>0.7771424647828982</v>
      </c>
      <c r="BW90" s="7" t="n">
        <v>0.2643573792637123</v>
      </c>
      <c r="BX90" s="7" t="n">
        <v>0.3410792339551806</v>
      </c>
      <c r="BY90" s="7" t="n">
        <v>0.5478407967462579</v>
      </c>
      <c r="BZ90" s="7" t="n">
        <v>0.02764384799277348</v>
      </c>
      <c r="CA90" s="7" t="n">
        <v>0.1457396088563885</v>
      </c>
      <c r="CB90" s="7" t="n">
        <v>0.86333152510319</v>
      </c>
      <c r="CC90" s="7" t="n">
        <v>0.9107210716253482</v>
      </c>
      <c r="CD90" s="7" t="n">
        <v>0.02090792040621033</v>
      </c>
      <c r="CE90" s="7" t="n">
        <v>0.5979472326626386</v>
      </c>
      <c r="CF90" s="7" t="n">
        <v>0.08946899254296484</v>
      </c>
      <c r="CG90" s="7" t="n">
        <v>0.5078737083366497</v>
      </c>
      <c r="CH90" s="7" t="n">
        <v>0.9729198822346679</v>
      </c>
      <c r="CI90" s="7" t="n">
        <v>0.762593468025777</v>
      </c>
      <c r="CJ90" s="7" t="n">
        <v>0.5729671329282263</v>
      </c>
      <c r="CK90" s="7" t="n">
        <v>-0.1490242207169178</v>
      </c>
      <c r="CL90" s="7" t="n">
        <v>0.5705955668749624</v>
      </c>
      <c r="CM90" s="7" t="n">
        <v>1</v>
      </c>
      <c r="CN90" s="7" t="n">
        <v>0.49975309770058</v>
      </c>
      <c r="CO90" s="7" t="n">
        <v>0.8763133758801029</v>
      </c>
      <c r="CP90" s="7" t="n">
        <v>0.8209615119727663</v>
      </c>
      <c r="CQ90" s="7" t="n">
        <v>-0.05683875058777474</v>
      </c>
      <c r="CR90" s="7" t="n">
        <v>0.7182587126610959</v>
      </c>
      <c r="CS90" s="7" t="n">
        <v>0.5099756505399342</v>
      </c>
      <c r="CT90" s="7" t="n">
        <v>0.1424971480692747</v>
      </c>
      <c r="CU90" s="7" t="n">
        <v>-0.2776910808090109</v>
      </c>
      <c r="CV90" s="7" t="n">
        <v>0.4247972860217979</v>
      </c>
      <c r="CW90" s="7" t="n">
        <v>0.5238690924082147</v>
      </c>
      <c r="CX90" s="7" t="n">
        <v>0.9579787418852755</v>
      </c>
      <c r="CY90" s="7" t="n">
        <v>0.9339386330459255</v>
      </c>
      <c r="CZ90" s="7" t="n">
        <v>0.9558636942399242</v>
      </c>
      <c r="DA90" s="7" t="n">
        <v>0.1447429356458924</v>
      </c>
      <c r="DB90" s="7" t="n">
        <v>0.4804053342183103</v>
      </c>
      <c r="DC90" s="7" t="n">
        <v>0.5427199706065161</v>
      </c>
      <c r="DD90" s="7" t="n">
        <v>0.9114040271248018</v>
      </c>
      <c r="DE90" s="7" t="n">
        <v>0.8820730508449648</v>
      </c>
      <c r="DF90" s="7" t="n">
        <v>0.5813493847535891</v>
      </c>
      <c r="DG90" s="7" t="n">
        <v>0.2992647615473406</v>
      </c>
      <c r="DH90" s="7" t="n">
        <v>0.8598272801070469</v>
      </c>
      <c r="DI90" s="7" t="n">
        <v>0.9174558419263232</v>
      </c>
      <c r="DJ90" s="7" t="n">
        <v>0.945756289685831</v>
      </c>
      <c r="DK90" s="7" t="n">
        <v>0.4449367201640587</v>
      </c>
      <c r="DL90" s="7" t="n">
        <v>0.4926753624348256</v>
      </c>
      <c r="DM90" s="7" t="n">
        <v>0.9040355128375154</v>
      </c>
      <c r="DN90" s="7" t="n">
        <v>0.977783219945304</v>
      </c>
      <c r="DO90" s="7" t="n">
        <v>0.9753984368574812</v>
      </c>
      <c r="DP90" s="7" t="n">
        <v>0.5531947042910971</v>
      </c>
      <c r="DQ90" s="7" t="n">
        <v>0.8881656571396737</v>
      </c>
      <c r="DR90" s="7" t="n">
        <v>0.6521281944155733</v>
      </c>
      <c r="DS90" s="7" t="n">
        <v>0.9325463827868946</v>
      </c>
      <c r="DT90" s="7" t="n">
        <v>0.8611859606824721</v>
      </c>
      <c r="DU90" s="7" t="n">
        <v>0.5067113552948611</v>
      </c>
      <c r="DV90" s="7" t="n">
        <v>0.6913409391847751</v>
      </c>
      <c r="DW90" s="7" t="n">
        <v>0.404328597403717</v>
      </c>
      <c r="DX90" s="7" t="n">
        <v>0.5390715011767451</v>
      </c>
      <c r="DY90" s="7" t="n">
        <v>0.2769361044007179</v>
      </c>
      <c r="DZ90" s="7" t="n">
        <v>0.5560549884695128</v>
      </c>
      <c r="EA90" s="7" t="n">
        <v>0.7757809299725981</v>
      </c>
      <c r="EB90" s="7" t="n">
        <v>0.7834582870587158</v>
      </c>
      <c r="EC90" s="7" t="n">
        <v>0.4987014293625538</v>
      </c>
      <c r="ED90" s="7" t="n">
        <v>0.1307182558613721</v>
      </c>
      <c r="EE90" s="7" t="n">
        <v>0.5189959104753009</v>
      </c>
      <c r="EF90" s="7" t="n">
        <v>0.6800748966555202</v>
      </c>
      <c r="EG90" s="7" t="n">
        <v>0.8572016604740027</v>
      </c>
      <c r="EH90" s="7" t="n">
        <v>0.8471096246599936</v>
      </c>
      <c r="EI90" s="7" t="n">
        <v>0.8605747643580423</v>
      </c>
      <c r="EJ90" s="7" t="n">
        <v>0.6940574245148791</v>
      </c>
      <c r="EK90" s="7" t="n">
        <v>0.8396423951870572</v>
      </c>
      <c r="EL90" s="7" t="n">
        <v>0.5987774966057201</v>
      </c>
      <c r="EM90" s="7" t="n">
        <v>0.589921409297379</v>
      </c>
      <c r="EN90" s="7" t="n">
        <v>0.8709899845105598</v>
      </c>
      <c r="EO90" s="7" t="n">
        <v>0.508264009415331</v>
      </c>
      <c r="EP90" s="7" t="n">
        <v>0.8462053875544099</v>
      </c>
      <c r="EQ90" s="7" t="n">
        <v>0.08847624056052845</v>
      </c>
      <c r="ER90" s="7" t="n">
        <v>0.560933335560945</v>
      </c>
      <c r="ES90" s="7" t="n">
        <v>0.8478082622120359</v>
      </c>
      <c r="ET90" s="7" t="n">
        <v>0.4498330051424118</v>
      </c>
      <c r="EU90" s="7" t="n">
        <v>-0.298633224725222</v>
      </c>
      <c r="EV90" s="7" t="n">
        <v>0.4023798997223108</v>
      </c>
      <c r="EW90" s="7" t="n">
        <v>0.8502489948460769</v>
      </c>
      <c r="EX90" s="7" t="n">
        <v>0.1086549832014532</v>
      </c>
      <c r="EY90" s="7" t="n">
        <v>0.1293559420791293</v>
      </c>
      <c r="EZ90" s="7" t="n">
        <v>0.761835568551873</v>
      </c>
      <c r="FA90" s="7" t="n">
        <v>0.482243439250181</v>
      </c>
      <c r="FB90" s="7" t="n">
        <v>-0.225488216996658</v>
      </c>
      <c r="FC90" s="7" t="n">
        <v>0.6946414327823127</v>
      </c>
      <c r="FD90" s="7" t="n">
        <v>0.4492334202995086</v>
      </c>
      <c r="FE90" s="7" t="n">
        <v>-0.117381117611228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0.4841524087999619</v>
      </c>
      <c r="D91" s="7" t="n">
        <v>0.4633475815867358</v>
      </c>
      <c r="E91" s="7" t="n">
        <v>-0.07795820705621288</v>
      </c>
      <c r="F91" s="7" t="n">
        <v>0.4211084753046759</v>
      </c>
      <c r="G91" s="7" t="n">
        <v>0.006454393782208479</v>
      </c>
      <c r="H91" s="7" t="n">
        <v>0.2609196861050339</v>
      </c>
      <c r="I91" s="7" t="n">
        <v>0.1628455760181138</v>
      </c>
      <c r="J91" s="7" t="n">
        <v>0.573925402011499</v>
      </c>
      <c r="K91" s="7" t="n">
        <v>-0.06391305614806032</v>
      </c>
      <c r="L91" s="7" t="n">
        <v>0.5541644456120496</v>
      </c>
      <c r="M91" s="7" t="n">
        <v>0.5918088780692303</v>
      </c>
      <c r="N91" s="7" t="n">
        <v>0.4017551946922395</v>
      </c>
      <c r="O91" s="7" t="n">
        <v>0.5043287837867774</v>
      </c>
      <c r="P91" s="7" t="n">
        <v>0.3758990610314101</v>
      </c>
      <c r="Q91" s="7" t="n">
        <v>0.4326355545094481</v>
      </c>
      <c r="R91" s="7" t="n">
        <v>0.4930474096915134</v>
      </c>
      <c r="S91" s="7" t="n">
        <v>0.4229228146028102</v>
      </c>
      <c r="T91" s="7" t="n">
        <v>0.5310415019831802</v>
      </c>
      <c r="U91" s="7" t="n">
        <v>0.5305748206775022</v>
      </c>
      <c r="V91" s="7" t="n">
        <v>0.1609252144942392</v>
      </c>
      <c r="W91" s="7" t="n">
        <v>0.4114487156354031</v>
      </c>
      <c r="X91" s="7" t="n">
        <v>0.2219330179611291</v>
      </c>
      <c r="Y91" s="7" t="n">
        <v>0.1669357100271783</v>
      </c>
      <c r="Z91" s="7" t="n">
        <v>0.1853790132038716</v>
      </c>
      <c r="AA91" s="7" t="n">
        <v>0.5503322137107045</v>
      </c>
      <c r="AB91" s="7" t="n">
        <v>0.581955959709915</v>
      </c>
      <c r="AC91" s="7" t="n">
        <v>0.5629762520159455</v>
      </c>
      <c r="AD91" s="7" t="n">
        <v>0.5677629639452029</v>
      </c>
      <c r="AE91" s="7" t="n">
        <v>0.5291319035010733</v>
      </c>
      <c r="AF91" s="7" t="n">
        <v>0.6186301173004412</v>
      </c>
      <c r="AG91" s="7" t="n">
        <v>0.1054736549308309</v>
      </c>
      <c r="AH91" s="7" t="n">
        <v>0.1438770442035421</v>
      </c>
      <c r="AI91" s="7" t="n">
        <v>0.3016333895373443</v>
      </c>
      <c r="AJ91" s="7" t="n">
        <v>0.5322269919242046</v>
      </c>
      <c r="AK91" s="7" t="n">
        <v>0.5656969167293285</v>
      </c>
      <c r="AL91" s="7" t="n">
        <v>0.3618695601107071</v>
      </c>
      <c r="AM91" s="7" t="n">
        <v>0.3759694824388695</v>
      </c>
      <c r="AN91" s="7" t="n">
        <v>0.5569762538421541</v>
      </c>
      <c r="AO91" s="7" t="n">
        <v>0.5475342032642594</v>
      </c>
      <c r="AP91" s="7" t="n">
        <v>0.4936883343021899</v>
      </c>
      <c r="AQ91" s="7" t="n">
        <v>0.629935790740268</v>
      </c>
      <c r="AR91" s="7" t="n">
        <v>0.6142529416924606</v>
      </c>
      <c r="AS91" s="7" t="n">
        <v>0.5770587932513442</v>
      </c>
      <c r="AT91" s="7" t="n">
        <v>0.524027483911725</v>
      </c>
      <c r="AU91" s="7" t="n">
        <v>0.5741929041042511</v>
      </c>
      <c r="AV91" s="7" t="n">
        <v>0.4322198051927715</v>
      </c>
      <c r="AW91" s="7" t="n">
        <v>0.6368685742048522</v>
      </c>
      <c r="AX91" s="7" t="n">
        <v>0.3791141071337828</v>
      </c>
      <c r="AY91" s="7" t="n">
        <v>0.1707307531915842</v>
      </c>
      <c r="AZ91" s="7" t="n">
        <v>0.2290058497889048</v>
      </c>
      <c r="BA91" s="7" t="n">
        <v>0.3129947035823706</v>
      </c>
      <c r="BB91" s="7" t="n">
        <v>0.542756133505566</v>
      </c>
      <c r="BC91" s="7" t="n">
        <v>0.6033362000520542</v>
      </c>
      <c r="BD91" s="7" t="n">
        <v>0.5276405854858806</v>
      </c>
      <c r="BE91" s="7" t="n">
        <v>0.6355292468922428</v>
      </c>
      <c r="BF91" s="7" t="n">
        <v>0.3618696227857515</v>
      </c>
      <c r="BG91" s="7" t="n">
        <v>0.3140942163187044</v>
      </c>
      <c r="BH91" s="7" t="n">
        <v>0.3567108560194766</v>
      </c>
      <c r="BI91" s="7" t="n">
        <v>0.8745985430692942</v>
      </c>
      <c r="BJ91" s="7" t="n">
        <v>0.2878138971209093</v>
      </c>
      <c r="BK91" s="7" t="n">
        <v>0.3329498980462649</v>
      </c>
      <c r="BL91" s="7" t="n">
        <v>0.5285226417899261</v>
      </c>
      <c r="BM91" s="7" t="n">
        <v>-0.1956175041173921</v>
      </c>
      <c r="BN91" s="7" t="n">
        <v>0.2057958164723865</v>
      </c>
      <c r="BO91" s="7" t="n">
        <v>0.598164125486465</v>
      </c>
      <c r="BP91" s="7" t="n">
        <v>0.288370244865307</v>
      </c>
      <c r="BQ91" s="7" t="n">
        <v>0.09719412846951109</v>
      </c>
      <c r="BR91" s="7" t="n">
        <v>0.5537049314823809</v>
      </c>
      <c r="BS91" s="7" t="n">
        <v>0.5069256917085395</v>
      </c>
      <c r="BT91" s="7" t="n">
        <v>0.5999456452461112</v>
      </c>
      <c r="BU91" s="7" t="n">
        <v>0.1866706657638361</v>
      </c>
      <c r="BV91" s="7" t="n">
        <v>0.5452359944394343</v>
      </c>
      <c r="BW91" s="7" t="n">
        <v>0.1451279259510666</v>
      </c>
      <c r="BX91" s="7" t="n">
        <v>0.3295431973338382</v>
      </c>
      <c r="BY91" s="7" t="n">
        <v>0.1843905396945858</v>
      </c>
      <c r="BZ91" s="7" t="n">
        <v>0.2625261554163174</v>
      </c>
      <c r="CA91" s="7" t="n">
        <v>0.2841342704731085</v>
      </c>
      <c r="CB91" s="7" t="n">
        <v>0.5392124696091417</v>
      </c>
      <c r="CC91" s="7" t="n">
        <v>0.4747993129409548</v>
      </c>
      <c r="CD91" s="7" t="n">
        <v>0.2227257682569688</v>
      </c>
      <c r="CE91" s="7" t="n">
        <v>0.5321689455246111</v>
      </c>
      <c r="CF91" s="7" t="n">
        <v>0.3445856574350243</v>
      </c>
      <c r="CG91" s="7" t="n">
        <v>0.1673234032191842</v>
      </c>
      <c r="CH91" s="7" t="n">
        <v>0.4606058754505146</v>
      </c>
      <c r="CI91" s="7" t="n">
        <v>0.6211313135908269</v>
      </c>
      <c r="CJ91" s="7" t="n">
        <v>0.5061155873507902</v>
      </c>
      <c r="CK91" s="7" t="n">
        <v>-0.09297111819353068</v>
      </c>
      <c r="CL91" s="7" t="n">
        <v>0.516290589725822</v>
      </c>
      <c r="CM91" s="7" t="n">
        <v>0.49975309770058</v>
      </c>
      <c r="CN91" s="7" t="n">
        <v>1</v>
      </c>
      <c r="CO91" s="7" t="n">
        <v>0.5596657461019043</v>
      </c>
      <c r="CP91" s="7" t="n">
        <v>0.5918533035571922</v>
      </c>
      <c r="CQ91" s="7" t="n">
        <v>0.09003532129108426</v>
      </c>
      <c r="CR91" s="7" t="n">
        <v>0.5184443380114828</v>
      </c>
      <c r="CS91" s="7" t="n">
        <v>0.5263507271915044</v>
      </c>
      <c r="CT91" s="7" t="n">
        <v>0.265603307066998</v>
      </c>
      <c r="CU91" s="7" t="n">
        <v>-0.1529908061275429</v>
      </c>
      <c r="CV91" s="7" t="n">
        <v>0.4480546535905408</v>
      </c>
      <c r="CW91" s="7" t="n">
        <v>0.2448478989997984</v>
      </c>
      <c r="CX91" s="7" t="n">
        <v>0.4419920643111116</v>
      </c>
      <c r="CY91" s="7" t="n">
        <v>0.4116131575682453</v>
      </c>
      <c r="CZ91" s="7" t="n">
        <v>0.4665910681953219</v>
      </c>
      <c r="DA91" s="7" t="n">
        <v>0.3759987547098001</v>
      </c>
      <c r="DB91" s="7" t="n">
        <v>0.517405825569302</v>
      </c>
      <c r="DC91" s="7" t="n">
        <v>0.5119543564551066</v>
      </c>
      <c r="DD91" s="7" t="n">
        <v>0.3475209986642761</v>
      </c>
      <c r="DE91" s="7" t="n">
        <v>0.5901955606572271</v>
      </c>
      <c r="DF91" s="7" t="n">
        <v>0.5741393807431246</v>
      </c>
      <c r="DG91" s="7" t="n">
        <v>0.02498612705635781</v>
      </c>
      <c r="DH91" s="7" t="n">
        <v>0.5195057852114556</v>
      </c>
      <c r="DI91" s="7" t="n">
        <v>0.3544984939184027</v>
      </c>
      <c r="DJ91" s="7" t="n">
        <v>0.4615988517105711</v>
      </c>
      <c r="DK91" s="7" t="n">
        <v>0.4345381360742119</v>
      </c>
      <c r="DL91" s="7" t="n">
        <v>0.3313710412957612</v>
      </c>
      <c r="DM91" s="7" t="n">
        <v>0.4596403106039725</v>
      </c>
      <c r="DN91" s="7" t="n">
        <v>0.4351671859091784</v>
      </c>
      <c r="DO91" s="7" t="n">
        <v>0.4680542349415416</v>
      </c>
      <c r="DP91" s="7" t="n">
        <v>0.542561012631586</v>
      </c>
      <c r="DQ91" s="7" t="n">
        <v>0.4923038503634246</v>
      </c>
      <c r="DR91" s="7" t="n">
        <v>0.3352112635629375</v>
      </c>
      <c r="DS91" s="7" t="n">
        <v>0.5205296506082003</v>
      </c>
      <c r="DT91" s="7" t="n">
        <v>0.4910816443138354</v>
      </c>
      <c r="DU91" s="7" t="n">
        <v>0.5483198751704732</v>
      </c>
      <c r="DV91" s="7" t="n">
        <v>0.3814344777472637</v>
      </c>
      <c r="DW91" s="7" t="n">
        <v>0.5065953834970632</v>
      </c>
      <c r="DX91" s="7" t="n">
        <v>0.5012686456026471</v>
      </c>
      <c r="DY91" s="7" t="n">
        <v>0.3941554768435915</v>
      </c>
      <c r="DZ91" s="7" t="n">
        <v>0.5462313071813963</v>
      </c>
      <c r="EA91" s="7" t="n">
        <v>0.3909615125140846</v>
      </c>
      <c r="EB91" s="7" t="n">
        <v>0.561020098862463</v>
      </c>
      <c r="EC91" s="7" t="n">
        <v>0.1500630960519376</v>
      </c>
      <c r="ED91" s="7" t="n">
        <v>0.00993099810900629</v>
      </c>
      <c r="EE91" s="7" t="n">
        <v>0.4090521722686876</v>
      </c>
      <c r="EF91" s="7" t="n">
        <v>0.5400880080755673</v>
      </c>
      <c r="EG91" s="7" t="n">
        <v>0.3807751636388756</v>
      </c>
      <c r="EH91" s="7" t="n">
        <v>0.4234780923130756</v>
      </c>
      <c r="EI91" s="7" t="n">
        <v>0.4007741742272365</v>
      </c>
      <c r="EJ91" s="7" t="n">
        <v>0.482956728573976</v>
      </c>
      <c r="EK91" s="7" t="n">
        <v>0.4123971141915381</v>
      </c>
      <c r="EL91" s="7" t="n">
        <v>0.5760204732414612</v>
      </c>
      <c r="EM91" s="7" t="n">
        <v>0.5732899767792513</v>
      </c>
      <c r="EN91" s="7" t="n">
        <v>0.5650413842307048</v>
      </c>
      <c r="EO91" s="7" t="n">
        <v>0.5076613394927515</v>
      </c>
      <c r="EP91" s="7" t="n">
        <v>0.409971631566563</v>
      </c>
      <c r="EQ91" s="7" t="n">
        <v>0.2979583169608652</v>
      </c>
      <c r="ER91" s="7" t="n">
        <v>0.1481875788813365</v>
      </c>
      <c r="ES91" s="7" t="n">
        <v>0.4115801976918993</v>
      </c>
      <c r="ET91" s="7" t="n">
        <v>0.5586230908257546</v>
      </c>
      <c r="EU91" s="7" t="n">
        <v>-0.1960330140880181</v>
      </c>
      <c r="EV91" s="7" t="n">
        <v>0.309532037977934</v>
      </c>
      <c r="EW91" s="7" t="n">
        <v>0.4101782394256693</v>
      </c>
      <c r="EX91" s="7" t="n">
        <v>0.3758339680387434</v>
      </c>
      <c r="EY91" s="7" t="n">
        <v>0.007281253681168077</v>
      </c>
      <c r="EZ91" s="7" t="n">
        <v>0.5612152807493961</v>
      </c>
      <c r="FA91" s="7" t="n">
        <v>0.5139413995810029</v>
      </c>
      <c r="FB91" s="7" t="n">
        <v>-0.07078038673461773</v>
      </c>
      <c r="FC91" s="7" t="n">
        <v>0.5912231141526771</v>
      </c>
      <c r="FD91" s="7" t="n">
        <v>0.4509639799558669</v>
      </c>
      <c r="FE91" s="7" t="n">
        <v>-0.03631681776063478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0.7526713955160284</v>
      </c>
      <c r="D92" s="7" t="n">
        <v>0.7734437009851758</v>
      </c>
      <c r="E92" s="7" t="n">
        <v>-0.2419780180350092</v>
      </c>
      <c r="F92" s="7" t="n">
        <v>0.6570510043024995</v>
      </c>
      <c r="G92" s="7" t="n">
        <v>-0.04903579790879593</v>
      </c>
      <c r="H92" s="7" t="n">
        <v>0.1119666803413668</v>
      </c>
      <c r="I92" s="7" t="n">
        <v>0.5385273217870938</v>
      </c>
      <c r="J92" s="7" t="n">
        <v>0.489096470837065</v>
      </c>
      <c r="K92" s="7" t="n">
        <v>-0.2214206204288083</v>
      </c>
      <c r="L92" s="7" t="n">
        <v>0.7857922914570263</v>
      </c>
      <c r="M92" s="7" t="n">
        <v>0.8242010419025252</v>
      </c>
      <c r="N92" s="7" t="n">
        <v>0.8665164515164193</v>
      </c>
      <c r="O92" s="7" t="n">
        <v>0.550411710066088</v>
      </c>
      <c r="P92" s="7" t="n">
        <v>0.8399104986279156</v>
      </c>
      <c r="Q92" s="7" t="n">
        <v>0.8698740983139045</v>
      </c>
      <c r="R92" s="7" t="n">
        <v>0.7400693039896485</v>
      </c>
      <c r="S92" s="7" t="n">
        <v>0.8449908861817412</v>
      </c>
      <c r="T92" s="7" t="n">
        <v>0.5188133359547087</v>
      </c>
      <c r="U92" s="7" t="n">
        <v>0.8587810423569553</v>
      </c>
      <c r="V92" s="7" t="n">
        <v>0.5289403359970037</v>
      </c>
      <c r="W92" s="7" t="n">
        <v>0.4768398439622434</v>
      </c>
      <c r="X92" s="7" t="n">
        <v>0.07635537599986682</v>
      </c>
      <c r="Y92" s="7" t="n">
        <v>0.5442100438282635</v>
      </c>
      <c r="Z92" s="7" t="n">
        <v>0.1389999728553961</v>
      </c>
      <c r="AA92" s="7" t="n">
        <v>0.5150984640750583</v>
      </c>
      <c r="AB92" s="7" t="n">
        <v>0.8440526600738878</v>
      </c>
      <c r="AC92" s="7" t="n">
        <v>0.8493627675750851</v>
      </c>
      <c r="AD92" s="7" t="n">
        <v>0.8220409323752266</v>
      </c>
      <c r="AE92" s="7" t="n">
        <v>0.558271574596697</v>
      </c>
      <c r="AF92" s="7" t="n">
        <v>0.7563218654337066</v>
      </c>
      <c r="AG92" s="7" t="n">
        <v>-0.05096092192406682</v>
      </c>
      <c r="AH92" s="7" t="n">
        <v>-0.004642348997470474</v>
      </c>
      <c r="AI92" s="7" t="n">
        <v>0.1400025496325386</v>
      </c>
      <c r="AJ92" s="7" t="n">
        <v>0.5770933986074219</v>
      </c>
      <c r="AK92" s="7" t="n">
        <v>0.5572574106073325</v>
      </c>
      <c r="AL92" s="7" t="n">
        <v>0.3258577919734924</v>
      </c>
      <c r="AM92" s="7" t="n">
        <v>0.277207760875321</v>
      </c>
      <c r="AN92" s="7" t="n">
        <v>0.5007539672344403</v>
      </c>
      <c r="AO92" s="7" t="n">
        <v>0.5806367657782114</v>
      </c>
      <c r="AP92" s="7" t="n">
        <v>0.9146135783686825</v>
      </c>
      <c r="AQ92" s="7" t="n">
        <v>0.8317534760169879</v>
      </c>
      <c r="AR92" s="7" t="n">
        <v>0.7604381962574955</v>
      </c>
      <c r="AS92" s="7" t="n">
        <v>0.7345686300644622</v>
      </c>
      <c r="AT92" s="7" t="n">
        <v>0.6991431151473335</v>
      </c>
      <c r="AU92" s="7" t="n">
        <v>0.8202091752119989</v>
      </c>
      <c r="AV92" s="7" t="n">
        <v>0.4315927389634605</v>
      </c>
      <c r="AW92" s="7" t="n">
        <v>0.7942096814707666</v>
      </c>
      <c r="AX92" s="7" t="n">
        <v>0.6635906283191748</v>
      </c>
      <c r="AY92" s="7" t="n">
        <v>0.5468531456303117</v>
      </c>
      <c r="AZ92" s="7" t="n">
        <v>0.08698783790751341</v>
      </c>
      <c r="BA92" s="7" t="n">
        <v>0.5141370535371426</v>
      </c>
      <c r="BB92" s="7" t="n">
        <v>0.5728699709105363</v>
      </c>
      <c r="BC92" s="7" t="n">
        <v>0.7328403503366684</v>
      </c>
      <c r="BD92" s="7" t="n">
        <v>0.5389115644724772</v>
      </c>
      <c r="BE92" s="7" t="n">
        <v>0.7872960587869812</v>
      </c>
      <c r="BF92" s="7" t="n">
        <v>0.3258578252450199</v>
      </c>
      <c r="BG92" s="7" t="n">
        <v>0.4713091649221649</v>
      </c>
      <c r="BH92" s="7" t="n">
        <v>0.7268371567890227</v>
      </c>
      <c r="BI92" s="7" t="n">
        <v>0.7185625361951552</v>
      </c>
      <c r="BJ92" s="7" t="n">
        <v>0.6575821662332535</v>
      </c>
      <c r="BK92" s="7" t="n">
        <v>0.5330537962905637</v>
      </c>
      <c r="BL92" s="7" t="n">
        <v>0.5779433059406265</v>
      </c>
      <c r="BM92" s="7" t="n">
        <v>-0.3484348634092394</v>
      </c>
      <c r="BN92" s="7" t="n">
        <v>0.07642961276534736</v>
      </c>
      <c r="BO92" s="7" t="n">
        <v>0.6437661340299838</v>
      </c>
      <c r="BP92" s="7" t="n">
        <v>0.4567349288037187</v>
      </c>
      <c r="BQ92" s="7" t="n">
        <v>-0.01505687539943962</v>
      </c>
      <c r="BR92" s="7" t="n">
        <v>0.786074458377062</v>
      </c>
      <c r="BS92" s="7" t="n">
        <v>0.7534576114065348</v>
      </c>
      <c r="BT92" s="7" t="n">
        <v>0.7039951392546382</v>
      </c>
      <c r="BU92" s="7" t="n">
        <v>0.6663509473678784</v>
      </c>
      <c r="BV92" s="7" t="n">
        <v>0.9117903553116846</v>
      </c>
      <c r="BW92" s="7" t="n">
        <v>0.3910134157223668</v>
      </c>
      <c r="BX92" s="7" t="n">
        <v>0.3904782385530534</v>
      </c>
      <c r="BY92" s="7" t="n">
        <v>0.5952689582701149</v>
      </c>
      <c r="BZ92" s="7" t="n">
        <v>0.09955471965383425</v>
      </c>
      <c r="CA92" s="7" t="n">
        <v>0.2423723451191467</v>
      </c>
      <c r="CB92" s="7" t="n">
        <v>0.9796627460628827</v>
      </c>
      <c r="CC92" s="7" t="n">
        <v>0.8862737603857153</v>
      </c>
      <c r="CD92" s="7" t="n">
        <v>0.08977747975421072</v>
      </c>
      <c r="CE92" s="7" t="n">
        <v>0.6225924357725163</v>
      </c>
      <c r="CF92" s="7" t="n">
        <v>0.2103792013799456</v>
      </c>
      <c r="CG92" s="7" t="n">
        <v>0.541712395008119</v>
      </c>
      <c r="CH92" s="7" t="n">
        <v>0.8381610290140967</v>
      </c>
      <c r="CI92" s="7" t="n">
        <v>0.8603731054264584</v>
      </c>
      <c r="CJ92" s="7" t="n">
        <v>0.5792274487484846</v>
      </c>
      <c r="CK92" s="7" t="n">
        <v>-0.1636887244807823</v>
      </c>
      <c r="CL92" s="7" t="n">
        <v>0.5836193800657508</v>
      </c>
      <c r="CM92" s="7" t="n">
        <v>0.8763133758801029</v>
      </c>
      <c r="CN92" s="7" t="n">
        <v>0.5596657461019043</v>
      </c>
      <c r="CO92" s="7" t="n">
        <v>1</v>
      </c>
      <c r="CP92" s="7" t="n">
        <v>0.8418622710141968</v>
      </c>
      <c r="CQ92" s="7" t="n">
        <v>-0.002215435276299953</v>
      </c>
      <c r="CR92" s="7" t="n">
        <v>0.7943088499887511</v>
      </c>
      <c r="CS92" s="7" t="n">
        <v>0.5863437659813487</v>
      </c>
      <c r="CT92" s="7" t="n">
        <v>0.2303155693961815</v>
      </c>
      <c r="CU92" s="7" t="n">
        <v>-0.3573422056544583</v>
      </c>
      <c r="CV92" s="7" t="n">
        <v>0.4705762259515487</v>
      </c>
      <c r="CW92" s="7" t="n">
        <v>0.5820703922278084</v>
      </c>
      <c r="CX92" s="7" t="n">
        <v>0.8080532025619082</v>
      </c>
      <c r="CY92" s="7" t="n">
        <v>0.7142207722364845</v>
      </c>
      <c r="CZ92" s="7" t="n">
        <v>0.8358544142734897</v>
      </c>
      <c r="DA92" s="7" t="n">
        <v>0.2018157043321951</v>
      </c>
      <c r="DB92" s="7" t="n">
        <v>0.50486267813955</v>
      </c>
      <c r="DC92" s="7" t="n">
        <v>0.5316394867111774</v>
      </c>
      <c r="DD92" s="7" t="n">
        <v>0.6341040988954114</v>
      </c>
      <c r="DE92" s="7" t="n">
        <v>0.9052189771459359</v>
      </c>
      <c r="DF92" s="7" t="n">
        <v>0.666823092575916</v>
      </c>
      <c r="DG92" s="7" t="n">
        <v>0.3329472825959952</v>
      </c>
      <c r="DH92" s="7" t="n">
        <v>0.98079810051647</v>
      </c>
      <c r="DI92" s="7" t="n">
        <v>0.6340048426785759</v>
      </c>
      <c r="DJ92" s="7" t="n">
        <v>0.8467107483124033</v>
      </c>
      <c r="DK92" s="7" t="n">
        <v>0.4394885868615719</v>
      </c>
      <c r="DL92" s="7" t="n">
        <v>0.5267909913979676</v>
      </c>
      <c r="DM92" s="7" t="n">
        <v>0.8695213868658003</v>
      </c>
      <c r="DN92" s="7" t="n">
        <v>0.7663575914231162</v>
      </c>
      <c r="DO92" s="7" t="n">
        <v>0.7833979177916038</v>
      </c>
      <c r="DP92" s="7" t="n">
        <v>0.5666883635207268</v>
      </c>
      <c r="DQ92" s="7" t="n">
        <v>0.8652354706462544</v>
      </c>
      <c r="DR92" s="7" t="n">
        <v>0.7055341185724913</v>
      </c>
      <c r="DS92" s="7" t="n">
        <v>0.7910181517677876</v>
      </c>
      <c r="DT92" s="7" t="n">
        <v>0.6293476888886909</v>
      </c>
      <c r="DU92" s="7" t="n">
        <v>0.516658765389983</v>
      </c>
      <c r="DV92" s="7" t="n">
        <v>0.6712079679768627</v>
      </c>
      <c r="DW92" s="7" t="n">
        <v>0.4744407262389966</v>
      </c>
      <c r="DX92" s="7" t="n">
        <v>0.5931759075466224</v>
      </c>
      <c r="DY92" s="7" t="n">
        <v>0.357213794687407</v>
      </c>
      <c r="DZ92" s="7" t="n">
        <v>0.5321055882459443</v>
      </c>
      <c r="EA92" s="7" t="n">
        <v>0.7596318643220076</v>
      </c>
      <c r="EB92" s="7" t="n">
        <v>0.7991179957631847</v>
      </c>
      <c r="EC92" s="7" t="n">
        <v>0.5300345366936108</v>
      </c>
      <c r="ED92" s="7" t="n">
        <v>0.1645356938626757</v>
      </c>
      <c r="EE92" s="7" t="n">
        <v>0.517580681900337</v>
      </c>
      <c r="EF92" s="7" t="n">
        <v>0.7410231381203124</v>
      </c>
      <c r="EG92" s="7" t="n">
        <v>0.8569152377379555</v>
      </c>
      <c r="EH92" s="7" t="n">
        <v>0.8541772631233435</v>
      </c>
      <c r="EI92" s="7" t="n">
        <v>0.8765328514608103</v>
      </c>
      <c r="EJ92" s="7" t="n">
        <v>0.7324501184068208</v>
      </c>
      <c r="EK92" s="7" t="n">
        <v>0.8500566147057039</v>
      </c>
      <c r="EL92" s="7" t="n">
        <v>0.6953807877624086</v>
      </c>
      <c r="EM92" s="7" t="n">
        <v>0.5651651217507153</v>
      </c>
      <c r="EN92" s="7" t="n">
        <v>0.8569573480423355</v>
      </c>
      <c r="EO92" s="7" t="n">
        <v>0.5606275441930625</v>
      </c>
      <c r="EP92" s="7" t="n">
        <v>0.8599327473938883</v>
      </c>
      <c r="EQ92" s="7" t="n">
        <v>0.1644787600357394</v>
      </c>
      <c r="ER92" s="7" t="n">
        <v>0.5601704354225266</v>
      </c>
      <c r="ES92" s="7" t="n">
        <v>0.8636621122989891</v>
      </c>
      <c r="ET92" s="7" t="n">
        <v>0.5086487033855708</v>
      </c>
      <c r="EU92" s="7" t="n">
        <v>-0.3483052156108615</v>
      </c>
      <c r="EV92" s="7" t="n">
        <v>0.4326002691819547</v>
      </c>
      <c r="EW92" s="7" t="n">
        <v>0.8628282355072737</v>
      </c>
      <c r="EX92" s="7" t="n">
        <v>0.1918710391778425</v>
      </c>
      <c r="EY92" s="7" t="n">
        <v>0.1635879756373817</v>
      </c>
      <c r="EZ92" s="7" t="n">
        <v>0.9031594489402625</v>
      </c>
      <c r="FA92" s="7" t="n">
        <v>0.5692379866826355</v>
      </c>
      <c r="FB92" s="7" t="n">
        <v>-0.2244148371382641</v>
      </c>
      <c r="FC92" s="7" t="n">
        <v>0.8087214721047489</v>
      </c>
      <c r="FD92" s="7" t="n">
        <v>0.449531202181903</v>
      </c>
      <c r="FE92" s="7" t="n">
        <v>-0.1082242537472499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0.9534510565228959</v>
      </c>
      <c r="D93" s="7" t="n">
        <v>0.908753820656757</v>
      </c>
      <c r="E93" s="7" t="n">
        <v>-0.01553106620737672</v>
      </c>
      <c r="F93" s="7" t="n">
        <v>0.7998075597157963</v>
      </c>
      <c r="G93" s="7" t="n">
        <v>0.14693426023562</v>
      </c>
      <c r="H93" s="7" t="n">
        <v>0.3901790471945172</v>
      </c>
      <c r="I93" s="7" t="n">
        <v>0.6946351299449324</v>
      </c>
      <c r="J93" s="7" t="n">
        <v>0.7140313346500303</v>
      </c>
      <c r="K93" s="7" t="n">
        <v>0.004073967577193816</v>
      </c>
      <c r="L93" s="7" t="n">
        <v>0.9474768340847711</v>
      </c>
      <c r="M93" s="7" t="n">
        <v>0.9704340595698031</v>
      </c>
      <c r="N93" s="7" t="n">
        <v>0.7742927385124461</v>
      </c>
      <c r="O93" s="7" t="n">
        <v>0.6204538131996475</v>
      </c>
      <c r="P93" s="7" t="n">
        <v>0.7543673578126008</v>
      </c>
      <c r="Q93" s="7" t="n">
        <v>0.8068064968982779</v>
      </c>
      <c r="R93" s="7" t="n">
        <v>0.8691577653783715</v>
      </c>
      <c r="S93" s="7" t="n">
        <v>0.8179919358882765</v>
      </c>
      <c r="T93" s="7" t="n">
        <v>0.7533042955497666</v>
      </c>
      <c r="U93" s="7" t="n">
        <v>0.8905323938974149</v>
      </c>
      <c r="V93" s="7" t="n">
        <v>0.6669668387035189</v>
      </c>
      <c r="W93" s="7" t="n">
        <v>0.6993056263338439</v>
      </c>
      <c r="X93" s="7" t="n">
        <v>0.3356647400206859</v>
      </c>
      <c r="Y93" s="7" t="n">
        <v>0.6762034994795494</v>
      </c>
      <c r="Z93" s="7" t="n">
        <v>0.4375076371518627</v>
      </c>
      <c r="AA93" s="7" t="n">
        <v>0.7362958267750981</v>
      </c>
      <c r="AB93" s="7" t="n">
        <v>0.9710550923916293</v>
      </c>
      <c r="AC93" s="7" t="n">
        <v>0.9825554102379589</v>
      </c>
      <c r="AD93" s="7" t="n">
        <v>0.977276865854252</v>
      </c>
      <c r="AE93" s="7" t="n">
        <v>0.6866868754983948</v>
      </c>
      <c r="AF93" s="7" t="n">
        <v>0.9036121674858161</v>
      </c>
      <c r="AG93" s="7" t="n">
        <v>0.2812361711162635</v>
      </c>
      <c r="AH93" s="7" t="n">
        <v>0.2335086038618552</v>
      </c>
      <c r="AI93" s="7" t="n">
        <v>0.3978231950283215</v>
      </c>
      <c r="AJ93" s="7" t="n">
        <v>0.7255704537389539</v>
      </c>
      <c r="AK93" s="7" t="n">
        <v>0.7474565749981084</v>
      </c>
      <c r="AL93" s="7" t="n">
        <v>0.5032383646314402</v>
      </c>
      <c r="AM93" s="7" t="n">
        <v>0.5028697637559276</v>
      </c>
      <c r="AN93" s="7" t="n">
        <v>0.7208177282492458</v>
      </c>
      <c r="AO93" s="7" t="n">
        <v>0.7263124914704367</v>
      </c>
      <c r="AP93" s="7" t="n">
        <v>0.8816223711052174</v>
      </c>
      <c r="AQ93" s="7" t="n">
        <v>0.9747455550848564</v>
      </c>
      <c r="AR93" s="7" t="n">
        <v>0.8948120300161638</v>
      </c>
      <c r="AS93" s="7" t="n">
        <v>0.8654404475634704</v>
      </c>
      <c r="AT93" s="7" t="n">
        <v>0.8460989322634196</v>
      </c>
      <c r="AU93" s="7" t="n">
        <v>0.951773606510521</v>
      </c>
      <c r="AV93" s="7" t="n">
        <v>0.7059712864258656</v>
      </c>
      <c r="AW93" s="7" t="n">
        <v>0.9402430188379955</v>
      </c>
      <c r="AX93" s="7" t="n">
        <v>0.7235903155638794</v>
      </c>
      <c r="AY93" s="7" t="n">
        <v>0.6835998538427709</v>
      </c>
      <c r="AZ93" s="7" t="n">
        <v>0.3485900182068597</v>
      </c>
      <c r="BA93" s="7" t="n">
        <v>0.6998271860980441</v>
      </c>
      <c r="BB93" s="7" t="n">
        <v>0.7125979561157973</v>
      </c>
      <c r="BC93" s="7" t="n">
        <v>0.8667162428371831</v>
      </c>
      <c r="BD93" s="7" t="n">
        <v>0.7488370606255397</v>
      </c>
      <c r="BE93" s="7" t="n">
        <v>0.9256980908433428</v>
      </c>
      <c r="BF93" s="7" t="n">
        <v>0.5032384701948256</v>
      </c>
      <c r="BG93" s="7" t="n">
        <v>0.6737748089044465</v>
      </c>
      <c r="BH93" s="7" t="n">
        <v>0.8184493485857609</v>
      </c>
      <c r="BI93" s="7" t="n">
        <v>0.7072480429733951</v>
      </c>
      <c r="BJ93" s="7" t="n">
        <v>0.7740707237861955</v>
      </c>
      <c r="BK93" s="7" t="n">
        <v>0.7133010290787133</v>
      </c>
      <c r="BL93" s="7" t="n">
        <v>0.749968126452734</v>
      </c>
      <c r="BM93" s="7" t="n">
        <v>-0.2362521188748526</v>
      </c>
      <c r="BN93" s="7" t="n">
        <v>0.2854175179786213</v>
      </c>
      <c r="BO93" s="7" t="n">
        <v>0.7847414522539713</v>
      </c>
      <c r="BP93" s="7" t="n">
        <v>0.6866484980887149</v>
      </c>
      <c r="BQ93" s="7" t="n">
        <v>0.2151343398060774</v>
      </c>
      <c r="BR93" s="7" t="n">
        <v>0.9584404023166705</v>
      </c>
      <c r="BS93" s="7" t="n">
        <v>0.8620476574595054</v>
      </c>
      <c r="BT93" s="7" t="n">
        <v>0.8763142916655901</v>
      </c>
      <c r="BU93" s="7" t="n">
        <v>0.6949447582171835</v>
      </c>
      <c r="BV93" s="7" t="n">
        <v>0.811911693021385</v>
      </c>
      <c r="BW93" s="7" t="n">
        <v>0.56192450600085</v>
      </c>
      <c r="BX93" s="7" t="n">
        <v>0.6685316242632429</v>
      </c>
      <c r="BY93" s="7" t="n">
        <v>0.69813175831827</v>
      </c>
      <c r="BZ93" s="7" t="n">
        <v>0.2455145886876323</v>
      </c>
      <c r="CA93" s="7" t="n">
        <v>0.4834370876641566</v>
      </c>
      <c r="CB93" s="7" t="n">
        <v>0.866134512089242</v>
      </c>
      <c r="CC93" s="7" t="n">
        <v>0.8629744456034735</v>
      </c>
      <c r="CD93" s="7" t="n">
        <v>0.3498392449625387</v>
      </c>
      <c r="CE93" s="7" t="n">
        <v>0.7669672303119596</v>
      </c>
      <c r="CF93" s="7" t="n">
        <v>0.403380552908073</v>
      </c>
      <c r="CG93" s="7" t="n">
        <v>0.6821541010766693</v>
      </c>
      <c r="CH93" s="7" t="n">
        <v>0.7971117848872583</v>
      </c>
      <c r="CI93" s="7" t="n">
        <v>0.8537558433272286</v>
      </c>
      <c r="CJ93" s="7" t="n">
        <v>0.6915315219497361</v>
      </c>
      <c r="CK93" s="7" t="n">
        <v>0.05190093993860541</v>
      </c>
      <c r="CL93" s="7" t="n">
        <v>0.7026161726190971</v>
      </c>
      <c r="CM93" s="7" t="n">
        <v>0.8209615119727663</v>
      </c>
      <c r="CN93" s="7" t="n">
        <v>0.5918533035571922</v>
      </c>
      <c r="CO93" s="7" t="n">
        <v>0.8418622710141968</v>
      </c>
      <c r="CP93" s="7" t="n">
        <v>1</v>
      </c>
      <c r="CQ93" s="7" t="n">
        <v>0.3045693241534505</v>
      </c>
      <c r="CR93" s="7" t="n">
        <v>0.8190533317499006</v>
      </c>
      <c r="CS93" s="7" t="n">
        <v>0.7547587087759493</v>
      </c>
      <c r="CT93" s="7" t="n">
        <v>0.5040269346552221</v>
      </c>
      <c r="CU93" s="7" t="n">
        <v>-0.1908712736333109</v>
      </c>
      <c r="CV93" s="7" t="n">
        <v>0.7997888754732033</v>
      </c>
      <c r="CW93" s="7" t="n">
        <v>0.6912880027529655</v>
      </c>
      <c r="CX93" s="7" t="n">
        <v>0.7726575614468613</v>
      </c>
      <c r="CY93" s="7" t="n">
        <v>0.7757191714942274</v>
      </c>
      <c r="CZ93" s="7" t="n">
        <v>0.8476291579080839</v>
      </c>
      <c r="DA93" s="7" t="n">
        <v>0.5001152429228041</v>
      </c>
      <c r="DB93" s="7" t="n">
        <v>0.7152342838151303</v>
      </c>
      <c r="DC93" s="7" t="n">
        <v>0.6591257591559546</v>
      </c>
      <c r="DD93" s="7" t="n">
        <v>0.7051429439930142</v>
      </c>
      <c r="DE93" s="7" t="n">
        <v>0.8985668880159349</v>
      </c>
      <c r="DF93" s="7" t="n">
        <v>0.7453814970021001</v>
      </c>
      <c r="DG93" s="7" t="n">
        <v>0.4386356003560442</v>
      </c>
      <c r="DH93" s="7" t="n">
        <v>0.8179406759548224</v>
      </c>
      <c r="DI93" s="7" t="n">
        <v>0.6924624313774655</v>
      </c>
      <c r="DJ93" s="7" t="n">
        <v>0.8545646277850679</v>
      </c>
      <c r="DK93" s="7" t="n">
        <v>0.5566065829476402</v>
      </c>
      <c r="DL93" s="7" t="n">
        <v>0.7100037717698431</v>
      </c>
      <c r="DM93" s="7" t="n">
        <v>0.8460542176105775</v>
      </c>
      <c r="DN93" s="7" t="n">
        <v>0.7514314882277022</v>
      </c>
      <c r="DO93" s="7" t="n">
        <v>0.7828719623157815</v>
      </c>
      <c r="DP93" s="7" t="n">
        <v>0.6945026600870213</v>
      </c>
      <c r="DQ93" s="7" t="n">
        <v>0.8602134388352106</v>
      </c>
      <c r="DR93" s="7" t="n">
        <v>0.7901428226482003</v>
      </c>
      <c r="DS93" s="7" t="n">
        <v>0.8387695345015375</v>
      </c>
      <c r="DT93" s="7" t="n">
        <v>0.812599436923408</v>
      </c>
      <c r="DU93" s="7" t="n">
        <v>0.7000174520185818</v>
      </c>
      <c r="DV93" s="7" t="n">
        <v>0.6663549795581197</v>
      </c>
      <c r="DW93" s="7" t="n">
        <v>0.7045031636980289</v>
      </c>
      <c r="DX93" s="7" t="n">
        <v>0.8036785821070438</v>
      </c>
      <c r="DY93" s="7" t="n">
        <v>0.5440031080536959</v>
      </c>
      <c r="DZ93" s="7" t="n">
        <v>0.7364841178307622</v>
      </c>
      <c r="EA93" s="7" t="n">
        <v>0.6993255336238092</v>
      </c>
      <c r="EB93" s="7" t="n">
        <v>0.8896448988886062</v>
      </c>
      <c r="EC93" s="7" t="n">
        <v>0.6565537555960389</v>
      </c>
      <c r="ED93" s="7" t="n">
        <v>0.4434913449234788</v>
      </c>
      <c r="EE93" s="7" t="n">
        <v>0.7567045706107058</v>
      </c>
      <c r="EF93" s="7" t="n">
        <v>0.8865336501097115</v>
      </c>
      <c r="EG93" s="7" t="n">
        <v>0.8577512218121345</v>
      </c>
      <c r="EH93" s="7" t="n">
        <v>0.7699258685104142</v>
      </c>
      <c r="EI93" s="7" t="n">
        <v>0.7859120134971473</v>
      </c>
      <c r="EJ93" s="7" t="n">
        <v>0.8685784475630254</v>
      </c>
      <c r="EK93" s="7" t="n">
        <v>0.7671284038381062</v>
      </c>
      <c r="EL93" s="7" t="n">
        <v>0.7643429335957702</v>
      </c>
      <c r="EM93" s="7" t="n">
        <v>0.7298436873198744</v>
      </c>
      <c r="EN93" s="7" t="n">
        <v>0.8952831565584717</v>
      </c>
      <c r="EO93" s="7" t="n">
        <v>0.7251240998280906</v>
      </c>
      <c r="EP93" s="7" t="n">
        <v>0.7763211022066062</v>
      </c>
      <c r="EQ93" s="7" t="n">
        <v>0.5111188670302435</v>
      </c>
      <c r="ER93" s="7" t="n">
        <v>0.6876804037824975</v>
      </c>
      <c r="ES93" s="7" t="n">
        <v>0.7787982511604222</v>
      </c>
      <c r="ET93" s="7" t="n">
        <v>0.6877173072398918</v>
      </c>
      <c r="EU93" s="7" t="n">
        <v>-0.2388619178856048</v>
      </c>
      <c r="EV93" s="7" t="n">
        <v>0.6388703903463998</v>
      </c>
      <c r="EW93" s="7" t="n">
        <v>0.783826988686435</v>
      </c>
      <c r="EX93" s="7" t="n">
        <v>0.457223416120244</v>
      </c>
      <c r="EY93" s="7" t="n">
        <v>0.4443713258104711</v>
      </c>
      <c r="EZ93" s="7" t="n">
        <v>0.8143949852022182</v>
      </c>
      <c r="FA93" s="7" t="n">
        <v>0.7054534667752789</v>
      </c>
      <c r="FB93" s="7" t="n">
        <v>-0.02396927399428874</v>
      </c>
      <c r="FC93" s="7" t="n">
        <v>0.830151270641494</v>
      </c>
      <c r="FD93" s="7" t="n">
        <v>0.5669012127510545</v>
      </c>
      <c r="FE93" s="7" t="n">
        <v>0.1293556494080267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0.4747610442061017</v>
      </c>
      <c r="D94" s="7" t="n">
        <v>0.3067783999791476</v>
      </c>
      <c r="E94" s="7" t="n">
        <v>0.8433865895482517</v>
      </c>
      <c r="F94" s="7" t="n">
        <v>0.4192116534836245</v>
      </c>
      <c r="G94" s="7" t="n">
        <v>0.6715871835981351</v>
      </c>
      <c r="H94" s="7" t="n">
        <v>0.6561855907720741</v>
      </c>
      <c r="I94" s="7" t="n">
        <v>0.3036365509190986</v>
      </c>
      <c r="J94" s="7" t="n">
        <v>0.2677918140970836</v>
      </c>
      <c r="K94" s="7" t="n">
        <v>0.8076031194042912</v>
      </c>
      <c r="L94" s="7" t="n">
        <v>0.3062664287373689</v>
      </c>
      <c r="M94" s="7" t="n">
        <v>0.2515808874155922</v>
      </c>
      <c r="N94" s="7" t="n">
        <v>-0.08179103029324691</v>
      </c>
      <c r="O94" s="7" t="n">
        <v>0.009053005141729485</v>
      </c>
      <c r="P94" s="7" t="n">
        <v>-0.09472493688292112</v>
      </c>
      <c r="Q94" s="7" t="n">
        <v>-0.03946990077526105</v>
      </c>
      <c r="R94" s="7" t="n">
        <v>0.1006467026894741</v>
      </c>
      <c r="S94" s="7" t="n">
        <v>-0.0529370724792702</v>
      </c>
      <c r="T94" s="7" t="n">
        <v>0.1546428599962597</v>
      </c>
      <c r="U94" s="7" t="n">
        <v>-0.04797224014189479</v>
      </c>
      <c r="V94" s="7" t="n">
        <v>0.2071591130845289</v>
      </c>
      <c r="W94" s="7" t="n">
        <v>0.4141615790984631</v>
      </c>
      <c r="X94" s="7" t="n">
        <v>0.6343270042815731</v>
      </c>
      <c r="Y94" s="7" t="n">
        <v>0.1968438938257243</v>
      </c>
      <c r="Z94" s="7" t="n">
        <v>0.8954616826334451</v>
      </c>
      <c r="AA94" s="7" t="n">
        <v>0.1642676474198737</v>
      </c>
      <c r="AB94" s="7" t="n">
        <v>0.2367893381151322</v>
      </c>
      <c r="AC94" s="7" t="n">
        <v>0.2131600860326973</v>
      </c>
      <c r="AD94" s="7" t="n">
        <v>0.2812967689680834</v>
      </c>
      <c r="AE94" s="7" t="n">
        <v>0.08961529870344075</v>
      </c>
      <c r="AF94" s="7" t="n">
        <v>0.1155827012164429</v>
      </c>
      <c r="AG94" s="7" t="n">
        <v>0.9355682547956319</v>
      </c>
      <c r="AH94" s="7" t="n">
        <v>0.7795312928194071</v>
      </c>
      <c r="AI94" s="7" t="n">
        <v>0.6406449020462966</v>
      </c>
      <c r="AJ94" s="7" t="n">
        <v>0.1618623330094515</v>
      </c>
      <c r="AK94" s="7" t="n">
        <v>0.05651235256158404</v>
      </c>
      <c r="AL94" s="7" t="n">
        <v>0.3010269139156327</v>
      </c>
      <c r="AM94" s="7" t="n">
        <v>0.5436643899953512</v>
      </c>
      <c r="AN94" s="7" t="n">
        <v>0.1552181494946928</v>
      </c>
      <c r="AO94" s="7" t="n">
        <v>0.1663073688714955</v>
      </c>
      <c r="AP94" s="7" t="n">
        <v>-0.03755542086787815</v>
      </c>
      <c r="AQ94" s="7" t="n">
        <v>0.1808869416979566</v>
      </c>
      <c r="AR94" s="7" t="n">
        <v>0.02120405312491581</v>
      </c>
      <c r="AS94" s="7" t="n">
        <v>-0.004831698237446192</v>
      </c>
      <c r="AT94" s="7" t="n">
        <v>0.04475644424828199</v>
      </c>
      <c r="AU94" s="7" t="n">
        <v>0.2625059310116812</v>
      </c>
      <c r="AV94" s="7" t="n">
        <v>0.6858761106819489</v>
      </c>
      <c r="AW94" s="7" t="n">
        <v>0.151560671702356</v>
      </c>
      <c r="AX94" s="7" t="n">
        <v>-0.02215804016727521</v>
      </c>
      <c r="AY94" s="7" t="n">
        <v>0.1962895622097602</v>
      </c>
      <c r="AZ94" s="7" t="n">
        <v>0.6300851448238766</v>
      </c>
      <c r="BA94" s="7" t="n">
        <v>0.3815214683215964</v>
      </c>
      <c r="BB94" s="7" t="n">
        <v>0.1009876604024348</v>
      </c>
      <c r="BC94" s="7" t="n">
        <v>-0.006853051197697343</v>
      </c>
      <c r="BD94" s="7" t="n">
        <v>0.1461986488280345</v>
      </c>
      <c r="BE94" s="7" t="n">
        <v>0.1469349551211706</v>
      </c>
      <c r="BF94" s="7" t="n">
        <v>0.3010269405314367</v>
      </c>
      <c r="BG94" s="7" t="n">
        <v>0.4389627622875675</v>
      </c>
      <c r="BH94" s="7" t="n">
        <v>0.2187301257780484</v>
      </c>
      <c r="BI94" s="7" t="n">
        <v>0.1250159201242358</v>
      </c>
      <c r="BJ94" s="7" t="n">
        <v>0.2257949059175951</v>
      </c>
      <c r="BK94" s="7" t="n">
        <v>0.3759558239852779</v>
      </c>
      <c r="BL94" s="7" t="n">
        <v>0.0300185477006992</v>
      </c>
      <c r="BM94" s="7" t="n">
        <v>0.5710835636910104</v>
      </c>
      <c r="BN94" s="7" t="n">
        <v>0.5784378367162269</v>
      </c>
      <c r="BO94" s="7" t="n">
        <v>0.2411762571856856</v>
      </c>
      <c r="BP94" s="7" t="n">
        <v>0.6039916516551281</v>
      </c>
      <c r="BQ94" s="7" t="n">
        <v>0.6468119628626193</v>
      </c>
      <c r="BR94" s="7" t="n">
        <v>0.3263879709280513</v>
      </c>
      <c r="BS94" s="7" t="n">
        <v>0.1858836013361044</v>
      </c>
      <c r="BT94" s="7" t="n">
        <v>0.3177022643950626</v>
      </c>
      <c r="BU94" s="7" t="n">
        <v>0.07295622976498761</v>
      </c>
      <c r="BV94" s="7" t="n">
        <v>0.06595611224598991</v>
      </c>
      <c r="BW94" s="7" t="n">
        <v>0.5888182754097233</v>
      </c>
      <c r="BX94" s="7" t="n">
        <v>0.6152099700672373</v>
      </c>
      <c r="BY94" s="7" t="n">
        <v>0.1610194204113251</v>
      </c>
      <c r="BZ94" s="7" t="n">
        <v>0.3457433742211936</v>
      </c>
      <c r="CA94" s="7" t="n">
        <v>0.6414867607032079</v>
      </c>
      <c r="CB94" s="7" t="n">
        <v>0.03019779048678628</v>
      </c>
      <c r="CC94" s="7" t="n">
        <v>-0.04597817480989806</v>
      </c>
      <c r="CD94" s="7" t="n">
        <v>0.6430480813438939</v>
      </c>
      <c r="CE94" s="7" t="n">
        <v>0.2714139188590804</v>
      </c>
      <c r="CF94" s="7" t="n">
        <v>0.5362851084558992</v>
      </c>
      <c r="CG94" s="7" t="n">
        <v>0.2137993028203034</v>
      </c>
      <c r="CH94" s="7" t="n">
        <v>-0.08325090433545157</v>
      </c>
      <c r="CI94" s="7" t="n">
        <v>0.03016618996698588</v>
      </c>
      <c r="CJ94" s="7" t="n">
        <v>0.04462782407865497</v>
      </c>
      <c r="CK94" s="7" t="n">
        <v>0.8058558616541661</v>
      </c>
      <c r="CL94" s="7" t="n">
        <v>0.07426168820353853</v>
      </c>
      <c r="CM94" s="7" t="n">
        <v>-0.05683875058777474</v>
      </c>
      <c r="CN94" s="7" t="n">
        <v>0.09003532129108426</v>
      </c>
      <c r="CO94" s="7" t="n">
        <v>-0.002215435276299953</v>
      </c>
      <c r="CP94" s="7" t="n">
        <v>0.3045693241534505</v>
      </c>
      <c r="CQ94" s="7" t="n">
        <v>1</v>
      </c>
      <c r="CR94" s="7" t="n">
        <v>0.2078396971042737</v>
      </c>
      <c r="CS94" s="7" t="n">
        <v>0.02536978235962431</v>
      </c>
      <c r="CT94" s="7" t="n">
        <v>0.6904075730704892</v>
      </c>
      <c r="CU94" s="7" t="n">
        <v>0.5732200982919042</v>
      </c>
      <c r="CV94" s="7" t="n">
        <v>0.6701571816948517</v>
      </c>
      <c r="CW94" s="7" t="n">
        <v>0.242657370019291</v>
      </c>
      <c r="CX94" s="7" t="n">
        <v>-0.1057701212292532</v>
      </c>
      <c r="CY94" s="7" t="n">
        <v>-0.06005338371169239</v>
      </c>
      <c r="CZ94" s="7" t="n">
        <v>-0.05636324668824472</v>
      </c>
      <c r="DA94" s="7" t="n">
        <v>0.6671679562037447</v>
      </c>
      <c r="DB94" s="7" t="n">
        <v>0.242644362674423</v>
      </c>
      <c r="DC94" s="7" t="n">
        <v>0.04259324307107116</v>
      </c>
      <c r="DD94" s="7" t="n">
        <v>-0.06913365507281471</v>
      </c>
      <c r="DE94" s="7" t="n">
        <v>-0.01299989786738703</v>
      </c>
      <c r="DF94" s="7" t="n">
        <v>0.01929388642257389</v>
      </c>
      <c r="DG94" s="7" t="n">
        <v>0.1292618474755367</v>
      </c>
      <c r="DH94" s="7" t="n">
        <v>0.00892291552057238</v>
      </c>
      <c r="DI94" s="7" t="n">
        <v>-0.04915655007388587</v>
      </c>
      <c r="DJ94" s="7" t="n">
        <v>-0.03827534826879472</v>
      </c>
      <c r="DK94" s="7" t="n">
        <v>-0.04102363928563052</v>
      </c>
      <c r="DL94" s="7" t="n">
        <v>0.3810982860121443</v>
      </c>
      <c r="DM94" s="7" t="n">
        <v>-0.05262714152302569</v>
      </c>
      <c r="DN94" s="7" t="n">
        <v>-0.07787011287599421</v>
      </c>
      <c r="DO94" s="7" t="n">
        <v>-0.06420922669182574</v>
      </c>
      <c r="DP94" s="7" t="n">
        <v>0.105465090957589</v>
      </c>
      <c r="DQ94" s="7" t="n">
        <v>-0.06966975426102187</v>
      </c>
      <c r="DR94" s="7" t="n">
        <v>0.2153607506841397</v>
      </c>
      <c r="DS94" s="7" t="n">
        <v>-0.05610102851512659</v>
      </c>
      <c r="DT94" s="7" t="n">
        <v>0.1350630830512035</v>
      </c>
      <c r="DU94" s="7" t="n">
        <v>-0.04250277161649015</v>
      </c>
      <c r="DV94" s="7" t="n">
        <v>-0.0226025857850259</v>
      </c>
      <c r="DW94" s="7" t="n">
        <v>0.3817482681464676</v>
      </c>
      <c r="DX94" s="7" t="n">
        <v>0.2113828158002734</v>
      </c>
      <c r="DY94" s="7" t="n">
        <v>0.4189516027297967</v>
      </c>
      <c r="DZ94" s="7" t="n">
        <v>0.1647294964271114</v>
      </c>
      <c r="EA94" s="7" t="n">
        <v>-0.05409766089973741</v>
      </c>
      <c r="EB94" s="7" t="n">
        <v>0.1109865239929163</v>
      </c>
      <c r="EC94" s="7" t="n">
        <v>0.1860145544235368</v>
      </c>
      <c r="ED94" s="7" t="n">
        <v>0.673746348001559</v>
      </c>
      <c r="EE94" s="7" t="n">
        <v>0.3136060909096442</v>
      </c>
      <c r="EF94" s="7" t="n">
        <v>0.3200031580920045</v>
      </c>
      <c r="EG94" s="7" t="n">
        <v>0.03121960361660083</v>
      </c>
      <c r="EH94" s="7" t="n">
        <v>-0.08938173262914847</v>
      </c>
      <c r="EI94" s="7" t="n">
        <v>-0.09721941546566872</v>
      </c>
      <c r="EJ94" s="7" t="n">
        <v>0.3977427935660894</v>
      </c>
      <c r="EK94" s="7" t="n">
        <v>-0.06804638157398639</v>
      </c>
      <c r="EL94" s="7" t="n">
        <v>0.08086689089877754</v>
      </c>
      <c r="EM94" s="7" t="n">
        <v>-0.04252178779557926</v>
      </c>
      <c r="EN94" s="7" t="n">
        <v>0.0191419045524824</v>
      </c>
      <c r="EO94" s="7" t="n">
        <v>-0.01723585166391748</v>
      </c>
      <c r="EP94" s="7" t="n">
        <v>-0.07597630102871342</v>
      </c>
      <c r="EQ94" s="7" t="n">
        <v>0.892759736627685</v>
      </c>
      <c r="ER94" s="7" t="n">
        <v>0.2023271498990276</v>
      </c>
      <c r="ES94" s="7" t="n">
        <v>-0.07632769718715485</v>
      </c>
      <c r="ET94" s="7" t="n">
        <v>0.1451341730939823</v>
      </c>
      <c r="EU94" s="7" t="n">
        <v>0.5651625528519656</v>
      </c>
      <c r="EV94" s="7" t="n">
        <v>0.4699994811165305</v>
      </c>
      <c r="EW94" s="7" t="n">
        <v>-0.08424187136411913</v>
      </c>
      <c r="EX94" s="7" t="n">
        <v>0.7554984102857326</v>
      </c>
      <c r="EY94" s="7" t="n">
        <v>0.6744064148041556</v>
      </c>
      <c r="EZ94" s="7" t="n">
        <v>0.110460796981563</v>
      </c>
      <c r="FA94" s="7" t="n">
        <v>0.3642525834576129</v>
      </c>
      <c r="FB94" s="7" t="n">
        <v>0.8151223531385489</v>
      </c>
      <c r="FC94" s="7" t="n">
        <v>0.06918177772657276</v>
      </c>
      <c r="FD94" s="7" t="n">
        <v>-0.04169598021023998</v>
      </c>
      <c r="FE94" s="7" t="n">
        <v>0.8985604570550414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0.7531786019299775</v>
      </c>
      <c r="D95" s="7" t="n">
        <v>0.6721075684646669</v>
      </c>
      <c r="E95" s="7" t="n">
        <v>-0.03458733433945353</v>
      </c>
      <c r="F95" s="7" t="n">
        <v>0.5932848430148044</v>
      </c>
      <c r="G95" s="7" t="n">
        <v>0.157271061012925</v>
      </c>
      <c r="H95" s="7" t="n">
        <v>0.3082392753584859</v>
      </c>
      <c r="I95" s="7" t="n">
        <v>0.4647458146342388</v>
      </c>
      <c r="J95" s="7" t="n">
        <v>0.4910068414040875</v>
      </c>
      <c r="K95" s="7" t="n">
        <v>-0.01195856251125318</v>
      </c>
      <c r="L95" s="7" t="n">
        <v>0.7274033676540637</v>
      </c>
      <c r="M95" s="7" t="n">
        <v>0.7441872055786783</v>
      </c>
      <c r="N95" s="7" t="n">
        <v>0.642459772512031</v>
      </c>
      <c r="O95" s="7" t="n">
        <v>0.4897158214191355</v>
      </c>
      <c r="P95" s="7" t="n">
        <v>0.6113687946399224</v>
      </c>
      <c r="Q95" s="7" t="n">
        <v>0.6554318337399898</v>
      </c>
      <c r="R95" s="7" t="n">
        <v>0.6456556203668149</v>
      </c>
      <c r="S95" s="7" t="n">
        <v>0.6826178288771266</v>
      </c>
      <c r="T95" s="7" t="n">
        <v>0.5356221220159565</v>
      </c>
      <c r="U95" s="7" t="n">
        <v>0.7222527023817981</v>
      </c>
      <c r="V95" s="7" t="n">
        <v>0.4320102147531468</v>
      </c>
      <c r="W95" s="7" t="n">
        <v>0.5044465334979167</v>
      </c>
      <c r="X95" s="7" t="n">
        <v>0.2571571695814785</v>
      </c>
      <c r="Y95" s="7" t="n">
        <v>0.4455907075804882</v>
      </c>
      <c r="Z95" s="7" t="n">
        <v>0.295807170727746</v>
      </c>
      <c r="AA95" s="7" t="n">
        <v>0.499734335540775</v>
      </c>
      <c r="AB95" s="7" t="n">
        <v>0.833549432503673</v>
      </c>
      <c r="AC95" s="7" t="n">
        <v>0.8042943125453736</v>
      </c>
      <c r="AD95" s="7" t="n">
        <v>0.7666723808010955</v>
      </c>
      <c r="AE95" s="7" t="n">
        <v>0.4516595036016113</v>
      </c>
      <c r="AF95" s="7" t="n">
        <v>0.6518837981419968</v>
      </c>
      <c r="AG95" s="7" t="n">
        <v>0.1671922874692149</v>
      </c>
      <c r="AH95" s="7" t="n">
        <v>0.1250182293344561</v>
      </c>
      <c r="AI95" s="7" t="n">
        <v>0.3142241504936208</v>
      </c>
      <c r="AJ95" s="7" t="n">
        <v>0.4986991327954433</v>
      </c>
      <c r="AK95" s="7" t="n">
        <v>0.4971329252391679</v>
      </c>
      <c r="AL95" s="7" t="n">
        <v>0.4629866143479801</v>
      </c>
      <c r="AM95" s="7" t="n">
        <v>0.3750081577437473</v>
      </c>
      <c r="AN95" s="7" t="n">
        <v>0.4862059438831528</v>
      </c>
      <c r="AO95" s="7" t="n">
        <v>0.5074631388618371</v>
      </c>
      <c r="AP95" s="7" t="n">
        <v>0.7413187627417944</v>
      </c>
      <c r="AQ95" s="7" t="n">
        <v>0.7834851492109746</v>
      </c>
      <c r="AR95" s="7" t="n">
        <v>0.7200798969798643</v>
      </c>
      <c r="AS95" s="7" t="n">
        <v>0.6973535866785384</v>
      </c>
      <c r="AT95" s="7" t="n">
        <v>0.7107704087058215</v>
      </c>
      <c r="AU95" s="7" t="n">
        <v>0.8351322562506788</v>
      </c>
      <c r="AV95" s="7" t="n">
        <v>0.4928203043579324</v>
      </c>
      <c r="AW95" s="7" t="n">
        <v>0.7391747948989819</v>
      </c>
      <c r="AX95" s="7" t="n">
        <v>0.5615375176148976</v>
      </c>
      <c r="AY95" s="7" t="n">
        <v>0.4503502721180323</v>
      </c>
      <c r="AZ95" s="7" t="n">
        <v>0.27261930978119</v>
      </c>
      <c r="BA95" s="7" t="n">
        <v>0.7602286072213039</v>
      </c>
      <c r="BB95" s="7" t="n">
        <v>0.5089023844590467</v>
      </c>
      <c r="BC95" s="7" t="n">
        <v>0.692172474649019</v>
      </c>
      <c r="BD95" s="7" t="n">
        <v>0.5106473314433219</v>
      </c>
      <c r="BE95" s="7" t="n">
        <v>0.7315628588023133</v>
      </c>
      <c r="BF95" s="7" t="n">
        <v>0.4629867478772217</v>
      </c>
      <c r="BG95" s="7" t="n">
        <v>0.7383480286294846</v>
      </c>
      <c r="BH95" s="7" t="n">
        <v>0.7032273306583023</v>
      </c>
      <c r="BI95" s="7" t="n">
        <v>0.6639569140901133</v>
      </c>
      <c r="BJ95" s="7" t="n">
        <v>0.6531727200415752</v>
      </c>
      <c r="BK95" s="7" t="n">
        <v>0.7972805554805293</v>
      </c>
      <c r="BL95" s="7" t="n">
        <v>0.5164985478031713</v>
      </c>
      <c r="BM95" s="7" t="n">
        <v>-0.2392060584829466</v>
      </c>
      <c r="BN95" s="7" t="n">
        <v>0.2322689652690217</v>
      </c>
      <c r="BO95" s="7" t="n">
        <v>0.6071492836434799</v>
      </c>
      <c r="BP95" s="7" t="n">
        <v>0.4590618301715228</v>
      </c>
      <c r="BQ95" s="7" t="n">
        <v>0.168388241958259</v>
      </c>
      <c r="BR95" s="7" t="n">
        <v>0.7419640864587367</v>
      </c>
      <c r="BS95" s="7" t="n">
        <v>0.634608160812493</v>
      </c>
      <c r="BT95" s="7" t="n">
        <v>0.6433434153623068</v>
      </c>
      <c r="BU95" s="7" t="n">
        <v>0.5920111294425757</v>
      </c>
      <c r="BV95" s="7" t="n">
        <v>0.8863051110603789</v>
      </c>
      <c r="BW95" s="7" t="n">
        <v>0.3967829305862546</v>
      </c>
      <c r="BX95" s="7" t="n">
        <v>0.4114669452008397</v>
      </c>
      <c r="BY95" s="7" t="n">
        <v>0.5081407264060054</v>
      </c>
      <c r="BZ95" s="7" t="n">
        <v>0.2665671750031222</v>
      </c>
      <c r="CA95" s="7" t="n">
        <v>0.4140502586454444</v>
      </c>
      <c r="CB95" s="7" t="n">
        <v>0.8505640679913922</v>
      </c>
      <c r="CC95" s="7" t="n">
        <v>0.6957166498949728</v>
      </c>
      <c r="CD95" s="7" t="n">
        <v>0.2778809405816252</v>
      </c>
      <c r="CE95" s="7" t="n">
        <v>0.6754235106954026</v>
      </c>
      <c r="CF95" s="7" t="n">
        <v>0.3552150161965318</v>
      </c>
      <c r="CG95" s="7" t="n">
        <v>0.4517696785201205</v>
      </c>
      <c r="CH95" s="7" t="n">
        <v>0.6516953513306796</v>
      </c>
      <c r="CI95" s="7" t="n">
        <v>0.7142914088308948</v>
      </c>
      <c r="CJ95" s="7" t="n">
        <v>0.4689434104524121</v>
      </c>
      <c r="CK95" s="7" t="n">
        <v>-0.06092329232165706</v>
      </c>
      <c r="CL95" s="7" t="n">
        <v>0.5022681014004727</v>
      </c>
      <c r="CM95" s="7" t="n">
        <v>0.7182587126610959</v>
      </c>
      <c r="CN95" s="7" t="n">
        <v>0.5184443380114828</v>
      </c>
      <c r="CO95" s="7" t="n">
        <v>0.7943088499887511</v>
      </c>
      <c r="CP95" s="7" t="n">
        <v>0.8190533317499006</v>
      </c>
      <c r="CQ95" s="7" t="n">
        <v>0.2078396971042737</v>
      </c>
      <c r="CR95" s="7" t="n">
        <v>1</v>
      </c>
      <c r="CS95" s="7" t="n">
        <v>0.5234035587926311</v>
      </c>
      <c r="CT95" s="7" t="n">
        <v>0.3988610012106631</v>
      </c>
      <c r="CU95" s="7" t="n">
        <v>-0.2392990063467863</v>
      </c>
      <c r="CV95" s="7" t="n">
        <v>0.5649114695099623</v>
      </c>
      <c r="CW95" s="7" t="n">
        <v>0.5659018867276561</v>
      </c>
      <c r="CX95" s="7" t="n">
        <v>0.6214150707296098</v>
      </c>
      <c r="CY95" s="7" t="n">
        <v>0.5990242770459624</v>
      </c>
      <c r="CZ95" s="7" t="n">
        <v>0.6675143631240705</v>
      </c>
      <c r="DA95" s="7" t="n">
        <v>0.3803824740711052</v>
      </c>
      <c r="DB95" s="7" t="n">
        <v>0.5345651890289759</v>
      </c>
      <c r="DC95" s="7" t="n">
        <v>0.4440047470337454</v>
      </c>
      <c r="DD95" s="7" t="n">
        <v>0.5352462130413006</v>
      </c>
      <c r="DE95" s="7" t="n">
        <v>0.7572967828409453</v>
      </c>
      <c r="DF95" s="7" t="n">
        <v>0.6253131815100097</v>
      </c>
      <c r="DG95" s="7" t="n">
        <v>0.211267414371657</v>
      </c>
      <c r="DH95" s="7" t="n">
        <v>0.8034492631299535</v>
      </c>
      <c r="DI95" s="7" t="n">
        <v>0.5329317119048478</v>
      </c>
      <c r="DJ95" s="7" t="n">
        <v>0.6748385694313911</v>
      </c>
      <c r="DK95" s="7" t="n">
        <v>0.3734056489021029</v>
      </c>
      <c r="DL95" s="7" t="n">
        <v>0.7805324508503348</v>
      </c>
      <c r="DM95" s="7" t="n">
        <v>0.6753272523691327</v>
      </c>
      <c r="DN95" s="7" t="n">
        <v>0.6339869202581967</v>
      </c>
      <c r="DO95" s="7" t="n">
        <v>0.6526178400736354</v>
      </c>
      <c r="DP95" s="7" t="n">
        <v>0.46782477689028</v>
      </c>
      <c r="DQ95" s="7" t="n">
        <v>0.6951993952790952</v>
      </c>
      <c r="DR95" s="7" t="n">
        <v>0.6787978900427881</v>
      </c>
      <c r="DS95" s="7" t="n">
        <v>0.6409581228238729</v>
      </c>
      <c r="DT95" s="7" t="n">
        <v>0.6393506014525699</v>
      </c>
      <c r="DU95" s="7" t="n">
        <v>0.4696229338683742</v>
      </c>
      <c r="DV95" s="7" t="n">
        <v>0.4846427444829264</v>
      </c>
      <c r="DW95" s="7" t="n">
        <v>0.4726110276646349</v>
      </c>
      <c r="DX95" s="7" t="n">
        <v>0.5351911199758613</v>
      </c>
      <c r="DY95" s="7" t="n">
        <v>0.4935536289192899</v>
      </c>
      <c r="DZ95" s="7" t="n">
        <v>0.5157215958984499</v>
      </c>
      <c r="EA95" s="7" t="n">
        <v>0.5402042345423331</v>
      </c>
      <c r="EB95" s="7" t="n">
        <v>0.7190632775632435</v>
      </c>
      <c r="EC95" s="7" t="n">
        <v>0.42528167217452</v>
      </c>
      <c r="ED95" s="7" t="n">
        <v>0.2578645011560349</v>
      </c>
      <c r="EE95" s="7" t="n">
        <v>0.5326335918275935</v>
      </c>
      <c r="EF95" s="7" t="n">
        <v>0.7933621952206416</v>
      </c>
      <c r="EG95" s="7" t="n">
        <v>0.6945017072930597</v>
      </c>
      <c r="EH95" s="7" t="n">
        <v>0.6323365393172934</v>
      </c>
      <c r="EI95" s="7" t="n">
        <v>0.6568060444155157</v>
      </c>
      <c r="EJ95" s="7" t="n">
        <v>0.6570122672256729</v>
      </c>
      <c r="EK95" s="7" t="n">
        <v>0.6189572238632952</v>
      </c>
      <c r="EL95" s="7" t="n">
        <v>0.6583043434702979</v>
      </c>
      <c r="EM95" s="7" t="n">
        <v>0.5417099518290162</v>
      </c>
      <c r="EN95" s="7" t="n">
        <v>0.7205032425440994</v>
      </c>
      <c r="EO95" s="7" t="n">
        <v>0.4904509925154978</v>
      </c>
      <c r="EP95" s="7" t="n">
        <v>0.625779649298388</v>
      </c>
      <c r="EQ95" s="7" t="n">
        <v>0.3363716180635568</v>
      </c>
      <c r="ER95" s="7" t="n">
        <v>0.4807315828621757</v>
      </c>
      <c r="ES95" s="7" t="n">
        <v>0.6308487793779751</v>
      </c>
      <c r="ET95" s="7" t="n">
        <v>0.5136279166887378</v>
      </c>
      <c r="EU95" s="7" t="n">
        <v>-0.2436602451884832</v>
      </c>
      <c r="EV95" s="7" t="n">
        <v>0.6893232596476163</v>
      </c>
      <c r="EW95" s="7" t="n">
        <v>0.6389527050958062</v>
      </c>
      <c r="EX95" s="7" t="n">
        <v>0.2658457750354539</v>
      </c>
      <c r="EY95" s="7" t="n">
        <v>0.2486678140447516</v>
      </c>
      <c r="EZ95" s="7" t="n">
        <v>0.9118154727749752</v>
      </c>
      <c r="FA95" s="7" t="n">
        <v>0.6037279239002441</v>
      </c>
      <c r="FB95" s="7" t="n">
        <v>-0.03139012874327057</v>
      </c>
      <c r="FC95" s="7" t="n">
        <v>0.712261824385277</v>
      </c>
      <c r="FD95" s="7" t="n">
        <v>0.3871190233323313</v>
      </c>
      <c r="FE95" s="7" t="n">
        <v>0.02842400689052298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0.645252838332759</v>
      </c>
      <c r="D96" s="7" t="n">
        <v>0.6771382250607069</v>
      </c>
      <c r="E96" s="7" t="n">
        <v>-0.2685823117871018</v>
      </c>
      <c r="F96" s="7" t="n">
        <v>0.5373801684391899</v>
      </c>
      <c r="G96" s="7" t="n">
        <v>-0.1449872996066444</v>
      </c>
      <c r="H96" s="7" t="n">
        <v>0.2404088594199462</v>
      </c>
      <c r="I96" s="7" t="n">
        <v>0.6277870020930731</v>
      </c>
      <c r="J96" s="7" t="n">
        <v>0.6547615867598572</v>
      </c>
      <c r="K96" s="7" t="n">
        <v>-0.2388640521126064</v>
      </c>
      <c r="L96" s="7" t="n">
        <v>0.7241404859334032</v>
      </c>
      <c r="M96" s="7" t="n">
        <v>0.7745165006794043</v>
      </c>
      <c r="N96" s="7" t="n">
        <v>0.5309350990840008</v>
      </c>
      <c r="O96" s="7" t="n">
        <v>0.5392400239817171</v>
      </c>
      <c r="P96" s="7" t="n">
        <v>0.5057661605347228</v>
      </c>
      <c r="Q96" s="7" t="n">
        <v>0.5662654945010263</v>
      </c>
      <c r="R96" s="7" t="n">
        <v>0.8124662636322458</v>
      </c>
      <c r="S96" s="7" t="n">
        <v>0.535357847336341</v>
      </c>
      <c r="T96" s="7" t="n">
        <v>0.8608300907931266</v>
      </c>
      <c r="U96" s="7" t="n">
        <v>0.7434430193379947</v>
      </c>
      <c r="V96" s="7" t="n">
        <v>0.6645859705937986</v>
      </c>
      <c r="W96" s="7" t="n">
        <v>0.7045107979871779</v>
      </c>
      <c r="X96" s="7" t="n">
        <v>0.2083630758271257</v>
      </c>
      <c r="Y96" s="7" t="n">
        <v>0.669029723601882</v>
      </c>
      <c r="Z96" s="7" t="n">
        <v>0.1142822660553467</v>
      </c>
      <c r="AA96" s="7" t="n">
        <v>0.8899908474509449</v>
      </c>
      <c r="AB96" s="7" t="n">
        <v>0.7320019294869077</v>
      </c>
      <c r="AC96" s="7" t="n">
        <v>0.7810040017482534</v>
      </c>
      <c r="AD96" s="7" t="n">
        <v>0.7568090370805509</v>
      </c>
      <c r="AE96" s="7" t="n">
        <v>0.6537413580525094</v>
      </c>
      <c r="AF96" s="7" t="n">
        <v>0.780040721438478</v>
      </c>
      <c r="AG96" s="7" t="n">
        <v>0.04628493979346597</v>
      </c>
      <c r="AH96" s="7" t="n">
        <v>0.05771856116886352</v>
      </c>
      <c r="AI96" s="7" t="n">
        <v>0.2547299005764261</v>
      </c>
      <c r="AJ96" s="7" t="n">
        <v>0.6522646435216203</v>
      </c>
      <c r="AK96" s="7" t="n">
        <v>0.9066108130727548</v>
      </c>
      <c r="AL96" s="7" t="n">
        <v>0.3182733825654266</v>
      </c>
      <c r="AM96" s="7" t="n">
        <v>0.3803427690542865</v>
      </c>
      <c r="AN96" s="7" t="n">
        <v>0.8841522365626281</v>
      </c>
      <c r="AO96" s="7" t="n">
        <v>0.6438813867687877</v>
      </c>
      <c r="AP96" s="7" t="n">
        <v>0.6191803352431128</v>
      </c>
      <c r="AQ96" s="7" t="n">
        <v>0.7939662837608737</v>
      </c>
      <c r="AR96" s="7" t="n">
        <v>0.7630459550202016</v>
      </c>
      <c r="AS96" s="7" t="n">
        <v>0.7143756266632518</v>
      </c>
      <c r="AT96" s="7" t="n">
        <v>0.6490546674947332</v>
      </c>
      <c r="AU96" s="7" t="n">
        <v>0.68661336080224</v>
      </c>
      <c r="AV96" s="7" t="n">
        <v>0.5216557259047033</v>
      </c>
      <c r="AW96" s="7" t="n">
        <v>0.7753457206795749</v>
      </c>
      <c r="AX96" s="7" t="n">
        <v>0.3933401486061647</v>
      </c>
      <c r="AY96" s="7" t="n">
        <v>0.6749755679113</v>
      </c>
      <c r="AZ96" s="7" t="n">
        <v>0.2175909869047398</v>
      </c>
      <c r="BA96" s="7" t="n">
        <v>0.4265084488770266</v>
      </c>
      <c r="BB96" s="7" t="n">
        <v>0.6220557388823207</v>
      </c>
      <c r="BC96" s="7" t="n">
        <v>0.7454440991169149</v>
      </c>
      <c r="BD96" s="7" t="n">
        <v>0.9119589592824328</v>
      </c>
      <c r="BE96" s="7" t="n">
        <v>0.7231897708087045</v>
      </c>
      <c r="BF96" s="7" t="n">
        <v>0.3182735888524922</v>
      </c>
      <c r="BG96" s="7" t="n">
        <v>0.3969521228214304</v>
      </c>
      <c r="BH96" s="7" t="n">
        <v>0.533008088747119</v>
      </c>
      <c r="BI96" s="7" t="n">
        <v>0.5388329755952207</v>
      </c>
      <c r="BJ96" s="7" t="n">
        <v>0.5181522434341304</v>
      </c>
      <c r="BK96" s="7" t="n">
        <v>0.4394753735687569</v>
      </c>
      <c r="BL96" s="7" t="n">
        <v>0.9996518795290227</v>
      </c>
      <c r="BM96" s="7" t="n">
        <v>-0.4311644215045723</v>
      </c>
      <c r="BN96" s="7" t="n">
        <v>0.1492264319400295</v>
      </c>
      <c r="BO96" s="7" t="n">
        <v>0.6754911742249365</v>
      </c>
      <c r="BP96" s="7" t="n">
        <v>0.4303286794054453</v>
      </c>
      <c r="BQ96" s="7" t="n">
        <v>0.1002287137626387</v>
      </c>
      <c r="BR96" s="7" t="n">
        <v>0.7264684650870662</v>
      </c>
      <c r="BS96" s="7" t="n">
        <v>0.6257272373346523</v>
      </c>
      <c r="BT96" s="7" t="n">
        <v>0.7968440172826505</v>
      </c>
      <c r="BU96" s="7" t="n">
        <v>0.5730265410354174</v>
      </c>
      <c r="BV96" s="7" t="n">
        <v>0.5926385470707995</v>
      </c>
      <c r="BW96" s="7" t="n">
        <v>0.3677863783261959</v>
      </c>
      <c r="BX96" s="7" t="n">
        <v>0.4710165693717357</v>
      </c>
      <c r="BY96" s="7" t="n">
        <v>0.7110113422139973</v>
      </c>
      <c r="BZ96" s="7" t="n">
        <v>0.09166164958493084</v>
      </c>
      <c r="CA96" s="7" t="n">
        <v>0.2652057948514673</v>
      </c>
      <c r="CB96" s="7" t="n">
        <v>0.6147492890172606</v>
      </c>
      <c r="CC96" s="7" t="n">
        <v>0.5985057227050721</v>
      </c>
      <c r="CD96" s="7" t="n">
        <v>0.1949914192837832</v>
      </c>
      <c r="CE96" s="7" t="n">
        <v>0.5587033152651724</v>
      </c>
      <c r="CF96" s="7" t="n">
        <v>0.220910986014224</v>
      </c>
      <c r="CG96" s="7" t="n">
        <v>0.6725917563590419</v>
      </c>
      <c r="CH96" s="7" t="n">
        <v>0.4890636663361317</v>
      </c>
      <c r="CI96" s="7" t="n">
        <v>0.7115415151824089</v>
      </c>
      <c r="CJ96" s="7" t="n">
        <v>0.6440439376693899</v>
      </c>
      <c r="CK96" s="7" t="n">
        <v>-0.1896719496228666</v>
      </c>
      <c r="CL96" s="7" t="n">
        <v>0.6347056576985727</v>
      </c>
      <c r="CM96" s="7" t="n">
        <v>0.5099756505399342</v>
      </c>
      <c r="CN96" s="7" t="n">
        <v>0.5263507271915044</v>
      </c>
      <c r="CO96" s="7" t="n">
        <v>0.5863437659813487</v>
      </c>
      <c r="CP96" s="7" t="n">
        <v>0.7547587087759493</v>
      </c>
      <c r="CQ96" s="7" t="n">
        <v>0.02536978235962431</v>
      </c>
      <c r="CR96" s="7" t="n">
        <v>0.5234035587926311</v>
      </c>
      <c r="CS96" s="7" t="n">
        <v>1</v>
      </c>
      <c r="CT96" s="7" t="n">
        <v>0.218113264592814</v>
      </c>
      <c r="CU96" s="7" t="n">
        <v>-0.3794640664548189</v>
      </c>
      <c r="CV96" s="7" t="n">
        <v>0.591179011319746</v>
      </c>
      <c r="CW96" s="7" t="n">
        <v>0.4744257135895987</v>
      </c>
      <c r="CX96" s="7" t="n">
        <v>0.482632259039705</v>
      </c>
      <c r="CY96" s="7" t="n">
        <v>0.4741339275325849</v>
      </c>
      <c r="CZ96" s="7" t="n">
        <v>0.5680753646933163</v>
      </c>
      <c r="DA96" s="7" t="n">
        <v>0.3531500974709314</v>
      </c>
      <c r="DB96" s="7" t="n">
        <v>0.7239760878884209</v>
      </c>
      <c r="DC96" s="7" t="n">
        <v>0.5990073685193193</v>
      </c>
      <c r="DD96" s="7" t="n">
        <v>0.397149551007669</v>
      </c>
      <c r="DE96" s="7" t="n">
        <v>0.7274270107798877</v>
      </c>
      <c r="DF96" s="7" t="n">
        <v>0.7174587321343734</v>
      </c>
      <c r="DG96" s="7" t="n">
        <v>0.4905087091098296</v>
      </c>
      <c r="DH96" s="7" t="n">
        <v>0.5500999738639006</v>
      </c>
      <c r="DI96" s="7" t="n">
        <v>0.3632041017021118</v>
      </c>
      <c r="DJ96" s="7" t="n">
        <v>0.5798707217401502</v>
      </c>
      <c r="DK96" s="7" t="n">
        <v>0.5627594260918274</v>
      </c>
      <c r="DL96" s="7" t="n">
        <v>0.4351246466357174</v>
      </c>
      <c r="DM96" s="7" t="n">
        <v>0.5769446191710337</v>
      </c>
      <c r="DN96" s="7" t="n">
        <v>0.4287966100564355</v>
      </c>
      <c r="DO96" s="7" t="n">
        <v>0.4783160076354688</v>
      </c>
      <c r="DP96" s="7" t="n">
        <v>0.6382095709516488</v>
      </c>
      <c r="DQ96" s="7" t="n">
        <v>0.6365756573886018</v>
      </c>
      <c r="DR96" s="7" t="n">
        <v>0.5307560866277499</v>
      </c>
      <c r="DS96" s="7" t="n">
        <v>0.632102888061171</v>
      </c>
      <c r="DT96" s="7" t="n">
        <v>0.5090807779506474</v>
      </c>
      <c r="DU96" s="7" t="n">
        <v>0.9373166698178806</v>
      </c>
      <c r="DV96" s="7" t="n">
        <v>0.4936071378651478</v>
      </c>
      <c r="DW96" s="7" t="n">
        <v>0.6192329596154093</v>
      </c>
      <c r="DX96" s="7" t="n">
        <v>0.9151318289895222</v>
      </c>
      <c r="DY96" s="7" t="n">
        <v>0.2972003920665122</v>
      </c>
      <c r="DZ96" s="7" t="n">
        <v>0.7423745765965786</v>
      </c>
      <c r="EA96" s="7" t="n">
        <v>0.4598394200845385</v>
      </c>
      <c r="EB96" s="7" t="n">
        <v>0.7348739780552669</v>
      </c>
      <c r="EC96" s="7" t="n">
        <v>0.6605465064632436</v>
      </c>
      <c r="ED96" s="7" t="n">
        <v>0.3315100578289827</v>
      </c>
      <c r="EE96" s="7" t="n">
        <v>0.617433085750315</v>
      </c>
      <c r="EF96" s="7" t="n">
        <v>0.6096195530028951</v>
      </c>
      <c r="EG96" s="7" t="n">
        <v>0.5993115050882751</v>
      </c>
      <c r="EH96" s="7" t="n">
        <v>0.5091720754076907</v>
      </c>
      <c r="EI96" s="7" t="n">
        <v>0.5254807725453862</v>
      </c>
      <c r="EJ96" s="7" t="n">
        <v>0.5695913828222453</v>
      </c>
      <c r="EK96" s="7" t="n">
        <v>0.5017755903653784</v>
      </c>
      <c r="EL96" s="7" t="n">
        <v>0.6978485027315702</v>
      </c>
      <c r="EM96" s="7" t="n">
        <v>0.8408086675883691</v>
      </c>
      <c r="EN96" s="7" t="n">
        <v>0.6906412581715313</v>
      </c>
      <c r="EO96" s="7" t="n">
        <v>0.9910476101185862</v>
      </c>
      <c r="EP96" s="7" t="n">
        <v>0.5196416298255215</v>
      </c>
      <c r="EQ96" s="7" t="n">
        <v>0.2933922889664265</v>
      </c>
      <c r="ER96" s="7" t="n">
        <v>0.5977958611307775</v>
      </c>
      <c r="ES96" s="7" t="n">
        <v>0.5215471800488578</v>
      </c>
      <c r="ET96" s="7" t="n">
        <v>0.6733685636276387</v>
      </c>
      <c r="EU96" s="7" t="n">
        <v>-0.4323071156043917</v>
      </c>
      <c r="EV96" s="7" t="n">
        <v>0.3594551599969894</v>
      </c>
      <c r="EW96" s="7" t="n">
        <v>0.5344159471172016</v>
      </c>
      <c r="EX96" s="7" t="n">
        <v>0.3079541201736505</v>
      </c>
      <c r="EY96" s="7" t="n">
        <v>0.3194783300112268</v>
      </c>
      <c r="EZ96" s="7" t="n">
        <v>0.5779764716708563</v>
      </c>
      <c r="FA96" s="7" t="n">
        <v>0.5419423026899626</v>
      </c>
      <c r="FB96" s="7" t="n">
        <v>-0.3056994197020492</v>
      </c>
      <c r="FC96" s="7" t="n">
        <v>0.7186121973759961</v>
      </c>
      <c r="FD96" s="7" t="n">
        <v>0.5818324134543752</v>
      </c>
      <c r="FE96" s="7" t="n">
        <v>-0.1491941733825915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0.5413550295668342</v>
      </c>
      <c r="D97" s="7" t="n">
        <v>0.3839327861793165</v>
      </c>
      <c r="E97" s="7" t="n">
        <v>0.4522679745663491</v>
      </c>
      <c r="F97" s="7" t="n">
        <v>0.357713675799031</v>
      </c>
      <c r="G97" s="7" t="n">
        <v>0.3246463155932317</v>
      </c>
      <c r="H97" s="7" t="n">
        <v>0.6120104068538673</v>
      </c>
      <c r="I97" s="7" t="n">
        <v>0.3567877160830489</v>
      </c>
      <c r="J97" s="7" t="n">
        <v>0.4256526175496181</v>
      </c>
      <c r="K97" s="7" t="n">
        <v>0.4375548125343338</v>
      </c>
      <c r="L97" s="7" t="n">
        <v>0.3886399989757968</v>
      </c>
      <c r="M97" s="7" t="n">
        <v>0.3912530897651684</v>
      </c>
      <c r="N97" s="7" t="n">
        <v>0.07230634156940288</v>
      </c>
      <c r="O97" s="7" t="n">
        <v>0.2795428347126316</v>
      </c>
      <c r="P97" s="7" t="n">
        <v>0.05359017404411432</v>
      </c>
      <c r="Q97" s="7" t="n">
        <v>0.1207331955249369</v>
      </c>
      <c r="R97" s="7" t="n">
        <v>0.3351577963253238</v>
      </c>
      <c r="S97" s="7" t="n">
        <v>0.1521943525829451</v>
      </c>
      <c r="T97" s="7" t="n">
        <v>0.3869642925513485</v>
      </c>
      <c r="U97" s="7" t="n">
        <v>0.227134375499254</v>
      </c>
      <c r="V97" s="7" t="n">
        <v>0.3056238886942924</v>
      </c>
      <c r="W97" s="7" t="n">
        <v>0.5673870183528269</v>
      </c>
      <c r="X97" s="7" t="n">
        <v>0.5632892812284452</v>
      </c>
      <c r="Y97" s="7" t="n">
        <v>0.2998264813809563</v>
      </c>
      <c r="Z97" s="7" t="n">
        <v>0.6222918068115845</v>
      </c>
      <c r="AA97" s="7" t="n">
        <v>0.3135540653222226</v>
      </c>
      <c r="AB97" s="7" t="n">
        <v>0.5229539815792184</v>
      </c>
      <c r="AC97" s="7" t="n">
        <v>0.4519186074061223</v>
      </c>
      <c r="AD97" s="7" t="n">
        <v>0.4167867843244652</v>
      </c>
      <c r="AE97" s="7" t="n">
        <v>0.2966478095535567</v>
      </c>
      <c r="AF97" s="7" t="n">
        <v>0.2572060605602419</v>
      </c>
      <c r="AG97" s="7" t="n">
        <v>0.6801363758309729</v>
      </c>
      <c r="AH97" s="7" t="n">
        <v>0.4505309055632956</v>
      </c>
      <c r="AI97" s="7" t="n">
        <v>0.6058580061008809</v>
      </c>
      <c r="AJ97" s="7" t="n">
        <v>0.3806112809339482</v>
      </c>
      <c r="AK97" s="7" t="n">
        <v>0.2420396003748966</v>
      </c>
      <c r="AL97" s="7" t="n">
        <v>0.5270306769227212</v>
      </c>
      <c r="AM97" s="7" t="n">
        <v>0.6183819012315442</v>
      </c>
      <c r="AN97" s="7" t="n">
        <v>0.2917114669917926</v>
      </c>
      <c r="AO97" s="7" t="n">
        <v>0.3947644632527113</v>
      </c>
      <c r="AP97" s="7" t="n">
        <v>0.1711025341590095</v>
      </c>
      <c r="AQ97" s="7" t="n">
        <v>0.3798573624298262</v>
      </c>
      <c r="AR97" s="7" t="n">
        <v>0.2264991347151776</v>
      </c>
      <c r="AS97" s="7" t="n">
        <v>0.1859936374124598</v>
      </c>
      <c r="AT97" s="7" t="n">
        <v>0.2230436372518048</v>
      </c>
      <c r="AU97" s="7" t="n">
        <v>0.5560350777956113</v>
      </c>
      <c r="AV97" s="7" t="n">
        <v>0.6477940156871533</v>
      </c>
      <c r="AW97" s="7" t="n">
        <v>0.3123993604916614</v>
      </c>
      <c r="AX97" s="7" t="n">
        <v>0.1334910728615517</v>
      </c>
      <c r="AY97" s="7" t="n">
        <v>0.2972253798253485</v>
      </c>
      <c r="AZ97" s="7" t="n">
        <v>0.5685666386383</v>
      </c>
      <c r="BA97" s="7" t="n">
        <v>0.4936431866988092</v>
      </c>
      <c r="BB97" s="7" t="n">
        <v>0.3562495300003079</v>
      </c>
      <c r="BC97" s="7" t="n">
        <v>0.182478997299994</v>
      </c>
      <c r="BD97" s="7" t="n">
        <v>0.3139095736510232</v>
      </c>
      <c r="BE97" s="7" t="n">
        <v>0.3062666191013869</v>
      </c>
      <c r="BF97" s="7" t="n">
        <v>0.5270307368545489</v>
      </c>
      <c r="BG97" s="7" t="n">
        <v>0.4832066691294862</v>
      </c>
      <c r="BH97" s="7" t="n">
        <v>0.4174318725242341</v>
      </c>
      <c r="BI97" s="7" t="n">
        <v>0.3780453760229094</v>
      </c>
      <c r="BJ97" s="7" t="n">
        <v>0.4048957259875484</v>
      </c>
      <c r="BK97" s="7" t="n">
        <v>0.4920532488318874</v>
      </c>
      <c r="BL97" s="7" t="n">
        <v>0.2184176438202191</v>
      </c>
      <c r="BM97" s="7" t="n">
        <v>0.1161267295780217</v>
      </c>
      <c r="BN97" s="7" t="n">
        <v>0.4968242255907596</v>
      </c>
      <c r="BO97" s="7" t="n">
        <v>0.4683326748099417</v>
      </c>
      <c r="BP97" s="7" t="n">
        <v>0.6843319161168357</v>
      </c>
      <c r="BQ97" s="7" t="n">
        <v>0.4726035560033525</v>
      </c>
      <c r="BR97" s="7" t="n">
        <v>0.4192812637751002</v>
      </c>
      <c r="BS97" s="7" t="n">
        <v>0.2504907563699942</v>
      </c>
      <c r="BT97" s="7" t="n">
        <v>0.3867145819398932</v>
      </c>
      <c r="BU97" s="7" t="n">
        <v>0.2385633020566627</v>
      </c>
      <c r="BV97" s="7" t="n">
        <v>0.2833719288195051</v>
      </c>
      <c r="BW97" s="7" t="n">
        <v>0.6405018510662117</v>
      </c>
      <c r="BX97" s="7" t="n">
        <v>0.6927639979854885</v>
      </c>
      <c r="BY97" s="7" t="n">
        <v>0.2973459744292612</v>
      </c>
      <c r="BZ97" s="7" t="n">
        <v>0.5374528658193038</v>
      </c>
      <c r="CA97" s="7" t="n">
        <v>0.6997617108855936</v>
      </c>
      <c r="CB97" s="7" t="n">
        <v>0.2603431252164421</v>
      </c>
      <c r="CC97" s="7" t="n">
        <v>0.1489815687483806</v>
      </c>
      <c r="CD97" s="7" t="n">
        <v>0.5984162471752639</v>
      </c>
      <c r="CE97" s="7" t="n">
        <v>0.3682389826941248</v>
      </c>
      <c r="CF97" s="7" t="n">
        <v>0.6372383493440315</v>
      </c>
      <c r="CG97" s="7" t="n">
        <v>0.3152964371826246</v>
      </c>
      <c r="CH97" s="7" t="n">
        <v>0.0888394832766885</v>
      </c>
      <c r="CI97" s="7" t="n">
        <v>0.2701838416749555</v>
      </c>
      <c r="CJ97" s="7" t="n">
        <v>0.2739089217128849</v>
      </c>
      <c r="CK97" s="7" t="n">
        <v>0.3355393570051266</v>
      </c>
      <c r="CL97" s="7" t="n">
        <v>0.3124213584327452</v>
      </c>
      <c r="CM97" s="7" t="n">
        <v>0.1424971480692747</v>
      </c>
      <c r="CN97" s="7" t="n">
        <v>0.265603307066998</v>
      </c>
      <c r="CO97" s="7" t="n">
        <v>0.2303155693961815</v>
      </c>
      <c r="CP97" s="7" t="n">
        <v>0.5040269346552221</v>
      </c>
      <c r="CQ97" s="7" t="n">
        <v>0.6904075730704892</v>
      </c>
      <c r="CR97" s="7" t="n">
        <v>0.3988610012106631</v>
      </c>
      <c r="CS97" s="7" t="n">
        <v>0.218113264592814</v>
      </c>
      <c r="CT97" s="7" t="n">
        <v>1</v>
      </c>
      <c r="CU97" s="7" t="n">
        <v>0.1215127822365488</v>
      </c>
      <c r="CV97" s="7" t="n">
        <v>0.6837823978705285</v>
      </c>
      <c r="CW97" s="7" t="n">
        <v>0.39569289397653</v>
      </c>
      <c r="CX97" s="7" t="n">
        <v>0.05402652596889098</v>
      </c>
      <c r="CY97" s="7" t="n">
        <v>0.1313231093753073</v>
      </c>
      <c r="CZ97" s="7" t="n">
        <v>0.1410854136309772</v>
      </c>
      <c r="DA97" s="7" t="n">
        <v>0.59616365797408</v>
      </c>
      <c r="DB97" s="7" t="n">
        <v>0.3962624630602248</v>
      </c>
      <c r="DC97" s="7" t="n">
        <v>0.3011499582059705</v>
      </c>
      <c r="DD97" s="7" t="n">
        <v>0.1048115839318276</v>
      </c>
      <c r="DE97" s="7" t="n">
        <v>0.2056887545629</v>
      </c>
      <c r="DF97" s="7" t="n">
        <v>0.217965609644276</v>
      </c>
      <c r="DG97" s="7" t="n">
        <v>0.1934420666502205</v>
      </c>
      <c r="DH97" s="7" t="n">
        <v>0.2362583849467282</v>
      </c>
      <c r="DI97" s="7" t="n">
        <v>0.1075033417838789</v>
      </c>
      <c r="DJ97" s="7" t="n">
        <v>0.1466788446041415</v>
      </c>
      <c r="DK97" s="7" t="n">
        <v>0.1862627907021658</v>
      </c>
      <c r="DL97" s="7" t="n">
        <v>0.4933916439490029</v>
      </c>
      <c r="DM97" s="7" t="n">
        <v>0.1295757391547046</v>
      </c>
      <c r="DN97" s="7" t="n">
        <v>0.09748645061269821</v>
      </c>
      <c r="DO97" s="7" t="n">
        <v>0.1222590720445734</v>
      </c>
      <c r="DP97" s="7" t="n">
        <v>0.3129979779802768</v>
      </c>
      <c r="DQ97" s="7" t="n">
        <v>0.131201958329024</v>
      </c>
      <c r="DR97" s="7" t="n">
        <v>0.4059243964292977</v>
      </c>
      <c r="DS97" s="7" t="n">
        <v>0.1128987862563394</v>
      </c>
      <c r="DT97" s="7" t="n">
        <v>0.3172225445362531</v>
      </c>
      <c r="DU97" s="7" t="n">
        <v>0.1538630377889346</v>
      </c>
      <c r="DV97" s="7" t="n">
        <v>0.1145566036138756</v>
      </c>
      <c r="DW97" s="7" t="n">
        <v>0.5289492792223008</v>
      </c>
      <c r="DX97" s="7" t="n">
        <v>0.3544251126551016</v>
      </c>
      <c r="DY97" s="7" t="n">
        <v>0.6304233256830527</v>
      </c>
      <c r="DZ97" s="7" t="n">
        <v>0.3123740059115278</v>
      </c>
      <c r="EA97" s="7" t="n">
        <v>0.06696328572231397</v>
      </c>
      <c r="EB97" s="7" t="n">
        <v>0.332896924424503</v>
      </c>
      <c r="EC97" s="7" t="n">
        <v>0.2885085237668036</v>
      </c>
      <c r="ED97" s="7" t="n">
        <v>0.4631460141269677</v>
      </c>
      <c r="EE97" s="7" t="n">
        <v>0.5001610468240558</v>
      </c>
      <c r="EF97" s="7" t="n">
        <v>0.6036177152016203</v>
      </c>
      <c r="EG97" s="7" t="n">
        <v>0.2331279080378245</v>
      </c>
      <c r="EH97" s="7" t="n">
        <v>0.07323825755009601</v>
      </c>
      <c r="EI97" s="7" t="n">
        <v>0.07678294882771941</v>
      </c>
      <c r="EJ97" s="7" t="n">
        <v>0.5053221383610241</v>
      </c>
      <c r="EK97" s="7" t="n">
        <v>0.08735064800211262</v>
      </c>
      <c r="EL97" s="7" t="n">
        <v>0.2782715751814064</v>
      </c>
      <c r="EM97" s="7" t="n">
        <v>0.18602346045331</v>
      </c>
      <c r="EN97" s="7" t="n">
        <v>0.2056327964903242</v>
      </c>
      <c r="EO97" s="7" t="n">
        <v>0.1607524892950692</v>
      </c>
      <c r="EP97" s="7" t="n">
        <v>0.08573705239083107</v>
      </c>
      <c r="EQ97" s="7" t="n">
        <v>0.7836525657834673</v>
      </c>
      <c r="ER97" s="7" t="n">
        <v>0.2998329601050325</v>
      </c>
      <c r="ES97" s="7" t="n">
        <v>0.08565290286998589</v>
      </c>
      <c r="ET97" s="7" t="n">
        <v>0.275172937842772</v>
      </c>
      <c r="EU97" s="7" t="n">
        <v>0.112057717937209</v>
      </c>
      <c r="EV97" s="7" t="n">
        <v>0.4744029301580972</v>
      </c>
      <c r="EW97" s="7" t="n">
        <v>0.08399229445531127</v>
      </c>
      <c r="EX97" s="7" t="n">
        <v>0.6254820265748902</v>
      </c>
      <c r="EY97" s="7" t="n">
        <v>0.4764391269189715</v>
      </c>
      <c r="EZ97" s="7" t="n">
        <v>0.3281289494286257</v>
      </c>
      <c r="FA97" s="7" t="n">
        <v>0.5519404438049388</v>
      </c>
      <c r="FB97" s="7" t="n">
        <v>0.3964998924005253</v>
      </c>
      <c r="FC97" s="7" t="n">
        <v>0.285925401947866</v>
      </c>
      <c r="FD97" s="7" t="n">
        <v>0.1796680521684831</v>
      </c>
      <c r="FE97" s="7" t="n">
        <v>0.4889984310414102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0.02843605316851383</v>
      </c>
      <c r="D98" s="7" t="n">
        <v>-0.08582919624948787</v>
      </c>
      <c r="E98" s="7" t="n">
        <v>0.7921712771234622</v>
      </c>
      <c r="F98" s="7" t="n">
        <v>0.1701834180397604</v>
      </c>
      <c r="G98" s="7" t="n">
        <v>0.8114231612180562</v>
      </c>
      <c r="H98" s="7" t="n">
        <v>0.2503990105658602</v>
      </c>
      <c r="I98" s="7" t="n">
        <v>-0.2184780412415685</v>
      </c>
      <c r="J98" s="7" t="n">
        <v>-0.1826792407077358</v>
      </c>
      <c r="K98" s="7" t="n">
        <v>0.7403930709833332</v>
      </c>
      <c r="L98" s="7" t="n">
        <v>-0.09348268983007983</v>
      </c>
      <c r="M98" s="7" t="n">
        <v>-0.1886303123760106</v>
      </c>
      <c r="N98" s="7" t="n">
        <v>-0.2554949905260447</v>
      </c>
      <c r="O98" s="7" t="n">
        <v>-0.3246569319919291</v>
      </c>
      <c r="P98" s="7" t="n">
        <v>-0.2459605690496623</v>
      </c>
      <c r="Q98" s="7" t="n">
        <v>-0.2465210688347859</v>
      </c>
      <c r="R98" s="7" t="n">
        <v>-0.3186156316993357</v>
      </c>
      <c r="S98" s="7" t="n">
        <v>-0.2548799693255013</v>
      </c>
      <c r="T98" s="7" t="n">
        <v>-0.2247680903374591</v>
      </c>
      <c r="U98" s="7" t="n">
        <v>-0.382925596936591</v>
      </c>
      <c r="V98" s="7" t="n">
        <v>-0.293573782234356</v>
      </c>
      <c r="W98" s="7" t="n">
        <v>-0.2931579159530908</v>
      </c>
      <c r="X98" s="7" t="n">
        <v>0.309176741225646</v>
      </c>
      <c r="Y98" s="7" t="n">
        <v>-0.303308281810038</v>
      </c>
      <c r="Z98" s="7" t="n">
        <v>0.4923451284514783</v>
      </c>
      <c r="AA98" s="7" t="n">
        <v>-0.2369269646652883</v>
      </c>
      <c r="AB98" s="7" t="n">
        <v>-0.2772167808122467</v>
      </c>
      <c r="AC98" s="7" t="n">
        <v>-0.3139762401903892</v>
      </c>
      <c r="AD98" s="7" t="n">
        <v>-0.1680281657766139</v>
      </c>
      <c r="AE98" s="7" t="n">
        <v>-0.3328339045616324</v>
      </c>
      <c r="AF98" s="7" t="n">
        <v>-0.2557213826499779</v>
      </c>
      <c r="AG98" s="7" t="n">
        <v>0.5933306442664342</v>
      </c>
      <c r="AH98" s="7" t="n">
        <v>0.4595283014022556</v>
      </c>
      <c r="AI98" s="7" t="n">
        <v>0.2344437666166906</v>
      </c>
      <c r="AJ98" s="7" t="n">
        <v>-0.3074826047306091</v>
      </c>
      <c r="AK98" s="7" t="n">
        <v>-0.3011781812023977</v>
      </c>
      <c r="AL98" s="7" t="n">
        <v>-0.02549022305513197</v>
      </c>
      <c r="AM98" s="7" t="n">
        <v>-0.02297275589589738</v>
      </c>
      <c r="AN98" s="7" t="n">
        <v>-0.2382528578076086</v>
      </c>
      <c r="AO98" s="7" t="n">
        <v>-0.2951296691465813</v>
      </c>
      <c r="AP98" s="7" t="n">
        <v>-0.323448555854575</v>
      </c>
      <c r="AQ98" s="7" t="n">
        <v>-0.2810880704724272</v>
      </c>
      <c r="AR98" s="7" t="n">
        <v>-0.3004678081980225</v>
      </c>
      <c r="AS98" s="7" t="n">
        <v>-0.2758758352369922</v>
      </c>
      <c r="AT98" s="7" t="n">
        <v>-0.2179655567197287</v>
      </c>
      <c r="AU98" s="7" t="n">
        <v>-0.2493784497269782</v>
      </c>
      <c r="AV98" s="7" t="n">
        <v>0.1144780543964977</v>
      </c>
      <c r="AW98" s="7" t="n">
        <v>-0.2580732999181529</v>
      </c>
      <c r="AX98" s="7" t="n">
        <v>-0.1760851783120405</v>
      </c>
      <c r="AY98" s="7" t="n">
        <v>-0.3012184840476837</v>
      </c>
      <c r="AZ98" s="7" t="n">
        <v>0.2939953363433095</v>
      </c>
      <c r="BA98" s="7" t="n">
        <v>0.004365772005586518</v>
      </c>
      <c r="BB98" s="7" t="n">
        <v>-0.3014249723110761</v>
      </c>
      <c r="BC98" s="7" t="n">
        <v>-0.2954110297559245</v>
      </c>
      <c r="BD98" s="7" t="n">
        <v>-0.2819870448264913</v>
      </c>
      <c r="BE98" s="7" t="n">
        <v>-0.2314773798683369</v>
      </c>
      <c r="BF98" s="7" t="n">
        <v>-0.02549034903478423</v>
      </c>
      <c r="BG98" s="7" t="n">
        <v>0.09513002049877999</v>
      </c>
      <c r="BH98" s="7" t="n">
        <v>-0.1105581424707703</v>
      </c>
      <c r="BI98" s="7" t="n">
        <v>-0.2201845867288486</v>
      </c>
      <c r="BJ98" s="7" t="n">
        <v>-0.07527489424544663</v>
      </c>
      <c r="BK98" s="7" t="n">
        <v>-0.004397926633258206</v>
      </c>
      <c r="BL98" s="7" t="n">
        <v>-0.3732021237344081</v>
      </c>
      <c r="BM98" s="7" t="n">
        <v>0.9559979077341395</v>
      </c>
      <c r="BN98" s="7" t="n">
        <v>0.3453704362607032</v>
      </c>
      <c r="BO98" s="7" t="n">
        <v>-0.2728405453962935</v>
      </c>
      <c r="BP98" s="7" t="n">
        <v>0.02173522806740855</v>
      </c>
      <c r="BQ98" s="7" t="n">
        <v>0.3018719432127686</v>
      </c>
      <c r="BR98" s="7" t="n">
        <v>-0.09957362344282758</v>
      </c>
      <c r="BS98" s="7" t="n">
        <v>-0.09824300568448763</v>
      </c>
      <c r="BT98" s="7" t="n">
        <v>-0.1280499407516431</v>
      </c>
      <c r="BU98" s="7" t="n">
        <v>-0.2772173440123485</v>
      </c>
      <c r="BV98" s="7" t="n">
        <v>-0.3143658065700661</v>
      </c>
      <c r="BW98" s="7" t="n">
        <v>0.005020285869051824</v>
      </c>
      <c r="BX98" s="7" t="n">
        <v>0.0794419676799811</v>
      </c>
      <c r="BY98" s="7" t="n">
        <v>-0.2961939306347959</v>
      </c>
      <c r="BZ98" s="7" t="n">
        <v>0.1381966488748104</v>
      </c>
      <c r="CA98" s="7" t="n">
        <v>0.1538044033615328</v>
      </c>
      <c r="CB98" s="7" t="n">
        <v>-0.365471207542507</v>
      </c>
      <c r="CC98" s="7" t="n">
        <v>-0.3047928846086009</v>
      </c>
      <c r="CD98" s="7" t="n">
        <v>0.2894843256058883</v>
      </c>
      <c r="CE98" s="7" t="n">
        <v>-0.1211085383098383</v>
      </c>
      <c r="CF98" s="7" t="n">
        <v>0.06553762233855964</v>
      </c>
      <c r="CG98" s="7" t="n">
        <v>-0.2922051996462038</v>
      </c>
      <c r="CH98" s="7" t="n">
        <v>-0.2480292200410199</v>
      </c>
      <c r="CI98" s="7" t="n">
        <v>-0.3916934903438167</v>
      </c>
      <c r="CJ98" s="7" t="n">
        <v>-0.3315599167923777</v>
      </c>
      <c r="CK98" s="7" t="n">
        <v>0.8202234251820916</v>
      </c>
      <c r="CL98" s="7" t="n">
        <v>-0.3133171695578059</v>
      </c>
      <c r="CM98" s="7" t="n">
        <v>-0.2776910808090109</v>
      </c>
      <c r="CN98" s="7" t="n">
        <v>-0.1529908061275429</v>
      </c>
      <c r="CO98" s="7" t="n">
        <v>-0.3573422056544583</v>
      </c>
      <c r="CP98" s="7" t="n">
        <v>-0.1908712736333109</v>
      </c>
      <c r="CQ98" s="7" t="n">
        <v>0.5732200982919042</v>
      </c>
      <c r="CR98" s="7" t="n">
        <v>-0.2392990063467863</v>
      </c>
      <c r="CS98" s="7" t="n">
        <v>-0.3794640664548189</v>
      </c>
      <c r="CT98" s="7" t="n">
        <v>0.1215127822365488</v>
      </c>
      <c r="CU98" s="7" t="n">
        <v>1</v>
      </c>
      <c r="CV98" s="7" t="n">
        <v>0.04060190807841696</v>
      </c>
      <c r="CW98" s="7" t="n">
        <v>-0.04783099440063074</v>
      </c>
      <c r="CX98" s="7" t="n">
        <v>-0.2491743754188211</v>
      </c>
      <c r="CY98" s="7" t="n">
        <v>-0.2505132147915113</v>
      </c>
      <c r="CZ98" s="7" t="n">
        <v>-0.2846485828745256</v>
      </c>
      <c r="DA98" s="7" t="n">
        <v>0.2784050841400559</v>
      </c>
      <c r="DB98" s="7" t="n">
        <v>-0.1783204960229025</v>
      </c>
      <c r="DC98" s="7" t="n">
        <v>-0.3222917344238508</v>
      </c>
      <c r="DD98" s="7" t="n">
        <v>-0.2112447787807371</v>
      </c>
      <c r="DE98" s="7" t="n">
        <v>-0.3967179167902941</v>
      </c>
      <c r="DF98" s="7" t="n">
        <v>-0.3511079742007903</v>
      </c>
      <c r="DG98" s="7" t="n">
        <v>-0.2307311368839543</v>
      </c>
      <c r="DH98" s="7" t="n">
        <v>-0.3101908424134381</v>
      </c>
      <c r="DI98" s="7" t="n">
        <v>-0.1719671804805032</v>
      </c>
      <c r="DJ98" s="7" t="n">
        <v>-0.2733390997650698</v>
      </c>
      <c r="DK98" s="7" t="n">
        <v>-0.3524129736511723</v>
      </c>
      <c r="DL98" s="7" t="n">
        <v>0.004775364877619215</v>
      </c>
      <c r="DM98" s="7" t="n">
        <v>-0.280323720454585</v>
      </c>
      <c r="DN98" s="7" t="n">
        <v>-0.2255334621981235</v>
      </c>
      <c r="DO98" s="7" t="n">
        <v>-0.2431483497240064</v>
      </c>
      <c r="DP98" s="7" t="n">
        <v>-0.3278450686358788</v>
      </c>
      <c r="DQ98" s="7" t="n">
        <v>-0.3269792141666573</v>
      </c>
      <c r="DR98" s="7" t="n">
        <v>-0.1133264223353471</v>
      </c>
      <c r="DS98" s="7" t="n">
        <v>-0.2522751968590499</v>
      </c>
      <c r="DT98" s="7" t="n">
        <v>-0.09572298287269881</v>
      </c>
      <c r="DU98" s="7" t="n">
        <v>-0.339369289185188</v>
      </c>
      <c r="DV98" s="7" t="n">
        <v>-0.250769536864432</v>
      </c>
      <c r="DW98" s="7" t="n">
        <v>-0.04406859133626125</v>
      </c>
      <c r="DX98" s="7" t="n">
        <v>-0.3116347878341025</v>
      </c>
      <c r="DY98" s="7" t="n">
        <v>0.04570073917207944</v>
      </c>
      <c r="DZ98" s="7" t="n">
        <v>-0.1973960900948667</v>
      </c>
      <c r="EA98" s="7" t="n">
        <v>-0.2092276204926963</v>
      </c>
      <c r="EB98" s="7" t="n">
        <v>-0.3198655979182372</v>
      </c>
      <c r="EC98" s="7" t="n">
        <v>-0.3041762377355635</v>
      </c>
      <c r="ED98" s="7" t="n">
        <v>0.2009009491999367</v>
      </c>
      <c r="EE98" s="7" t="n">
        <v>-0.1593098063901144</v>
      </c>
      <c r="EF98" s="7" t="n">
        <v>-0.1649133080050145</v>
      </c>
      <c r="EG98" s="7" t="n">
        <v>-0.2861869183690383</v>
      </c>
      <c r="EH98" s="7" t="n">
        <v>-0.263077441394766</v>
      </c>
      <c r="EI98" s="7" t="n">
        <v>-0.2781368674634915</v>
      </c>
      <c r="EJ98" s="7" t="n">
        <v>-0.003051752886049705</v>
      </c>
      <c r="EK98" s="7" t="n">
        <v>-0.2415050191240354</v>
      </c>
      <c r="EL98" s="7" t="n">
        <v>-0.2874419194155449</v>
      </c>
      <c r="EM98" s="7" t="n">
        <v>-0.3243694713514618</v>
      </c>
      <c r="EN98" s="7" t="n">
        <v>-0.3159876214818728</v>
      </c>
      <c r="EO98" s="7" t="n">
        <v>-0.3787000592361757</v>
      </c>
      <c r="EP98" s="7" t="n">
        <v>-0.2661094795060192</v>
      </c>
      <c r="EQ98" s="7" t="n">
        <v>0.3815993767101656</v>
      </c>
      <c r="ER98" s="7" t="n">
        <v>-0.2918899436123104</v>
      </c>
      <c r="ES98" s="7" t="n">
        <v>-0.2695438633945991</v>
      </c>
      <c r="ET98" s="7" t="n">
        <v>-0.225885354565641</v>
      </c>
      <c r="EU98" s="7" t="n">
        <v>0.9554566109046654</v>
      </c>
      <c r="EV98" s="7" t="n">
        <v>0.1515957156168418</v>
      </c>
      <c r="EW98" s="7" t="n">
        <v>-0.2790564312895624</v>
      </c>
      <c r="EX98" s="7" t="n">
        <v>0.2260571021901826</v>
      </c>
      <c r="EY98" s="7" t="n">
        <v>0.2044502153873391</v>
      </c>
      <c r="EZ98" s="7" t="n">
        <v>-0.2983075786062316</v>
      </c>
      <c r="FA98" s="7" t="n">
        <v>-0.1690188020906936</v>
      </c>
      <c r="FB98" s="7" t="n">
        <v>0.869479052431649</v>
      </c>
      <c r="FC98" s="7" t="n">
        <v>-0.3483101651085635</v>
      </c>
      <c r="FD98" s="7" t="n">
        <v>-0.3531642868646564</v>
      </c>
      <c r="FE98" s="7" t="n">
        <v>0.6924343805212173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0.8316220863442906</v>
      </c>
      <c r="D99" s="7" t="n">
        <v>0.7310201882002819</v>
      </c>
      <c r="E99" s="7" t="n">
        <v>0.3542158170452515</v>
      </c>
      <c r="F99" s="7" t="n">
        <v>0.6659674026749725</v>
      </c>
      <c r="G99" s="7" t="n">
        <v>0.2969053221691759</v>
      </c>
      <c r="H99" s="7" t="n">
        <v>0.570998945542155</v>
      </c>
      <c r="I99" s="7" t="n">
        <v>0.6657340651280708</v>
      </c>
      <c r="J99" s="7" t="n">
        <v>0.6618463139873965</v>
      </c>
      <c r="K99" s="7" t="n">
        <v>0.3638320734958418</v>
      </c>
      <c r="L99" s="7" t="n">
        <v>0.7567255580450923</v>
      </c>
      <c r="M99" s="7" t="n">
        <v>0.7601425050963431</v>
      </c>
      <c r="N99" s="7" t="n">
        <v>0.3899752151684397</v>
      </c>
      <c r="O99" s="7" t="n">
        <v>0.4201624291268897</v>
      </c>
      <c r="P99" s="7" t="n">
        <v>0.378437017662552</v>
      </c>
      <c r="Q99" s="7" t="n">
        <v>0.4394180830409675</v>
      </c>
      <c r="R99" s="7" t="n">
        <v>0.6568266327752494</v>
      </c>
      <c r="S99" s="7" t="n">
        <v>0.432476877172851</v>
      </c>
      <c r="T99" s="7" t="n">
        <v>0.6723829074140492</v>
      </c>
      <c r="U99" s="7" t="n">
        <v>0.5680325887395744</v>
      </c>
      <c r="V99" s="7" t="n">
        <v>0.620389634333579</v>
      </c>
      <c r="W99" s="7" t="n">
        <v>0.7663777320061084</v>
      </c>
      <c r="X99" s="7" t="n">
        <v>0.5054691409594891</v>
      </c>
      <c r="Y99" s="7" t="n">
        <v>0.6149155563969192</v>
      </c>
      <c r="Z99" s="7" t="n">
        <v>0.6978058815573566</v>
      </c>
      <c r="AA99" s="7" t="n">
        <v>0.6548615491826906</v>
      </c>
      <c r="AB99" s="7" t="n">
        <v>0.7580054725791954</v>
      </c>
      <c r="AC99" s="7" t="n">
        <v>0.7746693699509175</v>
      </c>
      <c r="AD99" s="7" t="n">
        <v>0.7770676680288086</v>
      </c>
      <c r="AE99" s="7" t="n">
        <v>0.5505399395454155</v>
      </c>
      <c r="AF99" s="7" t="n">
        <v>0.6668867817236358</v>
      </c>
      <c r="AG99" s="7" t="n">
        <v>0.6658899672528524</v>
      </c>
      <c r="AH99" s="7" t="n">
        <v>0.5672317780420211</v>
      </c>
      <c r="AI99" s="7" t="n">
        <v>0.5563188325986204</v>
      </c>
      <c r="AJ99" s="7" t="n">
        <v>0.5982025876630093</v>
      </c>
      <c r="AK99" s="7" t="n">
        <v>0.6029556044411352</v>
      </c>
      <c r="AL99" s="7" t="n">
        <v>0.490605067136626</v>
      </c>
      <c r="AM99" s="7" t="n">
        <v>0.6507752434323897</v>
      </c>
      <c r="AN99" s="7" t="n">
        <v>0.6381738217946505</v>
      </c>
      <c r="AO99" s="7" t="n">
        <v>0.5973812988926303</v>
      </c>
      <c r="AP99" s="7" t="n">
        <v>0.5175271695638805</v>
      </c>
      <c r="AQ99" s="7" t="n">
        <v>0.7388058030394784</v>
      </c>
      <c r="AR99" s="7" t="n">
        <v>0.5959119202410639</v>
      </c>
      <c r="AS99" s="7" t="n">
        <v>0.5552313741538089</v>
      </c>
      <c r="AT99" s="7" t="n">
        <v>0.5595009176039297</v>
      </c>
      <c r="AU99" s="7" t="n">
        <v>0.7433882573367731</v>
      </c>
      <c r="AV99" s="7" t="n">
        <v>0.8569667300453649</v>
      </c>
      <c r="AW99" s="7" t="n">
        <v>0.6987107693540382</v>
      </c>
      <c r="AX99" s="7" t="n">
        <v>0.3970923231043976</v>
      </c>
      <c r="AY99" s="7" t="n">
        <v>0.6208104307725343</v>
      </c>
      <c r="AZ99" s="7" t="n">
        <v>0.5130527630130217</v>
      </c>
      <c r="BA99" s="7" t="n">
        <v>0.6217123789293277</v>
      </c>
      <c r="BB99" s="7" t="n">
        <v>0.5441241565381747</v>
      </c>
      <c r="BC99" s="7" t="n">
        <v>0.5646525916024704</v>
      </c>
      <c r="BD99" s="7" t="n">
        <v>0.6564577956644733</v>
      </c>
      <c r="BE99" s="7" t="n">
        <v>0.6716387402526884</v>
      </c>
      <c r="BF99" s="7" t="n">
        <v>0.4906051505004008</v>
      </c>
      <c r="BG99" s="7" t="n">
        <v>0.6259210902642939</v>
      </c>
      <c r="BH99" s="7" t="n">
        <v>0.6226037346869383</v>
      </c>
      <c r="BI99" s="7" t="n">
        <v>0.5100289008792225</v>
      </c>
      <c r="BJ99" s="7" t="n">
        <v>0.6203654444969261</v>
      </c>
      <c r="BK99" s="7" t="n">
        <v>0.6255688631932563</v>
      </c>
      <c r="BL99" s="7" t="n">
        <v>0.5922756552324666</v>
      </c>
      <c r="BM99" s="7" t="n">
        <v>-0.02268645007482381</v>
      </c>
      <c r="BN99" s="7" t="n">
        <v>0.4181203805143424</v>
      </c>
      <c r="BO99" s="7" t="n">
        <v>0.6571162047239951</v>
      </c>
      <c r="BP99" s="7" t="n">
        <v>0.768431897785349</v>
      </c>
      <c r="BQ99" s="7" t="n">
        <v>0.5209252106144016</v>
      </c>
      <c r="BR99" s="7" t="n">
        <v>0.7791745666695827</v>
      </c>
      <c r="BS99" s="7" t="n">
        <v>0.6247312580610709</v>
      </c>
      <c r="BT99" s="7" t="n">
        <v>0.7533192595161381</v>
      </c>
      <c r="BU99" s="7" t="n">
        <v>0.4415246886137295</v>
      </c>
      <c r="BV99" s="7" t="n">
        <v>0.493660881233613</v>
      </c>
      <c r="BW99" s="7" t="n">
        <v>0.6745512606947784</v>
      </c>
      <c r="BX99" s="7" t="n">
        <v>0.8297605031672358</v>
      </c>
      <c r="BY99" s="7" t="n">
        <v>0.5699191053321612</v>
      </c>
      <c r="BZ99" s="7" t="n">
        <v>0.3336000530927057</v>
      </c>
      <c r="CA99" s="7" t="n">
        <v>0.6120008964460781</v>
      </c>
      <c r="CB99" s="7" t="n">
        <v>0.5143645888240022</v>
      </c>
      <c r="CC99" s="7" t="n">
        <v>0.5034101100394173</v>
      </c>
      <c r="CD99" s="7" t="n">
        <v>0.523956909646105</v>
      </c>
      <c r="CE99" s="7" t="n">
        <v>0.6304541343169627</v>
      </c>
      <c r="CF99" s="7" t="n">
        <v>0.5450609292968275</v>
      </c>
      <c r="CG99" s="7" t="n">
        <v>0.6331578848802364</v>
      </c>
      <c r="CH99" s="7" t="n">
        <v>0.403267826190714</v>
      </c>
      <c r="CI99" s="7" t="n">
        <v>0.5847954790540369</v>
      </c>
      <c r="CJ99" s="7" t="n">
        <v>0.5173175823642041</v>
      </c>
      <c r="CK99" s="7" t="n">
        <v>0.3397247342471741</v>
      </c>
      <c r="CL99" s="7" t="n">
        <v>0.5264776065702647</v>
      </c>
      <c r="CM99" s="7" t="n">
        <v>0.4247972860217979</v>
      </c>
      <c r="CN99" s="7" t="n">
        <v>0.4480546535905408</v>
      </c>
      <c r="CO99" s="7" t="n">
        <v>0.4705762259515487</v>
      </c>
      <c r="CP99" s="7" t="n">
        <v>0.7997888754732033</v>
      </c>
      <c r="CQ99" s="7" t="n">
        <v>0.6701571816948517</v>
      </c>
      <c r="CR99" s="7" t="n">
        <v>0.5649114695099623</v>
      </c>
      <c r="CS99" s="7" t="n">
        <v>0.591179011319746</v>
      </c>
      <c r="CT99" s="7" t="n">
        <v>0.6837823978705285</v>
      </c>
      <c r="CU99" s="7" t="n">
        <v>0.04060190807841696</v>
      </c>
      <c r="CV99" s="7" t="n">
        <v>1</v>
      </c>
      <c r="CW99" s="7" t="n">
        <v>0.5806362035363575</v>
      </c>
      <c r="CX99" s="7" t="n">
        <v>0.3762493253052875</v>
      </c>
      <c r="CY99" s="7" t="n">
        <v>0.443975595740186</v>
      </c>
      <c r="CZ99" s="7" t="n">
        <v>0.4808012355626421</v>
      </c>
      <c r="DA99" s="7" t="n">
        <v>0.642928950521112</v>
      </c>
      <c r="DB99" s="7" t="n">
        <v>0.672482395251022</v>
      </c>
      <c r="DC99" s="7" t="n">
        <v>0.497914051790675</v>
      </c>
      <c r="DD99" s="7" t="n">
        <v>0.3865796885944847</v>
      </c>
      <c r="DE99" s="7" t="n">
        <v>0.569319258807665</v>
      </c>
      <c r="DF99" s="7" t="n">
        <v>0.5339467329358977</v>
      </c>
      <c r="DG99" s="7" t="n">
        <v>0.4395556335198599</v>
      </c>
      <c r="DH99" s="7" t="n">
        <v>0.4412402053794145</v>
      </c>
      <c r="DI99" s="7" t="n">
        <v>0.3659525301463173</v>
      </c>
      <c r="DJ99" s="7" t="n">
        <v>0.4884071036450808</v>
      </c>
      <c r="DK99" s="7" t="n">
        <v>0.3951904455185216</v>
      </c>
      <c r="DL99" s="7" t="n">
        <v>0.6246854168783734</v>
      </c>
      <c r="DM99" s="7" t="n">
        <v>0.4819172670609352</v>
      </c>
      <c r="DN99" s="7" t="n">
        <v>0.3656520924769445</v>
      </c>
      <c r="DO99" s="7" t="n">
        <v>0.4122615515430599</v>
      </c>
      <c r="DP99" s="7" t="n">
        <v>0.5574850465368626</v>
      </c>
      <c r="DQ99" s="7" t="n">
        <v>0.5067886897958473</v>
      </c>
      <c r="DR99" s="7" t="n">
        <v>0.6135319251757595</v>
      </c>
      <c r="DS99" s="7" t="n">
        <v>0.4827723749688593</v>
      </c>
      <c r="DT99" s="7" t="n">
        <v>0.5668866043002065</v>
      </c>
      <c r="DU99" s="7" t="n">
        <v>0.5219770549315463</v>
      </c>
      <c r="DV99" s="7" t="n">
        <v>0.4225614132652038</v>
      </c>
      <c r="DW99" s="7" t="n">
        <v>0.7854857669371902</v>
      </c>
      <c r="DX99" s="7" t="n">
        <v>0.7290758066895314</v>
      </c>
      <c r="DY99" s="7" t="n">
        <v>0.5531253639269993</v>
      </c>
      <c r="DZ99" s="7" t="n">
        <v>0.6530629675581154</v>
      </c>
      <c r="EA99" s="7" t="n">
        <v>0.3791361787775485</v>
      </c>
      <c r="EB99" s="7" t="n">
        <v>0.6556386803899942</v>
      </c>
      <c r="EC99" s="7" t="n">
        <v>0.5962917769946502</v>
      </c>
      <c r="ED99" s="7" t="n">
        <v>0.6583710244402017</v>
      </c>
      <c r="EE99" s="7" t="n">
        <v>0.7828911578888413</v>
      </c>
      <c r="EF99" s="7" t="n">
        <v>0.7153940165141682</v>
      </c>
      <c r="EG99" s="7" t="n">
        <v>0.5560100807325777</v>
      </c>
      <c r="EH99" s="7" t="n">
        <v>0.3966133117638082</v>
      </c>
      <c r="EI99" s="7" t="n">
        <v>0.3967472011455651</v>
      </c>
      <c r="EJ99" s="7" t="n">
        <v>0.7350938459192793</v>
      </c>
      <c r="EK99" s="7" t="n">
        <v>0.3953224591872289</v>
      </c>
      <c r="EL99" s="7" t="n">
        <v>0.5334658333316136</v>
      </c>
      <c r="EM99" s="7" t="n">
        <v>0.5287175225561972</v>
      </c>
      <c r="EN99" s="7" t="n">
        <v>0.5898641382888307</v>
      </c>
      <c r="EO99" s="7" t="n">
        <v>0.5448328664101766</v>
      </c>
      <c r="EP99" s="7" t="n">
        <v>0.4056343875457513</v>
      </c>
      <c r="EQ99" s="7" t="n">
        <v>0.8414697463649193</v>
      </c>
      <c r="ER99" s="7" t="n">
        <v>0.6070153839164936</v>
      </c>
      <c r="ES99" s="7" t="n">
        <v>0.4059175821029697</v>
      </c>
      <c r="ET99" s="7" t="n">
        <v>0.5914173820003574</v>
      </c>
      <c r="EU99" s="7" t="n">
        <v>-0.0268347165636155</v>
      </c>
      <c r="EV99" s="7" t="n">
        <v>0.6110321308844502</v>
      </c>
      <c r="EW99" s="7" t="n">
        <v>0.4130463257723457</v>
      </c>
      <c r="EX99" s="7" t="n">
        <v>0.7180370311627371</v>
      </c>
      <c r="EY99" s="7" t="n">
        <v>0.659266705984092</v>
      </c>
      <c r="EZ99" s="7" t="n">
        <v>0.5146311404488837</v>
      </c>
      <c r="FA99" s="7" t="n">
        <v>0.6147676027035318</v>
      </c>
      <c r="FB99" s="7" t="n">
        <v>0.2984368488141519</v>
      </c>
      <c r="FC99" s="7" t="n">
        <v>0.5699828239886351</v>
      </c>
      <c r="FD99" s="7" t="n">
        <v>0.4013150083018908</v>
      </c>
      <c r="FE99" s="7" t="n">
        <v>0.484823746900613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0.7095866629127328</v>
      </c>
      <c r="D100" s="7" t="n">
        <v>0.6910390660981222</v>
      </c>
      <c r="E100" s="7" t="n">
        <v>0.09157252907919342</v>
      </c>
      <c r="F100" s="7" t="n">
        <v>0.6268202755736707</v>
      </c>
      <c r="G100" s="7" t="n">
        <v>0.1731309213682689</v>
      </c>
      <c r="H100" s="7" t="n">
        <v>0.3399917066630765</v>
      </c>
      <c r="I100" s="7" t="n">
        <v>0.5773695930091925</v>
      </c>
      <c r="J100" s="7" t="n">
        <v>0.4542487227280662</v>
      </c>
      <c r="K100" s="7" t="n">
        <v>0.09391981182657683</v>
      </c>
      <c r="L100" s="7" t="n">
        <v>0.6581465815310984</v>
      </c>
      <c r="M100" s="7" t="n">
        <v>0.6673412802026422</v>
      </c>
      <c r="N100" s="7" t="n">
        <v>0.604560073966257</v>
      </c>
      <c r="O100" s="7" t="n">
        <v>0.3264746655126423</v>
      </c>
      <c r="P100" s="7" t="n">
        <v>0.5800845466540953</v>
      </c>
      <c r="Q100" s="7" t="n">
        <v>0.6174516155417932</v>
      </c>
      <c r="R100" s="7" t="n">
        <v>0.6731468217915958</v>
      </c>
      <c r="S100" s="7" t="n">
        <v>0.6144216429414134</v>
      </c>
      <c r="T100" s="7" t="n">
        <v>0.4519703947115037</v>
      </c>
      <c r="U100" s="7" t="n">
        <v>0.6026636193932893</v>
      </c>
      <c r="V100" s="7" t="n">
        <v>0.5332355439498931</v>
      </c>
      <c r="W100" s="7" t="n">
        <v>0.5368032105390084</v>
      </c>
      <c r="X100" s="7" t="n">
        <v>0.2875348132089355</v>
      </c>
      <c r="Y100" s="7" t="n">
        <v>0.5453722330747394</v>
      </c>
      <c r="Z100" s="7" t="n">
        <v>0.3608381298695005</v>
      </c>
      <c r="AA100" s="7" t="n">
        <v>0.3720019452374626</v>
      </c>
      <c r="AB100" s="7" t="n">
        <v>0.6811044274060482</v>
      </c>
      <c r="AC100" s="7" t="n">
        <v>0.6884151062251479</v>
      </c>
      <c r="AD100" s="7" t="n">
        <v>0.6807603169911101</v>
      </c>
      <c r="AE100" s="7" t="n">
        <v>0.4267194959277775</v>
      </c>
      <c r="AF100" s="7" t="n">
        <v>0.5511696371121654</v>
      </c>
      <c r="AG100" s="7" t="n">
        <v>0.2737087247336263</v>
      </c>
      <c r="AH100" s="7" t="n">
        <v>0.1928734530295479</v>
      </c>
      <c r="AI100" s="7" t="n">
        <v>0.3372408962281518</v>
      </c>
      <c r="AJ100" s="7" t="n">
        <v>0.4396416356093397</v>
      </c>
      <c r="AK100" s="7" t="n">
        <v>0.3750801210133101</v>
      </c>
      <c r="AL100" s="7" t="n">
        <v>0.48744227548532</v>
      </c>
      <c r="AM100" s="7" t="n">
        <v>0.4291068045137559</v>
      </c>
      <c r="AN100" s="7" t="n">
        <v>0.3563534976244235</v>
      </c>
      <c r="AO100" s="7" t="n">
        <v>0.431298389688877</v>
      </c>
      <c r="AP100" s="7" t="n">
        <v>0.6259217137712131</v>
      </c>
      <c r="AQ100" s="7" t="n">
        <v>0.6264863387442051</v>
      </c>
      <c r="AR100" s="7" t="n">
        <v>0.5175208527674642</v>
      </c>
      <c r="AS100" s="7" t="n">
        <v>0.4903663389805214</v>
      </c>
      <c r="AT100" s="7" t="n">
        <v>0.5356702599390375</v>
      </c>
      <c r="AU100" s="7" t="n">
        <v>0.6476127623573984</v>
      </c>
      <c r="AV100" s="7" t="n">
        <v>0.4612413750923791</v>
      </c>
      <c r="AW100" s="7" t="n">
        <v>0.5820288860677413</v>
      </c>
      <c r="AX100" s="7" t="n">
        <v>0.4520650104400331</v>
      </c>
      <c r="AY100" s="7" t="n">
        <v>0.5403727466683397</v>
      </c>
      <c r="AZ100" s="7" t="n">
        <v>0.2892205012884968</v>
      </c>
      <c r="BA100" s="7" t="n">
        <v>0.5216854549685959</v>
      </c>
      <c r="BB100" s="7" t="n">
        <v>0.4283445664059212</v>
      </c>
      <c r="BC100" s="7" t="n">
        <v>0.4842885998011466</v>
      </c>
      <c r="BD100" s="7" t="n">
        <v>0.4061714530225321</v>
      </c>
      <c r="BE100" s="7" t="n">
        <v>0.5544027700559385</v>
      </c>
      <c r="BF100" s="7" t="n">
        <v>0.4874423394023106</v>
      </c>
      <c r="BG100" s="7" t="n">
        <v>0.5087400253837775</v>
      </c>
      <c r="BH100" s="7" t="n">
        <v>0.9471186954836036</v>
      </c>
      <c r="BI100" s="7" t="n">
        <v>0.3875754566838484</v>
      </c>
      <c r="BJ100" s="7" t="n">
        <v>0.9724523030986552</v>
      </c>
      <c r="BK100" s="7" t="n">
        <v>0.5306933520512991</v>
      </c>
      <c r="BL100" s="7" t="n">
        <v>0.4713306955075562</v>
      </c>
      <c r="BM100" s="7" t="n">
        <v>-0.09967784627877649</v>
      </c>
      <c r="BN100" s="7" t="n">
        <v>0.2057649104501207</v>
      </c>
      <c r="BO100" s="7" t="n">
        <v>0.5371161074549382</v>
      </c>
      <c r="BP100" s="7" t="n">
        <v>0.5212499004991008</v>
      </c>
      <c r="BQ100" s="7" t="n">
        <v>0.2199495261164544</v>
      </c>
      <c r="BR100" s="7" t="n">
        <v>0.6611608983760185</v>
      </c>
      <c r="BS100" s="7" t="n">
        <v>0.5483297938987183</v>
      </c>
      <c r="BT100" s="7" t="n">
        <v>0.5997679826108877</v>
      </c>
      <c r="BU100" s="7" t="n">
        <v>0.581543593555624</v>
      </c>
      <c r="BV100" s="7" t="n">
        <v>0.5860817756273704</v>
      </c>
      <c r="BW100" s="7" t="n">
        <v>0.5041688865051013</v>
      </c>
      <c r="BX100" s="7" t="n">
        <v>0.515868588800687</v>
      </c>
      <c r="BY100" s="7" t="n">
        <v>0.6340563423295489</v>
      </c>
      <c r="BZ100" s="7" t="n">
        <v>0.1481658884554175</v>
      </c>
      <c r="CA100" s="7" t="n">
        <v>0.315624919689912</v>
      </c>
      <c r="CB100" s="7" t="n">
        <v>0.6062415022459603</v>
      </c>
      <c r="CC100" s="7" t="n">
        <v>0.6043323911147265</v>
      </c>
      <c r="CD100" s="7" t="n">
        <v>0.2871330244197392</v>
      </c>
      <c r="CE100" s="7" t="n">
        <v>0.4746730110001791</v>
      </c>
      <c r="CF100" s="7" t="n">
        <v>0.3520533645693993</v>
      </c>
      <c r="CG100" s="7" t="n">
        <v>0.5574662647172424</v>
      </c>
      <c r="CH100" s="7" t="n">
        <v>0.5298500831138557</v>
      </c>
      <c r="CI100" s="7" t="n">
        <v>0.520571493081359</v>
      </c>
      <c r="CJ100" s="7" t="n">
        <v>0.4374925348284582</v>
      </c>
      <c r="CK100" s="7" t="n">
        <v>0.1009192791590523</v>
      </c>
      <c r="CL100" s="7" t="n">
        <v>0.4280142760840507</v>
      </c>
      <c r="CM100" s="7" t="n">
        <v>0.5238690924082147</v>
      </c>
      <c r="CN100" s="7" t="n">
        <v>0.2448478989997984</v>
      </c>
      <c r="CO100" s="7" t="n">
        <v>0.5820703922278084</v>
      </c>
      <c r="CP100" s="7" t="n">
        <v>0.6912880027529655</v>
      </c>
      <c r="CQ100" s="7" t="n">
        <v>0.242657370019291</v>
      </c>
      <c r="CR100" s="7" t="n">
        <v>0.5659018867276561</v>
      </c>
      <c r="CS100" s="7" t="n">
        <v>0.4744257135895987</v>
      </c>
      <c r="CT100" s="7" t="n">
        <v>0.39569289397653</v>
      </c>
      <c r="CU100" s="7" t="n">
        <v>-0.04783099440063074</v>
      </c>
      <c r="CV100" s="7" t="n">
        <v>0.5806362035363575</v>
      </c>
      <c r="CW100" s="7" t="n">
        <v>1</v>
      </c>
      <c r="CX100" s="7" t="n">
        <v>0.5046024524252216</v>
      </c>
      <c r="CY100" s="7" t="n">
        <v>0.4823273187883522</v>
      </c>
      <c r="CZ100" s="7" t="n">
        <v>0.5745167200077604</v>
      </c>
      <c r="DA100" s="7" t="n">
        <v>0.3932833799435023</v>
      </c>
      <c r="DB100" s="7" t="n">
        <v>0.3299220983593564</v>
      </c>
      <c r="DC100" s="7" t="n">
        <v>0.3561183209832355</v>
      </c>
      <c r="DD100" s="7" t="n">
        <v>0.4265683477873158</v>
      </c>
      <c r="DE100" s="7" t="n">
        <v>0.5715907978911448</v>
      </c>
      <c r="DF100" s="7" t="n">
        <v>0.4223301466435944</v>
      </c>
      <c r="DG100" s="7" t="n">
        <v>0.2839287779492922</v>
      </c>
      <c r="DH100" s="7" t="n">
        <v>0.5908364095108993</v>
      </c>
      <c r="DI100" s="7" t="n">
        <v>0.4353528142730312</v>
      </c>
      <c r="DJ100" s="7" t="n">
        <v>0.5907064423085391</v>
      </c>
      <c r="DK100" s="7" t="n">
        <v>0.3271158084739424</v>
      </c>
      <c r="DL100" s="7" t="n">
        <v>0.5302725700861655</v>
      </c>
      <c r="DM100" s="7" t="n">
        <v>0.5988831691318124</v>
      </c>
      <c r="DN100" s="7" t="n">
        <v>0.4489910459271868</v>
      </c>
      <c r="DO100" s="7" t="n">
        <v>0.4747658923674664</v>
      </c>
      <c r="DP100" s="7" t="n">
        <v>0.4141990406354789</v>
      </c>
      <c r="DQ100" s="7" t="n">
        <v>0.5954225099717155</v>
      </c>
      <c r="DR100" s="7" t="n">
        <v>0.9694721123437751</v>
      </c>
      <c r="DS100" s="7" t="n">
        <v>0.5180871788939375</v>
      </c>
      <c r="DT100" s="7" t="n">
        <v>0.5605332925613663</v>
      </c>
      <c r="DU100" s="7" t="n">
        <v>0.3218450057646446</v>
      </c>
      <c r="DV100" s="7" t="n">
        <v>0.5116826679716788</v>
      </c>
      <c r="DW100" s="7" t="n">
        <v>0.4657737311069033</v>
      </c>
      <c r="DX100" s="7" t="n">
        <v>0.488970342216684</v>
      </c>
      <c r="DY100" s="7" t="n">
        <v>0.4477729822474206</v>
      </c>
      <c r="DZ100" s="7" t="n">
        <v>0.3450292982207863</v>
      </c>
      <c r="EA100" s="7" t="n">
        <v>0.519588264516222</v>
      </c>
      <c r="EB100" s="7" t="n">
        <v>0.5823868797423064</v>
      </c>
      <c r="EC100" s="7" t="n">
        <v>0.5352736383837586</v>
      </c>
      <c r="ED100" s="7" t="n">
        <v>0.3310333292730514</v>
      </c>
      <c r="EE100" s="7" t="n">
        <v>0.5209643039550228</v>
      </c>
      <c r="EF100" s="7" t="n">
        <v>0.5906914481341862</v>
      </c>
      <c r="EG100" s="7" t="n">
        <v>0.7911980247083777</v>
      </c>
      <c r="EH100" s="7" t="n">
        <v>0.5982716557132643</v>
      </c>
      <c r="EI100" s="7" t="n">
        <v>0.6122000373531652</v>
      </c>
      <c r="EJ100" s="7" t="n">
        <v>0.6940135077926792</v>
      </c>
      <c r="EK100" s="7" t="n">
        <v>0.5925201087766319</v>
      </c>
      <c r="EL100" s="7" t="n">
        <v>0.4709996837619996</v>
      </c>
      <c r="EM100" s="7" t="n">
        <v>0.295303699545405</v>
      </c>
      <c r="EN100" s="7" t="n">
        <v>0.5825138765835444</v>
      </c>
      <c r="EO100" s="7" t="n">
        <v>0.4493943006992301</v>
      </c>
      <c r="EP100" s="7" t="n">
        <v>0.5993899211676004</v>
      </c>
      <c r="EQ100" s="7" t="n">
        <v>0.3489127798644224</v>
      </c>
      <c r="ER100" s="7" t="n">
        <v>0.5732146300672197</v>
      </c>
      <c r="ES100" s="7" t="n">
        <v>0.6020251920867851</v>
      </c>
      <c r="ET100" s="7" t="n">
        <v>0.4078363814191598</v>
      </c>
      <c r="EU100" s="7" t="n">
        <v>-0.1013957440481939</v>
      </c>
      <c r="EV100" s="7" t="n">
        <v>0.4888846907917462</v>
      </c>
      <c r="EW100" s="7" t="n">
        <v>0.6055204905891441</v>
      </c>
      <c r="EX100" s="7" t="n">
        <v>0.3415860994158261</v>
      </c>
      <c r="EY100" s="7" t="n">
        <v>0.3564537232936542</v>
      </c>
      <c r="EZ100" s="7" t="n">
        <v>0.5946759655253089</v>
      </c>
      <c r="FA100" s="7" t="n">
        <v>0.4659029558873289</v>
      </c>
      <c r="FB100" s="7" t="n">
        <v>0.0531287809589891</v>
      </c>
      <c r="FC100" s="7" t="n">
        <v>0.5203801090100573</v>
      </c>
      <c r="FD100" s="7" t="n">
        <v>0.3253181981539496</v>
      </c>
      <c r="FE100" s="7" t="n">
        <v>0.1374518299785751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0.6938482281337839</v>
      </c>
      <c r="D101" s="7" t="n">
        <v>0.7717635351508753</v>
      </c>
      <c r="E101" s="7" t="n">
        <v>-0.2986719645048215</v>
      </c>
      <c r="F101" s="7" t="n">
        <v>0.6679382260823422</v>
      </c>
      <c r="G101" s="7" t="n">
        <v>-0.01362507662824754</v>
      </c>
      <c r="H101" s="7" t="n">
        <v>0.004309633387249104</v>
      </c>
      <c r="I101" s="7" t="n">
        <v>0.5070241453673876</v>
      </c>
      <c r="J101" s="7" t="n">
        <v>0.4439728229229694</v>
      </c>
      <c r="K101" s="7" t="n">
        <v>-0.2694724783499235</v>
      </c>
      <c r="L101" s="7" t="n">
        <v>0.8042626351438557</v>
      </c>
      <c r="M101" s="7" t="n">
        <v>0.8188025749193442</v>
      </c>
      <c r="N101" s="7" t="n">
        <v>0.8903308387045386</v>
      </c>
      <c r="O101" s="7" t="n">
        <v>0.4754904905117027</v>
      </c>
      <c r="P101" s="7" t="n">
        <v>0.8878279223230753</v>
      </c>
      <c r="Q101" s="7" t="n">
        <v>0.8893264664775995</v>
      </c>
      <c r="R101" s="7" t="n">
        <v>0.6844714820394244</v>
      </c>
      <c r="S101" s="7" t="n">
        <v>0.9415843731228464</v>
      </c>
      <c r="T101" s="7" t="n">
        <v>0.4364549299044399</v>
      </c>
      <c r="U101" s="7" t="n">
        <v>0.8367864438068244</v>
      </c>
      <c r="V101" s="7" t="n">
        <v>0.495128176403784</v>
      </c>
      <c r="W101" s="7" t="n">
        <v>0.303188040104365</v>
      </c>
      <c r="X101" s="7" t="n">
        <v>-0.02780320724348571</v>
      </c>
      <c r="Y101" s="7" t="n">
        <v>0.5112786678154706</v>
      </c>
      <c r="Z101" s="7" t="n">
        <v>0.08519036773764743</v>
      </c>
      <c r="AA101" s="7" t="n">
        <v>0.4456111987275529</v>
      </c>
      <c r="AB101" s="7" t="n">
        <v>0.7282256345100199</v>
      </c>
      <c r="AC101" s="7" t="n">
        <v>0.7768805939948609</v>
      </c>
      <c r="AD101" s="7" t="n">
        <v>0.8108878639955335</v>
      </c>
      <c r="AE101" s="7" t="n">
        <v>0.5089698648499099</v>
      </c>
      <c r="AF101" s="7" t="n">
        <v>0.8356354881634388</v>
      </c>
      <c r="AG101" s="7" t="n">
        <v>-0.134412864611033</v>
      </c>
      <c r="AH101" s="7" t="n">
        <v>-0.09077186712169046</v>
      </c>
      <c r="AI101" s="7" t="n">
        <v>0.007570597585558652</v>
      </c>
      <c r="AJ101" s="7" t="n">
        <v>0.5060709139981239</v>
      </c>
      <c r="AK101" s="7" t="n">
        <v>0.5228666421756545</v>
      </c>
      <c r="AL101" s="7" t="n">
        <v>0.2767182241679438</v>
      </c>
      <c r="AM101" s="7" t="n">
        <v>0.1013850822226588</v>
      </c>
      <c r="AN101" s="7" t="n">
        <v>0.4370807567041223</v>
      </c>
      <c r="AO101" s="7" t="n">
        <v>0.4997852105004046</v>
      </c>
      <c r="AP101" s="7" t="n">
        <v>0.9159961534944322</v>
      </c>
      <c r="AQ101" s="7" t="n">
        <v>0.8281992134396622</v>
      </c>
      <c r="AR101" s="7" t="n">
        <v>0.8638390642280178</v>
      </c>
      <c r="AS101" s="7" t="n">
        <v>0.8853739978061271</v>
      </c>
      <c r="AT101" s="7" t="n">
        <v>0.8236657482822139</v>
      </c>
      <c r="AU101" s="7" t="n">
        <v>0.6901990353455248</v>
      </c>
      <c r="AV101" s="7" t="n">
        <v>0.3311041899258336</v>
      </c>
      <c r="AW101" s="7" t="n">
        <v>0.8431106809699803</v>
      </c>
      <c r="AX101" s="7" t="n">
        <v>0.9352941629653995</v>
      </c>
      <c r="AY101" s="7" t="n">
        <v>0.5226442390084747</v>
      </c>
      <c r="AZ101" s="7" t="n">
        <v>-0.01920873335934137</v>
      </c>
      <c r="BA101" s="7" t="n">
        <v>0.4647329694426621</v>
      </c>
      <c r="BB101" s="7" t="n">
        <v>0.5291931997178295</v>
      </c>
      <c r="BC101" s="7" t="n">
        <v>0.8658174795334468</v>
      </c>
      <c r="BD101" s="7" t="n">
        <v>0.4619237670576267</v>
      </c>
      <c r="BE101" s="7" t="n">
        <v>0.8605352928582707</v>
      </c>
      <c r="BF101" s="7" t="n">
        <v>0.2767182884994781</v>
      </c>
      <c r="BG101" s="7" t="n">
        <v>0.416675688173704</v>
      </c>
      <c r="BH101" s="7" t="n">
        <v>0.6471638824288128</v>
      </c>
      <c r="BI101" s="7" t="n">
        <v>0.5452378274855987</v>
      </c>
      <c r="BJ101" s="7" t="n">
        <v>0.5980861559559549</v>
      </c>
      <c r="BK101" s="7" t="n">
        <v>0.4608127331415241</v>
      </c>
      <c r="BL101" s="7" t="n">
        <v>0.4744926402395552</v>
      </c>
      <c r="BM101" s="7" t="n">
        <v>-0.2899452025100034</v>
      </c>
      <c r="BN101" s="7" t="n">
        <v>-0.02981524865634121</v>
      </c>
      <c r="BO101" s="7" t="n">
        <v>0.5043526671106424</v>
      </c>
      <c r="BP101" s="7" t="n">
        <v>0.3574179581242863</v>
      </c>
      <c r="BQ101" s="7" t="n">
        <v>-0.1228930581492305</v>
      </c>
      <c r="BR101" s="7" t="n">
        <v>0.7922429022179958</v>
      </c>
      <c r="BS101" s="7" t="n">
        <v>0.8389221331057687</v>
      </c>
      <c r="BT101" s="7" t="n">
        <v>0.6338548380574107</v>
      </c>
      <c r="BU101" s="7" t="n">
        <v>0.6386760943862798</v>
      </c>
      <c r="BV101" s="7" t="n">
        <v>0.6701897856391419</v>
      </c>
      <c r="BW101" s="7" t="n">
        <v>0.2027113831614093</v>
      </c>
      <c r="BX101" s="7" t="n">
        <v>0.3263767948961232</v>
      </c>
      <c r="BY101" s="7" t="n">
        <v>0.5178714513469324</v>
      </c>
      <c r="BZ101" s="7" t="n">
        <v>-0.07152831267162348</v>
      </c>
      <c r="CA101" s="7" t="n">
        <v>0.05715295137246109</v>
      </c>
      <c r="CB101" s="7" t="n">
        <v>0.7875696488127421</v>
      </c>
      <c r="CC101" s="7" t="n">
        <v>0.9257495738369642</v>
      </c>
      <c r="CD101" s="7" t="n">
        <v>-0.02992469586148603</v>
      </c>
      <c r="CE101" s="7" t="n">
        <v>0.5909699506085412</v>
      </c>
      <c r="CF101" s="7" t="n">
        <v>-0.009261923286012138</v>
      </c>
      <c r="CG101" s="7" t="n">
        <v>0.498850443772231</v>
      </c>
      <c r="CH101" s="7" t="n">
        <v>0.9916401158737115</v>
      </c>
      <c r="CI101" s="7" t="n">
        <v>0.731916826041514</v>
      </c>
      <c r="CJ101" s="7" t="n">
        <v>0.5519940671707668</v>
      </c>
      <c r="CK101" s="7" t="n">
        <v>-0.1406158374605469</v>
      </c>
      <c r="CL101" s="7" t="n">
        <v>0.5301056127750678</v>
      </c>
      <c r="CM101" s="7" t="n">
        <v>0.9579787418852755</v>
      </c>
      <c r="CN101" s="7" t="n">
        <v>0.4419920643111116</v>
      </c>
      <c r="CO101" s="7" t="n">
        <v>0.8080532025619082</v>
      </c>
      <c r="CP101" s="7" t="n">
        <v>0.7726575614468613</v>
      </c>
      <c r="CQ101" s="7" t="n">
        <v>-0.1057701212292532</v>
      </c>
      <c r="CR101" s="7" t="n">
        <v>0.6214150707296098</v>
      </c>
      <c r="CS101" s="7" t="n">
        <v>0.482632259039705</v>
      </c>
      <c r="CT101" s="7" t="n">
        <v>0.05402652596889098</v>
      </c>
      <c r="CU101" s="7" t="n">
        <v>-0.2491743754188211</v>
      </c>
      <c r="CV101" s="7" t="n">
        <v>0.3762493253052875</v>
      </c>
      <c r="CW101" s="7" t="n">
        <v>0.5046024524252216</v>
      </c>
      <c r="CX101" s="7" t="n">
        <v>1</v>
      </c>
      <c r="CY101" s="7" t="n">
        <v>0.9396405204970151</v>
      </c>
      <c r="CZ101" s="7" t="n">
        <v>0.9651348808757639</v>
      </c>
      <c r="DA101" s="7" t="n">
        <v>0.1158810244376135</v>
      </c>
      <c r="DB101" s="7" t="n">
        <v>0.4437803195808367</v>
      </c>
      <c r="DC101" s="7" t="n">
        <v>0.5008867939587839</v>
      </c>
      <c r="DD101" s="7" t="n">
        <v>0.920972691791397</v>
      </c>
      <c r="DE101" s="7" t="n">
        <v>0.862259468333361</v>
      </c>
      <c r="DF101" s="7" t="n">
        <v>0.5880401422586207</v>
      </c>
      <c r="DG101" s="7" t="n">
        <v>0.316774354886441</v>
      </c>
      <c r="DH101" s="7" t="n">
        <v>0.7817560462312038</v>
      </c>
      <c r="DI101" s="7" t="n">
        <v>0.9272704210072173</v>
      </c>
      <c r="DJ101" s="7" t="n">
        <v>0.9627307223722626</v>
      </c>
      <c r="DK101" s="7" t="n">
        <v>0.414749429551332</v>
      </c>
      <c r="DL101" s="7" t="n">
        <v>0.4690110819922416</v>
      </c>
      <c r="DM101" s="7" t="n">
        <v>0.9283733046519134</v>
      </c>
      <c r="DN101" s="7" t="n">
        <v>0.9592971904367453</v>
      </c>
      <c r="DO101" s="7" t="n">
        <v>0.951186467252512</v>
      </c>
      <c r="DP101" s="7" t="n">
        <v>0.5199326018765419</v>
      </c>
      <c r="DQ101" s="7" t="n">
        <v>0.9061197027555645</v>
      </c>
      <c r="DR101" s="7" t="n">
        <v>0.6177661434934304</v>
      </c>
      <c r="DS101" s="7" t="n">
        <v>0.958545163941985</v>
      </c>
      <c r="DT101" s="7" t="n">
        <v>0.8578619174354871</v>
      </c>
      <c r="DU101" s="7" t="n">
        <v>0.4949889689876766</v>
      </c>
      <c r="DV101" s="7" t="n">
        <v>0.6809736774800552</v>
      </c>
      <c r="DW101" s="7" t="n">
        <v>0.4069918702339162</v>
      </c>
      <c r="DX101" s="7" t="n">
        <v>0.5153799421481668</v>
      </c>
      <c r="DY101" s="7" t="n">
        <v>0.2537237614258909</v>
      </c>
      <c r="DZ101" s="7" t="n">
        <v>0.5367628048901132</v>
      </c>
      <c r="EA101" s="7" t="n">
        <v>0.8058651423373354</v>
      </c>
      <c r="EB101" s="7" t="n">
        <v>0.7502981714315156</v>
      </c>
      <c r="EC101" s="7" t="n">
        <v>0.4926171734555795</v>
      </c>
      <c r="ED101" s="7" t="n">
        <v>0.1090320126900963</v>
      </c>
      <c r="EE101" s="7" t="n">
        <v>0.4798565534190545</v>
      </c>
      <c r="EF101" s="7" t="n">
        <v>0.5752351289557243</v>
      </c>
      <c r="EG101" s="7" t="n">
        <v>0.8596984580041376</v>
      </c>
      <c r="EH101" s="7" t="n">
        <v>0.883160577681759</v>
      </c>
      <c r="EI101" s="7" t="n">
        <v>0.8937596210231863</v>
      </c>
      <c r="EJ101" s="7" t="n">
        <v>0.6643108765427349</v>
      </c>
      <c r="EK101" s="7" t="n">
        <v>0.8775578789428286</v>
      </c>
      <c r="EL101" s="7" t="n">
        <v>0.583188427358004</v>
      </c>
      <c r="EM101" s="7" t="n">
        <v>0.5795238604087697</v>
      </c>
      <c r="EN101" s="7" t="n">
        <v>0.8644319492625362</v>
      </c>
      <c r="EO101" s="7" t="n">
        <v>0.4850992753476914</v>
      </c>
      <c r="EP101" s="7" t="n">
        <v>0.8794876652257969</v>
      </c>
      <c r="EQ101" s="7" t="n">
        <v>0.01379217020693575</v>
      </c>
      <c r="ER101" s="7" t="n">
        <v>0.5659912535063468</v>
      </c>
      <c r="ES101" s="7" t="n">
        <v>0.8793725416991216</v>
      </c>
      <c r="ET101" s="7" t="n">
        <v>0.4654095423928058</v>
      </c>
      <c r="EU101" s="7" t="n">
        <v>-0.2889717017278711</v>
      </c>
      <c r="EV101" s="7" t="n">
        <v>0.3950163781557218</v>
      </c>
      <c r="EW101" s="7" t="n">
        <v>0.8769476324465013</v>
      </c>
      <c r="EX101" s="7" t="n">
        <v>0.03888172101505593</v>
      </c>
      <c r="EY101" s="7" t="n">
        <v>0.1058820654291202</v>
      </c>
      <c r="EZ101" s="7" t="n">
        <v>0.6472373445734969</v>
      </c>
      <c r="FA101" s="7" t="n">
        <v>0.3712496085511403</v>
      </c>
      <c r="FB101" s="7" t="n">
        <v>-0.2573221509384647</v>
      </c>
      <c r="FC101" s="7" t="n">
        <v>0.6687873562789891</v>
      </c>
      <c r="FD101" s="7" t="n">
        <v>0.4234785544223066</v>
      </c>
      <c r="FE101" s="7" t="n">
        <v>-0.140431094540854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0.7017888666909166</v>
      </c>
      <c r="D102" s="7" t="n">
        <v>0.7282974237863589</v>
      </c>
      <c r="E102" s="7" t="n">
        <v>-0.2521853685401458</v>
      </c>
      <c r="F102" s="7" t="n">
        <v>0.6019542920422113</v>
      </c>
      <c r="G102" s="7" t="n">
        <v>-0.01805740669937407</v>
      </c>
      <c r="H102" s="7" t="n">
        <v>0.0461906397238347</v>
      </c>
      <c r="I102" s="7" t="n">
        <v>0.4848642298821696</v>
      </c>
      <c r="J102" s="7" t="n">
        <v>0.456014392432311</v>
      </c>
      <c r="K102" s="7" t="n">
        <v>-0.2241793926642887</v>
      </c>
      <c r="L102" s="7" t="n">
        <v>0.7925859968827993</v>
      </c>
      <c r="M102" s="7" t="n">
        <v>0.8043223938422788</v>
      </c>
      <c r="N102" s="7" t="n">
        <v>0.7631395605492046</v>
      </c>
      <c r="O102" s="7" t="n">
        <v>0.4844055075206186</v>
      </c>
      <c r="P102" s="7" t="n">
        <v>0.7650429704860582</v>
      </c>
      <c r="Q102" s="7" t="n">
        <v>0.7680701569221684</v>
      </c>
      <c r="R102" s="7" t="n">
        <v>0.6628731956687938</v>
      </c>
      <c r="S102" s="7" t="n">
        <v>0.8512741808571467</v>
      </c>
      <c r="T102" s="7" t="n">
        <v>0.4488437762374554</v>
      </c>
      <c r="U102" s="7" t="n">
        <v>0.7824080557557131</v>
      </c>
      <c r="V102" s="7" t="n">
        <v>0.4679117493245407</v>
      </c>
      <c r="W102" s="7" t="n">
        <v>0.3145366562718296</v>
      </c>
      <c r="X102" s="7" t="n">
        <v>0.006677835751209629</v>
      </c>
      <c r="Y102" s="7" t="n">
        <v>0.4816311690751967</v>
      </c>
      <c r="Z102" s="7" t="n">
        <v>0.1399942200072614</v>
      </c>
      <c r="AA102" s="7" t="n">
        <v>0.4613979542226833</v>
      </c>
      <c r="AB102" s="7" t="n">
        <v>0.7262819794606571</v>
      </c>
      <c r="AC102" s="7" t="n">
        <v>0.7743942607219382</v>
      </c>
      <c r="AD102" s="7" t="n">
        <v>0.8019519831967975</v>
      </c>
      <c r="AE102" s="7" t="n">
        <v>0.5070017481537464</v>
      </c>
      <c r="AF102" s="7" t="n">
        <v>0.8447178120569486</v>
      </c>
      <c r="AG102" s="7" t="n">
        <v>-0.07193493773692841</v>
      </c>
      <c r="AH102" s="7" t="n">
        <v>-0.01952313509661992</v>
      </c>
      <c r="AI102" s="7" t="n">
        <v>0.05272221175551337</v>
      </c>
      <c r="AJ102" s="7" t="n">
        <v>0.5105586681900754</v>
      </c>
      <c r="AK102" s="7" t="n">
        <v>0.5263153744361093</v>
      </c>
      <c r="AL102" s="7" t="n">
        <v>0.2517661021616333</v>
      </c>
      <c r="AM102" s="7" t="n">
        <v>0.1540099582880556</v>
      </c>
      <c r="AN102" s="7" t="n">
        <v>0.4553592057797203</v>
      </c>
      <c r="AO102" s="7" t="n">
        <v>0.5061736926825032</v>
      </c>
      <c r="AP102" s="7" t="n">
        <v>0.873157872537371</v>
      </c>
      <c r="AQ102" s="7" t="n">
        <v>0.8402194479780597</v>
      </c>
      <c r="AR102" s="7" t="n">
        <v>0.8856403796755816</v>
      </c>
      <c r="AS102" s="7" t="n">
        <v>0.9109514611819668</v>
      </c>
      <c r="AT102" s="7" t="n">
        <v>0.8726067843568045</v>
      </c>
      <c r="AU102" s="7" t="n">
        <v>0.7058849166175406</v>
      </c>
      <c r="AV102" s="7" t="n">
        <v>0.3256143332586713</v>
      </c>
      <c r="AW102" s="7" t="n">
        <v>0.8609138870398159</v>
      </c>
      <c r="AX102" s="7" t="n">
        <v>0.9696412645611791</v>
      </c>
      <c r="AY102" s="7" t="n">
        <v>0.4958515839336471</v>
      </c>
      <c r="AZ102" s="7" t="n">
        <v>0.01962223961658584</v>
      </c>
      <c r="BA102" s="7" t="n">
        <v>0.4571252740108923</v>
      </c>
      <c r="BB102" s="7" t="n">
        <v>0.5392376367433048</v>
      </c>
      <c r="BC102" s="7" t="n">
        <v>0.890828950338051</v>
      </c>
      <c r="BD102" s="7" t="n">
        <v>0.4733492462014802</v>
      </c>
      <c r="BE102" s="7" t="n">
        <v>0.8831616707866714</v>
      </c>
      <c r="BF102" s="7" t="n">
        <v>0.2517661690501721</v>
      </c>
      <c r="BG102" s="7" t="n">
        <v>0.4107796102526253</v>
      </c>
      <c r="BH102" s="7" t="n">
        <v>0.6373307872998064</v>
      </c>
      <c r="BI102" s="7" t="n">
        <v>0.5297349789494082</v>
      </c>
      <c r="BJ102" s="7" t="n">
        <v>0.5908808899998883</v>
      </c>
      <c r="BK102" s="7" t="n">
        <v>0.4535542762788681</v>
      </c>
      <c r="BL102" s="7" t="n">
        <v>0.4673895074063671</v>
      </c>
      <c r="BM102" s="7" t="n">
        <v>-0.2903861658419239</v>
      </c>
      <c r="BN102" s="7" t="n">
        <v>-0.01058404645790035</v>
      </c>
      <c r="BO102" s="7" t="n">
        <v>0.5016584411298362</v>
      </c>
      <c r="BP102" s="7" t="n">
        <v>0.4065996585866132</v>
      </c>
      <c r="BQ102" s="7" t="n">
        <v>-0.03755302952845028</v>
      </c>
      <c r="BR102" s="7" t="n">
        <v>0.7906720049282979</v>
      </c>
      <c r="BS102" s="7" t="n">
        <v>0.8318530350458894</v>
      </c>
      <c r="BT102" s="7" t="n">
        <v>0.6148220431695171</v>
      </c>
      <c r="BU102" s="7" t="n">
        <v>0.5687248467834807</v>
      </c>
      <c r="BV102" s="7" t="n">
        <v>0.5946866982554588</v>
      </c>
      <c r="BW102" s="7" t="n">
        <v>0.2086969814502062</v>
      </c>
      <c r="BX102" s="7" t="n">
        <v>0.3657666955235595</v>
      </c>
      <c r="BY102" s="7" t="n">
        <v>0.4718834601801514</v>
      </c>
      <c r="BZ102" s="7" t="n">
        <v>-0.005273791679173721</v>
      </c>
      <c r="CA102" s="7" t="n">
        <v>0.09737166003209796</v>
      </c>
      <c r="CB102" s="7" t="n">
        <v>0.7103149226264148</v>
      </c>
      <c r="CC102" s="7" t="n">
        <v>0.8885811433448784</v>
      </c>
      <c r="CD102" s="7" t="n">
        <v>0.0142672671173728</v>
      </c>
      <c r="CE102" s="7" t="n">
        <v>0.5683389757238302</v>
      </c>
      <c r="CF102" s="7" t="n">
        <v>0.06668011114389015</v>
      </c>
      <c r="CG102" s="7" t="n">
        <v>0.4708336201958532</v>
      </c>
      <c r="CH102" s="7" t="n">
        <v>0.9371120345614493</v>
      </c>
      <c r="CI102" s="7" t="n">
        <v>0.7055713513446814</v>
      </c>
      <c r="CJ102" s="7" t="n">
        <v>0.5446508969232319</v>
      </c>
      <c r="CK102" s="7" t="n">
        <v>-0.1455712183961829</v>
      </c>
      <c r="CL102" s="7" t="n">
        <v>0.5299477824775046</v>
      </c>
      <c r="CM102" s="7" t="n">
        <v>0.9339386330459255</v>
      </c>
      <c r="CN102" s="7" t="n">
        <v>0.4116131575682453</v>
      </c>
      <c r="CO102" s="7" t="n">
        <v>0.7142207722364845</v>
      </c>
      <c r="CP102" s="7" t="n">
        <v>0.7757191714942274</v>
      </c>
      <c r="CQ102" s="7" t="n">
        <v>-0.06005338371169239</v>
      </c>
      <c r="CR102" s="7" t="n">
        <v>0.5990242770459624</v>
      </c>
      <c r="CS102" s="7" t="n">
        <v>0.4741339275325849</v>
      </c>
      <c r="CT102" s="7" t="n">
        <v>0.1313231093753073</v>
      </c>
      <c r="CU102" s="7" t="n">
        <v>-0.2505132147915113</v>
      </c>
      <c r="CV102" s="7" t="n">
        <v>0.443975595740186</v>
      </c>
      <c r="CW102" s="7" t="n">
        <v>0.4823273187883522</v>
      </c>
      <c r="CX102" s="7" t="n">
        <v>0.9396405204970151</v>
      </c>
      <c r="CY102" s="7" t="n">
        <v>1</v>
      </c>
      <c r="CZ102" s="7" t="n">
        <v>0.9442279609568132</v>
      </c>
      <c r="DA102" s="7" t="n">
        <v>0.1325877782916047</v>
      </c>
      <c r="DB102" s="7" t="n">
        <v>0.4649569271348797</v>
      </c>
      <c r="DC102" s="7" t="n">
        <v>0.5145015047968629</v>
      </c>
      <c r="DD102" s="7" t="n">
        <v>0.9809938128149966</v>
      </c>
      <c r="DE102" s="7" t="n">
        <v>0.8271984949926031</v>
      </c>
      <c r="DF102" s="7" t="n">
        <v>0.5575818599903795</v>
      </c>
      <c r="DG102" s="7" t="n">
        <v>0.3003190891171597</v>
      </c>
      <c r="DH102" s="7" t="n">
        <v>0.676650201485974</v>
      </c>
      <c r="DI102" s="7" t="n">
        <v>0.9652237626522691</v>
      </c>
      <c r="DJ102" s="7" t="n">
        <v>0.921579596473758</v>
      </c>
      <c r="DK102" s="7" t="n">
        <v>0.4368789860197753</v>
      </c>
      <c r="DL102" s="7" t="n">
        <v>0.4599814166850447</v>
      </c>
      <c r="DM102" s="7" t="n">
        <v>0.8874621955297625</v>
      </c>
      <c r="DN102" s="7" t="n">
        <v>0.9602112668753667</v>
      </c>
      <c r="DO102" s="7" t="n">
        <v>0.9536196576530481</v>
      </c>
      <c r="DP102" s="7" t="n">
        <v>0.5185684580073656</v>
      </c>
      <c r="DQ102" s="7" t="n">
        <v>0.884501199002767</v>
      </c>
      <c r="DR102" s="7" t="n">
        <v>0.5963580463710435</v>
      </c>
      <c r="DS102" s="7" t="n">
        <v>0.9233312502422417</v>
      </c>
      <c r="DT102" s="7" t="n">
        <v>0.9030619233450643</v>
      </c>
      <c r="DU102" s="7" t="n">
        <v>0.505518956830306</v>
      </c>
      <c r="DV102" s="7" t="n">
        <v>0.6310284695664662</v>
      </c>
      <c r="DW102" s="7" t="n">
        <v>0.4042061970875111</v>
      </c>
      <c r="DX102" s="7" t="n">
        <v>0.5248278773455419</v>
      </c>
      <c r="DY102" s="7" t="n">
        <v>0.2344951537613132</v>
      </c>
      <c r="DZ102" s="7" t="n">
        <v>0.5634154729809315</v>
      </c>
      <c r="EA102" s="7" t="n">
        <v>0.7046340927249847</v>
      </c>
      <c r="EB102" s="7" t="n">
        <v>0.7513589126474681</v>
      </c>
      <c r="EC102" s="7" t="n">
        <v>0.4604386707385869</v>
      </c>
      <c r="ED102" s="7" t="n">
        <v>0.1581340212433447</v>
      </c>
      <c r="EE102" s="7" t="n">
        <v>0.5688152963180049</v>
      </c>
      <c r="EF102" s="7" t="n">
        <v>0.6133841876019879</v>
      </c>
      <c r="EG102" s="7" t="n">
        <v>0.8148737119768367</v>
      </c>
      <c r="EH102" s="7" t="n">
        <v>0.769594593686347</v>
      </c>
      <c r="EI102" s="7" t="n">
        <v>0.7795806538539675</v>
      </c>
      <c r="EJ102" s="7" t="n">
        <v>0.6291122499513396</v>
      </c>
      <c r="EK102" s="7" t="n">
        <v>0.7612370740289889</v>
      </c>
      <c r="EL102" s="7" t="n">
        <v>0.5253324808942564</v>
      </c>
      <c r="EM102" s="7" t="n">
        <v>0.6017418613622789</v>
      </c>
      <c r="EN102" s="7" t="n">
        <v>0.8723431796132926</v>
      </c>
      <c r="EO102" s="7" t="n">
        <v>0.4807396303551352</v>
      </c>
      <c r="EP102" s="7" t="n">
        <v>0.7692025382379903</v>
      </c>
      <c r="EQ102" s="7" t="n">
        <v>0.07913687484309498</v>
      </c>
      <c r="ER102" s="7" t="n">
        <v>0.5327369689979752</v>
      </c>
      <c r="ES102" s="7" t="n">
        <v>0.7693299811783757</v>
      </c>
      <c r="ET102" s="7" t="n">
        <v>0.4641680089994898</v>
      </c>
      <c r="EU102" s="7" t="n">
        <v>-0.2904122647901387</v>
      </c>
      <c r="EV102" s="7" t="n">
        <v>0.3852469674412977</v>
      </c>
      <c r="EW102" s="7" t="n">
        <v>0.7695012060431073</v>
      </c>
      <c r="EX102" s="7" t="n">
        <v>0.0790272610650047</v>
      </c>
      <c r="EY102" s="7" t="n">
        <v>0.1649793809798966</v>
      </c>
      <c r="EZ102" s="7" t="n">
        <v>0.5723986007529094</v>
      </c>
      <c r="FA102" s="7" t="n">
        <v>0.3914886378837206</v>
      </c>
      <c r="FB102" s="7" t="n">
        <v>-0.2322071364458041</v>
      </c>
      <c r="FC102" s="7" t="n">
        <v>0.6067093641453277</v>
      </c>
      <c r="FD102" s="7" t="n">
        <v>0.440947025439811</v>
      </c>
      <c r="FE102" s="7" t="n">
        <v>-0.1100029711957648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0.7790297785205217</v>
      </c>
      <c r="D103" s="7" t="n">
        <v>0.8446203202094889</v>
      </c>
      <c r="E103" s="7" t="n">
        <v>-0.2699248733157042</v>
      </c>
      <c r="F103" s="7" t="n">
        <v>0.7280886592305506</v>
      </c>
      <c r="G103" s="7" t="n">
        <v>-0.00706547085014792</v>
      </c>
      <c r="H103" s="7" t="n">
        <v>0.03748950187636013</v>
      </c>
      <c r="I103" s="7" t="n">
        <v>0.5712987045072624</v>
      </c>
      <c r="J103" s="7" t="n">
        <v>0.535824930630785</v>
      </c>
      <c r="K103" s="7" t="n">
        <v>-0.239024221119406</v>
      </c>
      <c r="L103" s="7" t="n">
        <v>0.8699032012002811</v>
      </c>
      <c r="M103" s="7" t="n">
        <v>0.8877733929674253</v>
      </c>
      <c r="N103" s="7" t="n">
        <v>0.9044693079629756</v>
      </c>
      <c r="O103" s="7" t="n">
        <v>0.5530802526982278</v>
      </c>
      <c r="P103" s="7" t="n">
        <v>0.9008186725788658</v>
      </c>
      <c r="Q103" s="7" t="n">
        <v>0.9126154760859631</v>
      </c>
      <c r="R103" s="7" t="n">
        <v>0.7667568629526512</v>
      </c>
      <c r="S103" s="7" t="n">
        <v>0.9372074736369344</v>
      </c>
      <c r="T103" s="7" t="n">
        <v>0.5142948749244324</v>
      </c>
      <c r="U103" s="7" t="n">
        <v>0.8858669196444872</v>
      </c>
      <c r="V103" s="7" t="n">
        <v>0.5532521553048066</v>
      </c>
      <c r="W103" s="7" t="n">
        <v>0.4072622316731398</v>
      </c>
      <c r="X103" s="7" t="n">
        <v>-0.001081973721524384</v>
      </c>
      <c r="Y103" s="7" t="n">
        <v>0.5664706558955929</v>
      </c>
      <c r="Z103" s="7" t="n">
        <v>0.1462478314835864</v>
      </c>
      <c r="AA103" s="7" t="n">
        <v>0.5262458253902021</v>
      </c>
      <c r="AB103" s="7" t="n">
        <v>0.7965355759203305</v>
      </c>
      <c r="AC103" s="7" t="n">
        <v>0.8516906663743035</v>
      </c>
      <c r="AD103" s="7" t="n">
        <v>0.8807968853286003</v>
      </c>
      <c r="AE103" s="7" t="n">
        <v>0.6155213027258439</v>
      </c>
      <c r="AF103" s="7" t="n">
        <v>0.8929774989283636</v>
      </c>
      <c r="AG103" s="7" t="n">
        <v>-0.06855897538103251</v>
      </c>
      <c r="AH103" s="7" t="n">
        <v>-0.02091058457537524</v>
      </c>
      <c r="AI103" s="7" t="n">
        <v>0.04829154032799664</v>
      </c>
      <c r="AJ103" s="7" t="n">
        <v>0.6112633255528036</v>
      </c>
      <c r="AK103" s="7" t="n">
        <v>0.5968980343502787</v>
      </c>
      <c r="AL103" s="7" t="n">
        <v>0.2960815217480048</v>
      </c>
      <c r="AM103" s="7" t="n">
        <v>0.1771605205444019</v>
      </c>
      <c r="AN103" s="7" t="n">
        <v>0.5203568286333691</v>
      </c>
      <c r="AO103" s="7" t="n">
        <v>0.6048845282865121</v>
      </c>
      <c r="AP103" s="7" t="n">
        <v>0.9560900883861065</v>
      </c>
      <c r="AQ103" s="7" t="n">
        <v>0.8896179000424784</v>
      </c>
      <c r="AR103" s="7" t="n">
        <v>0.907150817807444</v>
      </c>
      <c r="AS103" s="7" t="n">
        <v>0.9155988572781818</v>
      </c>
      <c r="AT103" s="7" t="n">
        <v>0.8756807353653336</v>
      </c>
      <c r="AU103" s="7" t="n">
        <v>0.7595361223553008</v>
      </c>
      <c r="AV103" s="7" t="n">
        <v>0.4008198563674664</v>
      </c>
      <c r="AW103" s="7" t="n">
        <v>0.8986035097809518</v>
      </c>
      <c r="AX103" s="7" t="n">
        <v>0.9167607688677769</v>
      </c>
      <c r="AY103" s="7" t="n">
        <v>0.5771423852427697</v>
      </c>
      <c r="AZ103" s="7" t="n">
        <v>0.008321885680701298</v>
      </c>
      <c r="BA103" s="7" t="n">
        <v>0.5258065489148537</v>
      </c>
      <c r="BB103" s="7" t="n">
        <v>0.6190128074984782</v>
      </c>
      <c r="BC103" s="7" t="n">
        <v>0.9016802353336051</v>
      </c>
      <c r="BD103" s="7" t="n">
        <v>0.5459991943513427</v>
      </c>
      <c r="BE103" s="7" t="n">
        <v>0.9124033084887977</v>
      </c>
      <c r="BF103" s="7" t="n">
        <v>0.296081593553191</v>
      </c>
      <c r="BG103" s="7" t="n">
        <v>0.4782815716424787</v>
      </c>
      <c r="BH103" s="7" t="n">
        <v>0.7181434266381711</v>
      </c>
      <c r="BI103" s="7" t="n">
        <v>0.5780943485130731</v>
      </c>
      <c r="BJ103" s="7" t="n">
        <v>0.679259870635309</v>
      </c>
      <c r="BK103" s="7" t="n">
        <v>0.5238646254792659</v>
      </c>
      <c r="BL103" s="7" t="n">
        <v>0.5601695628801414</v>
      </c>
      <c r="BM103" s="7" t="n">
        <v>-0.3228767344305451</v>
      </c>
      <c r="BN103" s="7" t="n">
        <v>-0.02336694395233324</v>
      </c>
      <c r="BO103" s="7" t="n">
        <v>0.6093656084372022</v>
      </c>
      <c r="BP103" s="7" t="n">
        <v>0.4472394981618756</v>
      </c>
      <c r="BQ103" s="7" t="n">
        <v>-0.04923212399181259</v>
      </c>
      <c r="BR103" s="7" t="n">
        <v>0.8580017275556967</v>
      </c>
      <c r="BS103" s="7" t="n">
        <v>0.8838854683163383</v>
      </c>
      <c r="BT103" s="7" t="n">
        <v>0.7285499174212903</v>
      </c>
      <c r="BU103" s="7" t="n">
        <v>0.6407960995472562</v>
      </c>
      <c r="BV103" s="7" t="n">
        <v>0.7095067908414714</v>
      </c>
      <c r="BW103" s="7" t="n">
        <v>0.2678903444236283</v>
      </c>
      <c r="BX103" s="7" t="n">
        <v>0.4125475935717249</v>
      </c>
      <c r="BY103" s="7" t="n">
        <v>0.5715116670621697</v>
      </c>
      <c r="BZ103" s="7" t="n">
        <v>-0.02022649703823361</v>
      </c>
      <c r="CA103" s="7" t="n">
        <v>0.1325217486425518</v>
      </c>
      <c r="CB103" s="7" t="n">
        <v>0.8299279605594772</v>
      </c>
      <c r="CC103" s="7" t="n">
        <v>0.9624758979190834</v>
      </c>
      <c r="CD103" s="7" t="n">
        <v>-0.0009035959260274753</v>
      </c>
      <c r="CE103" s="7" t="n">
        <v>0.6187831865972252</v>
      </c>
      <c r="CF103" s="7" t="n">
        <v>0.07408585806632433</v>
      </c>
      <c r="CG103" s="7" t="n">
        <v>0.5583350368753821</v>
      </c>
      <c r="CH103" s="7" t="n">
        <v>0.9728907304359655</v>
      </c>
      <c r="CI103" s="7" t="n">
        <v>0.7772162310972377</v>
      </c>
      <c r="CJ103" s="7" t="n">
        <v>0.6457809093298896</v>
      </c>
      <c r="CK103" s="7" t="n">
        <v>-0.1250892447532234</v>
      </c>
      <c r="CL103" s="7" t="n">
        <v>0.6240132341124798</v>
      </c>
      <c r="CM103" s="7" t="n">
        <v>0.9558636942399242</v>
      </c>
      <c r="CN103" s="7" t="n">
        <v>0.4665910681953219</v>
      </c>
      <c r="CO103" s="7" t="n">
        <v>0.8358544142734897</v>
      </c>
      <c r="CP103" s="7" t="n">
        <v>0.8476291579080839</v>
      </c>
      <c r="CQ103" s="7" t="n">
        <v>-0.05636324668824472</v>
      </c>
      <c r="CR103" s="7" t="n">
        <v>0.6675143631240705</v>
      </c>
      <c r="CS103" s="7" t="n">
        <v>0.5680753646933163</v>
      </c>
      <c r="CT103" s="7" t="n">
        <v>0.1410854136309772</v>
      </c>
      <c r="CU103" s="7" t="n">
        <v>-0.2846485828745256</v>
      </c>
      <c r="CV103" s="7" t="n">
        <v>0.4808012355626421</v>
      </c>
      <c r="CW103" s="7" t="n">
        <v>0.5745167200077604</v>
      </c>
      <c r="CX103" s="7" t="n">
        <v>0.9651348808757639</v>
      </c>
      <c r="CY103" s="7" t="n">
        <v>0.9442279609568132</v>
      </c>
      <c r="CZ103" s="7" t="n">
        <v>1</v>
      </c>
      <c r="DA103" s="7" t="n">
        <v>0.1594244090046571</v>
      </c>
      <c r="DB103" s="7" t="n">
        <v>0.5126300282028304</v>
      </c>
      <c r="DC103" s="7" t="n">
        <v>0.5932140106400434</v>
      </c>
      <c r="DD103" s="7" t="n">
        <v>0.9044329838621923</v>
      </c>
      <c r="DE103" s="7" t="n">
        <v>0.9021611722756208</v>
      </c>
      <c r="DF103" s="7" t="n">
        <v>0.6283214046885289</v>
      </c>
      <c r="DG103" s="7" t="n">
        <v>0.3649638361712584</v>
      </c>
      <c r="DH103" s="7" t="n">
        <v>0.8120634778240172</v>
      </c>
      <c r="DI103" s="7" t="n">
        <v>0.9026320507001906</v>
      </c>
      <c r="DJ103" s="7" t="n">
        <v>0.9904490811667765</v>
      </c>
      <c r="DK103" s="7" t="n">
        <v>0.5207457406111563</v>
      </c>
      <c r="DL103" s="7" t="n">
        <v>0.5298881557524941</v>
      </c>
      <c r="DM103" s="7" t="n">
        <v>0.9634045567083248</v>
      </c>
      <c r="DN103" s="7" t="n">
        <v>0.939012436637943</v>
      </c>
      <c r="DO103" s="7" t="n">
        <v>0.9453412136361546</v>
      </c>
      <c r="DP103" s="7" t="n">
        <v>0.614445359587823</v>
      </c>
      <c r="DQ103" s="7" t="n">
        <v>0.9410880906966717</v>
      </c>
      <c r="DR103" s="7" t="n">
        <v>0.6923086025983707</v>
      </c>
      <c r="DS103" s="7" t="n">
        <v>0.9720056131548548</v>
      </c>
      <c r="DT103" s="7" t="n">
        <v>0.8694616035844839</v>
      </c>
      <c r="DU103" s="7" t="n">
        <v>0.5568424155809482</v>
      </c>
      <c r="DV103" s="7" t="n">
        <v>0.7555388948094079</v>
      </c>
      <c r="DW103" s="7" t="n">
        <v>0.4688531556780381</v>
      </c>
      <c r="DX103" s="7" t="n">
        <v>0.6119086693269924</v>
      </c>
      <c r="DY103" s="7" t="n">
        <v>0.2847513331961717</v>
      </c>
      <c r="DZ103" s="7" t="n">
        <v>0.6021455112867475</v>
      </c>
      <c r="EA103" s="7" t="n">
        <v>0.8468438982468113</v>
      </c>
      <c r="EB103" s="7" t="n">
        <v>0.8027360348267855</v>
      </c>
      <c r="EC103" s="7" t="n">
        <v>0.5471013104206842</v>
      </c>
      <c r="ED103" s="7" t="n">
        <v>0.1971707024228393</v>
      </c>
      <c r="EE103" s="7" t="n">
        <v>0.5717786735589599</v>
      </c>
      <c r="EF103" s="7" t="n">
        <v>0.6496743917465495</v>
      </c>
      <c r="EG103" s="7" t="n">
        <v>0.9045849769277396</v>
      </c>
      <c r="EH103" s="7" t="n">
        <v>0.9096022909116066</v>
      </c>
      <c r="EI103" s="7" t="n">
        <v>0.9117798801430395</v>
      </c>
      <c r="EJ103" s="7" t="n">
        <v>0.7471753346558351</v>
      </c>
      <c r="EK103" s="7" t="n">
        <v>0.906459088966592</v>
      </c>
      <c r="EL103" s="7" t="n">
        <v>0.6233348097069431</v>
      </c>
      <c r="EM103" s="7" t="n">
        <v>0.6222929554279277</v>
      </c>
      <c r="EN103" s="7" t="n">
        <v>0.9139089343114998</v>
      </c>
      <c r="EO103" s="7" t="n">
        <v>0.5662544975027094</v>
      </c>
      <c r="EP103" s="7" t="n">
        <v>0.9087045378398332</v>
      </c>
      <c r="EQ103" s="7" t="n">
        <v>0.1010319827114552</v>
      </c>
      <c r="ER103" s="7" t="n">
        <v>0.6080997998046569</v>
      </c>
      <c r="ES103" s="7" t="n">
        <v>0.9088545330714298</v>
      </c>
      <c r="ET103" s="7" t="n">
        <v>0.5336972802479815</v>
      </c>
      <c r="EU103" s="7" t="n">
        <v>-0.3227072758906451</v>
      </c>
      <c r="EV103" s="7" t="n">
        <v>0.4511565080357638</v>
      </c>
      <c r="EW103" s="7" t="n">
        <v>0.9081472081941646</v>
      </c>
      <c r="EX103" s="7" t="n">
        <v>0.1242494330358948</v>
      </c>
      <c r="EY103" s="7" t="n">
        <v>0.2015955283782235</v>
      </c>
      <c r="EZ103" s="7" t="n">
        <v>0.690194510439567</v>
      </c>
      <c r="FA103" s="7" t="n">
        <v>0.4620495032043448</v>
      </c>
      <c r="FB103" s="7" t="n">
        <v>-0.2572034239719274</v>
      </c>
      <c r="FC103" s="7" t="n">
        <v>0.7164247543820459</v>
      </c>
      <c r="FD103" s="7" t="n">
        <v>0.5257871043364808</v>
      </c>
      <c r="FE103" s="7" t="n">
        <v>-0.1168220082229032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0.5679057512602216</v>
      </c>
      <c r="D104" s="7" t="n">
        <v>0.4530983002580001</v>
      </c>
      <c r="E104" s="7" t="n">
        <v>0.4365338073642646</v>
      </c>
      <c r="F104" s="7" t="n">
        <v>0.5317100351827223</v>
      </c>
      <c r="G104" s="7" t="n">
        <v>0.4573935269527067</v>
      </c>
      <c r="H104" s="7" t="n">
        <v>0.8935567924987592</v>
      </c>
      <c r="I104" s="7" t="n">
        <v>0.274846146374473</v>
      </c>
      <c r="J104" s="7" t="n">
        <v>0.6466701151834889</v>
      </c>
      <c r="K104" s="7" t="n">
        <v>0.4126824569394684</v>
      </c>
      <c r="L104" s="7" t="n">
        <v>0.4901471629816574</v>
      </c>
      <c r="M104" s="7" t="n">
        <v>0.46602860206851</v>
      </c>
      <c r="N104" s="7" t="n">
        <v>0.1090672567569294</v>
      </c>
      <c r="O104" s="7" t="n">
        <v>0.3451492022491501</v>
      </c>
      <c r="P104" s="7" t="n">
        <v>0.07936560431496545</v>
      </c>
      <c r="Q104" s="7" t="n">
        <v>0.1581789253746906</v>
      </c>
      <c r="R104" s="7" t="n">
        <v>0.3129795050494844</v>
      </c>
      <c r="S104" s="7" t="n">
        <v>0.184998368193296</v>
      </c>
      <c r="T104" s="7" t="n">
        <v>0.3714995013463429</v>
      </c>
      <c r="U104" s="7" t="n">
        <v>0.2205867631238142</v>
      </c>
      <c r="V104" s="7" t="n">
        <v>0.2409477006053221</v>
      </c>
      <c r="W104" s="7" t="n">
        <v>0.6007413934478509</v>
      </c>
      <c r="X104" s="7" t="n">
        <v>0.881204972861319</v>
      </c>
      <c r="Y104" s="7" t="n">
        <v>0.2340252598153097</v>
      </c>
      <c r="Z104" s="7" t="n">
        <v>0.6791350397179335</v>
      </c>
      <c r="AA104" s="7" t="n">
        <v>0.3323964450875442</v>
      </c>
      <c r="AB104" s="7" t="n">
        <v>0.4394613413838289</v>
      </c>
      <c r="AC104" s="7" t="n">
        <v>0.4224461883173461</v>
      </c>
      <c r="AD104" s="7" t="n">
        <v>0.4770766021521554</v>
      </c>
      <c r="AE104" s="7" t="n">
        <v>0.4085531153756881</v>
      </c>
      <c r="AF104" s="7" t="n">
        <v>0.4054633282116421</v>
      </c>
      <c r="AG104" s="7" t="n">
        <v>0.6398171959556714</v>
      </c>
      <c r="AH104" s="7" t="n">
        <v>0.4173063404977102</v>
      </c>
      <c r="AI104" s="7" t="n">
        <v>0.9165157977220794</v>
      </c>
      <c r="AJ104" s="7" t="n">
        <v>0.4714859519472619</v>
      </c>
      <c r="AK104" s="7" t="n">
        <v>0.2644076558365666</v>
      </c>
      <c r="AL104" s="7" t="n">
        <v>0.410104527320495</v>
      </c>
      <c r="AM104" s="7" t="n">
        <v>0.6951208792301014</v>
      </c>
      <c r="AN104" s="7" t="n">
        <v>0.3301138548646886</v>
      </c>
      <c r="AO104" s="7" t="n">
        <v>0.4791773619607247</v>
      </c>
      <c r="AP104" s="7" t="n">
        <v>0.1802135380625976</v>
      </c>
      <c r="AQ104" s="7" t="n">
        <v>0.4364072072903962</v>
      </c>
      <c r="AR104" s="7" t="n">
        <v>0.2849680206798021</v>
      </c>
      <c r="AS104" s="7" t="n">
        <v>0.2565361468163304</v>
      </c>
      <c r="AT104" s="7" t="n">
        <v>0.2702649135639584</v>
      </c>
      <c r="AU104" s="7" t="n">
        <v>0.4521109471043593</v>
      </c>
      <c r="AV104" s="7" t="n">
        <v>0.8288553180550616</v>
      </c>
      <c r="AW104" s="7" t="n">
        <v>0.4191697497516216</v>
      </c>
      <c r="AX104" s="7" t="n">
        <v>0.1319629066629728</v>
      </c>
      <c r="AY104" s="7" t="n">
        <v>0.2424743647634915</v>
      </c>
      <c r="AZ104" s="7" t="n">
        <v>0.8819088916424787</v>
      </c>
      <c r="BA104" s="7" t="n">
        <v>0.4631254769512233</v>
      </c>
      <c r="BB104" s="7" t="n">
        <v>0.4314524508374097</v>
      </c>
      <c r="BC104" s="7" t="n">
        <v>0.2564495500953645</v>
      </c>
      <c r="BD104" s="7" t="n">
        <v>0.3175239622096259</v>
      </c>
      <c r="BE104" s="7" t="n">
        <v>0.4140488453516749</v>
      </c>
      <c r="BF104" s="7" t="n">
        <v>0.4101042440183908</v>
      </c>
      <c r="BG104" s="7" t="n">
        <v>0.5050510432278648</v>
      </c>
      <c r="BH104" s="7" t="n">
        <v>0.3579717468421616</v>
      </c>
      <c r="BI104" s="7" t="n">
        <v>0.4020049202102786</v>
      </c>
      <c r="BJ104" s="7" t="n">
        <v>0.3732643380610594</v>
      </c>
      <c r="BK104" s="7" t="n">
        <v>0.4659567823909692</v>
      </c>
      <c r="BL104" s="7" t="n">
        <v>0.3559519634260612</v>
      </c>
      <c r="BM104" s="7" t="n">
        <v>0.2504454515805586</v>
      </c>
      <c r="BN104" s="7" t="n">
        <v>0.8315524949757265</v>
      </c>
      <c r="BO104" s="7" t="n">
        <v>0.544097291640992</v>
      </c>
      <c r="BP104" s="7" t="n">
        <v>0.4676585588965625</v>
      </c>
      <c r="BQ104" s="7" t="n">
        <v>0.3380511786991074</v>
      </c>
      <c r="BR104" s="7" t="n">
        <v>0.5094511282637594</v>
      </c>
      <c r="BS104" s="7" t="n">
        <v>0.3842300756492843</v>
      </c>
      <c r="BT104" s="7" t="n">
        <v>0.5473566337894653</v>
      </c>
      <c r="BU104" s="7" t="n">
        <v>0.1409376936047046</v>
      </c>
      <c r="BV104" s="7" t="n">
        <v>0.2969706462893759</v>
      </c>
      <c r="BW104" s="7" t="n">
        <v>0.3944007078320788</v>
      </c>
      <c r="BX104" s="7" t="n">
        <v>0.4832591340067101</v>
      </c>
      <c r="BY104" s="7" t="n">
        <v>0.2073918817807761</v>
      </c>
      <c r="BZ104" s="7" t="n">
        <v>0.537512099081158</v>
      </c>
      <c r="CA104" s="7" t="n">
        <v>0.660747115283957</v>
      </c>
      <c r="CB104" s="7" t="n">
        <v>0.2344590632976199</v>
      </c>
      <c r="CC104" s="7" t="n">
        <v>0.1679592890108738</v>
      </c>
      <c r="CD104" s="7" t="n">
        <v>0.877403424022671</v>
      </c>
      <c r="CE104" s="7" t="n">
        <v>0.5765675336003702</v>
      </c>
      <c r="CF104" s="7" t="n">
        <v>0.667415319523345</v>
      </c>
      <c r="CG104" s="7" t="n">
        <v>0.2506827669817223</v>
      </c>
      <c r="CH104" s="7" t="n">
        <v>0.1305905948248512</v>
      </c>
      <c r="CI104" s="7" t="n">
        <v>0.3333816561433732</v>
      </c>
      <c r="CJ104" s="7" t="n">
        <v>0.3570793689771798</v>
      </c>
      <c r="CK104" s="7" t="n">
        <v>0.4843315553121157</v>
      </c>
      <c r="CL104" s="7" t="n">
        <v>0.3965724651182529</v>
      </c>
      <c r="CM104" s="7" t="n">
        <v>0.1447429356458924</v>
      </c>
      <c r="CN104" s="7" t="n">
        <v>0.3759987547098001</v>
      </c>
      <c r="CO104" s="7" t="n">
        <v>0.2018157043321951</v>
      </c>
      <c r="CP104" s="7" t="n">
        <v>0.5001152429228041</v>
      </c>
      <c r="CQ104" s="7" t="n">
        <v>0.6671679562037447</v>
      </c>
      <c r="CR104" s="7" t="n">
        <v>0.3803824740711052</v>
      </c>
      <c r="CS104" s="7" t="n">
        <v>0.3531500974709314</v>
      </c>
      <c r="CT104" s="7" t="n">
        <v>0.59616365797408</v>
      </c>
      <c r="CU104" s="7" t="n">
        <v>0.2784050841400559</v>
      </c>
      <c r="CV104" s="7" t="n">
        <v>0.642928950521112</v>
      </c>
      <c r="CW104" s="7" t="n">
        <v>0.3932833799435023</v>
      </c>
      <c r="CX104" s="7" t="n">
        <v>0.1158810244376135</v>
      </c>
      <c r="CY104" s="7" t="n">
        <v>0.1325877782916047</v>
      </c>
      <c r="CZ104" s="7" t="n">
        <v>0.1594244090046571</v>
      </c>
      <c r="DA104" s="7" t="n">
        <v>1</v>
      </c>
      <c r="DB104" s="7" t="n">
        <v>0.3207629408957501</v>
      </c>
      <c r="DC104" s="7" t="n">
        <v>0.3691711054898782</v>
      </c>
      <c r="DD104" s="7" t="n">
        <v>0.09253864157352773</v>
      </c>
      <c r="DE104" s="7" t="n">
        <v>0.2242751764610866</v>
      </c>
      <c r="DF104" s="7" t="n">
        <v>0.3748706967578582</v>
      </c>
      <c r="DG104" s="7" t="n">
        <v>0.1767680887391743</v>
      </c>
      <c r="DH104" s="7" t="n">
        <v>0.2021510238542375</v>
      </c>
      <c r="DI104" s="7" t="n">
        <v>0.1055525675735419</v>
      </c>
      <c r="DJ104" s="7" t="n">
        <v>0.1843083157900255</v>
      </c>
      <c r="DK104" s="7" t="n">
        <v>0.2641760841991453</v>
      </c>
      <c r="DL104" s="7" t="n">
        <v>0.4695213567442654</v>
      </c>
      <c r="DM104" s="7" t="n">
        <v>0.16341929966646</v>
      </c>
      <c r="DN104" s="7" t="n">
        <v>0.1030209771024439</v>
      </c>
      <c r="DO104" s="7" t="n">
        <v>0.1343168214271776</v>
      </c>
      <c r="DP104" s="7" t="n">
        <v>0.4421921900958216</v>
      </c>
      <c r="DQ104" s="7" t="n">
        <v>0.1658950712201544</v>
      </c>
      <c r="DR104" s="7" t="n">
        <v>0.3758895823975621</v>
      </c>
      <c r="DS104" s="7" t="n">
        <v>0.1801883722277577</v>
      </c>
      <c r="DT104" s="7" t="n">
        <v>0.3457813791459355</v>
      </c>
      <c r="DU104" s="7" t="n">
        <v>0.2707230750496093</v>
      </c>
      <c r="DV104" s="7" t="n">
        <v>0.07686362467731306</v>
      </c>
      <c r="DW104" s="7" t="n">
        <v>0.4631917931297855</v>
      </c>
      <c r="DX104" s="7" t="n">
        <v>0.3952500486651669</v>
      </c>
      <c r="DY104" s="7" t="n">
        <v>0.4900069649292337</v>
      </c>
      <c r="DZ104" s="7" t="n">
        <v>0.2621500190204687</v>
      </c>
      <c r="EA104" s="7" t="n">
        <v>0.08641373300172683</v>
      </c>
      <c r="EB104" s="7" t="n">
        <v>0.3865455610492065</v>
      </c>
      <c r="EC104" s="7" t="n">
        <v>0.2284637666021989</v>
      </c>
      <c r="ED104" s="7" t="n">
        <v>0.44643668647292</v>
      </c>
      <c r="EE104" s="7" t="n">
        <v>0.2789106496876403</v>
      </c>
      <c r="EF104" s="7" t="n">
        <v>0.4753354136144944</v>
      </c>
      <c r="EG104" s="7" t="n">
        <v>0.2200095324183416</v>
      </c>
      <c r="EH104" s="7" t="n">
        <v>0.1107899439858914</v>
      </c>
      <c r="EI104" s="7" t="n">
        <v>0.1001371871532844</v>
      </c>
      <c r="EJ104" s="7" t="n">
        <v>0.4734653306408946</v>
      </c>
      <c r="EK104" s="7" t="n">
        <v>0.1294960691116281</v>
      </c>
      <c r="EL104" s="7" t="n">
        <v>0.4273120988454667</v>
      </c>
      <c r="EM104" s="7" t="n">
        <v>0.2009686253183177</v>
      </c>
      <c r="EN104" s="7" t="n">
        <v>0.2658148643726212</v>
      </c>
      <c r="EO104" s="7" t="n">
        <v>0.2972138286143278</v>
      </c>
      <c r="EP104" s="7" t="n">
        <v>0.1127271570706887</v>
      </c>
      <c r="EQ104" s="7" t="n">
        <v>0.7396242833872259</v>
      </c>
      <c r="ER104" s="7" t="n">
        <v>0.2260120786038172</v>
      </c>
      <c r="ES104" s="7" t="n">
        <v>0.1097751450149645</v>
      </c>
      <c r="ET104" s="7" t="n">
        <v>0.4867411960243546</v>
      </c>
      <c r="EU104" s="7" t="n">
        <v>0.2468338780830359</v>
      </c>
      <c r="EV104" s="7" t="n">
        <v>0.5205030491460081</v>
      </c>
      <c r="EW104" s="7" t="n">
        <v>0.09773611225025663</v>
      </c>
      <c r="EX104" s="7" t="n">
        <v>0.5869998338522218</v>
      </c>
      <c r="EY104" s="7" t="n">
        <v>0.4483409839064411</v>
      </c>
      <c r="EZ104" s="7" t="n">
        <v>0.3252603311003177</v>
      </c>
      <c r="FA104" s="7" t="n">
        <v>0.5908637201540783</v>
      </c>
      <c r="FB104" s="7" t="n">
        <v>0.45945313202233</v>
      </c>
      <c r="FC104" s="7" t="n">
        <v>0.38693625291782</v>
      </c>
      <c r="FD104" s="7" t="n">
        <v>0.2754461727013542</v>
      </c>
      <c r="FE104" s="7" t="n">
        <v>0.562925685009576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0.656663327369731</v>
      </c>
      <c r="D105" s="7" t="n">
        <v>0.6328726145025302</v>
      </c>
      <c r="E105" s="7" t="n">
        <v>0.03513567556715911</v>
      </c>
      <c r="F105" s="7" t="n">
        <v>0.5226099482151211</v>
      </c>
      <c r="G105" s="7" t="n">
        <v>0.06482818595176415</v>
      </c>
      <c r="H105" s="7" t="n">
        <v>0.2614395924761431</v>
      </c>
      <c r="I105" s="7" t="n">
        <v>0.5359788730478126</v>
      </c>
      <c r="J105" s="7" t="n">
        <v>0.4989031792154912</v>
      </c>
      <c r="K105" s="7" t="n">
        <v>0.04541001289135455</v>
      </c>
      <c r="L105" s="7" t="n">
        <v>0.6977504418816237</v>
      </c>
      <c r="M105" s="7" t="n">
        <v>0.7150749150589648</v>
      </c>
      <c r="N105" s="7" t="n">
        <v>0.4428953099344922</v>
      </c>
      <c r="O105" s="7" t="n">
        <v>0.3973714334950216</v>
      </c>
      <c r="P105" s="7" t="n">
        <v>0.428560144710082</v>
      </c>
      <c r="Q105" s="7" t="n">
        <v>0.4993283429672271</v>
      </c>
      <c r="R105" s="7" t="n">
        <v>0.6879085356444132</v>
      </c>
      <c r="S105" s="7" t="n">
        <v>0.4806325030417847</v>
      </c>
      <c r="T105" s="7" t="n">
        <v>0.8772782630290682</v>
      </c>
      <c r="U105" s="7" t="n">
        <v>0.6236896660240925</v>
      </c>
      <c r="V105" s="7" t="n">
        <v>0.524530882619582</v>
      </c>
      <c r="W105" s="7" t="n">
        <v>0.596360481997015</v>
      </c>
      <c r="X105" s="7" t="n">
        <v>0.2102884450749964</v>
      </c>
      <c r="Y105" s="7" t="n">
        <v>0.5221500043297671</v>
      </c>
      <c r="Z105" s="7" t="n">
        <v>0.3023570810676492</v>
      </c>
      <c r="AA105" s="7" t="n">
        <v>0.9386380045494328</v>
      </c>
      <c r="AB105" s="7" t="n">
        <v>0.6881707994894294</v>
      </c>
      <c r="AC105" s="7" t="n">
        <v>0.7175437149425573</v>
      </c>
      <c r="AD105" s="7" t="n">
        <v>0.7174946308851954</v>
      </c>
      <c r="AE105" s="7" t="n">
        <v>0.4843686425718003</v>
      </c>
      <c r="AF105" s="7" t="n">
        <v>0.6759449341168231</v>
      </c>
      <c r="AG105" s="7" t="n">
        <v>0.2567504109430973</v>
      </c>
      <c r="AH105" s="7" t="n">
        <v>0.3002554889204208</v>
      </c>
      <c r="AI105" s="7" t="n">
        <v>0.2570695898264029</v>
      </c>
      <c r="AJ105" s="7" t="n">
        <v>0.5179353093991278</v>
      </c>
      <c r="AK105" s="7" t="n">
        <v>0.9016952577344042</v>
      </c>
      <c r="AL105" s="7" t="n">
        <v>0.3599440305285498</v>
      </c>
      <c r="AM105" s="7" t="n">
        <v>0.3971392485921395</v>
      </c>
      <c r="AN105" s="7" t="n">
        <v>0.9313914393042271</v>
      </c>
      <c r="AO105" s="7" t="n">
        <v>0.5142139790411828</v>
      </c>
      <c r="AP105" s="7" t="n">
        <v>0.5437976091505361</v>
      </c>
      <c r="AQ105" s="7" t="n">
        <v>0.7324909219743022</v>
      </c>
      <c r="AR105" s="7" t="n">
        <v>0.7164502349877071</v>
      </c>
      <c r="AS105" s="7" t="n">
        <v>0.6931295075282693</v>
      </c>
      <c r="AT105" s="7" t="n">
        <v>0.5768871232287262</v>
      </c>
      <c r="AU105" s="7" t="n">
        <v>0.6571490355445534</v>
      </c>
      <c r="AV105" s="7" t="n">
        <v>0.5481655523564558</v>
      </c>
      <c r="AW105" s="7" t="n">
        <v>0.7219032138717405</v>
      </c>
      <c r="AX105" s="7" t="n">
        <v>0.4077991184503393</v>
      </c>
      <c r="AY105" s="7" t="n">
        <v>0.5267912188021946</v>
      </c>
      <c r="AZ105" s="7" t="n">
        <v>0.219420655822308</v>
      </c>
      <c r="BA105" s="7" t="n">
        <v>0.5032812945291104</v>
      </c>
      <c r="BB105" s="7" t="n">
        <v>0.4870397456109223</v>
      </c>
      <c r="BC105" s="7" t="n">
        <v>0.7038163782905712</v>
      </c>
      <c r="BD105" s="7" t="n">
        <v>0.9241854254759007</v>
      </c>
      <c r="BE105" s="7" t="n">
        <v>0.6941801977715614</v>
      </c>
      <c r="BF105" s="7" t="n">
        <v>0.3599442366147725</v>
      </c>
      <c r="BG105" s="7" t="n">
        <v>0.4806956070990865</v>
      </c>
      <c r="BH105" s="7" t="n">
        <v>0.458800972019836</v>
      </c>
      <c r="BI105" s="7" t="n">
        <v>0.5295155872166929</v>
      </c>
      <c r="BJ105" s="7" t="n">
        <v>0.4224010646129713</v>
      </c>
      <c r="BK105" s="7" t="n">
        <v>0.5079430554136934</v>
      </c>
      <c r="BL105" s="7" t="n">
        <v>0.7267694055324465</v>
      </c>
      <c r="BM105" s="7" t="n">
        <v>-0.2372339705816409</v>
      </c>
      <c r="BN105" s="7" t="n">
        <v>0.1742871665252852</v>
      </c>
      <c r="BO105" s="7" t="n">
        <v>0.5633911342197989</v>
      </c>
      <c r="BP105" s="7" t="n">
        <v>0.5183915992379056</v>
      </c>
      <c r="BQ105" s="7" t="n">
        <v>0.3373701830321954</v>
      </c>
      <c r="BR105" s="7" t="n">
        <v>0.7085350034337053</v>
      </c>
      <c r="BS105" s="7" t="n">
        <v>0.5779591917800652</v>
      </c>
      <c r="BT105" s="7" t="n">
        <v>0.6772126124431674</v>
      </c>
      <c r="BU105" s="7" t="n">
        <v>0.4669891070510286</v>
      </c>
      <c r="BV105" s="7" t="n">
        <v>0.5222490504664222</v>
      </c>
      <c r="BW105" s="7" t="n">
        <v>0.3477103554019979</v>
      </c>
      <c r="BX105" s="7" t="n">
        <v>0.5458698016644319</v>
      </c>
      <c r="BY105" s="7" t="n">
        <v>0.5544810476423582</v>
      </c>
      <c r="BZ105" s="7" t="n">
        <v>0.2256569426823938</v>
      </c>
      <c r="CA105" s="7" t="n">
        <v>0.3616004523472362</v>
      </c>
      <c r="CB105" s="7" t="n">
        <v>0.5387362728268813</v>
      </c>
      <c r="CC105" s="7" t="n">
        <v>0.5291096858874664</v>
      </c>
      <c r="CD105" s="7" t="n">
        <v>0.2174602854499918</v>
      </c>
      <c r="CE105" s="7" t="n">
        <v>0.4689072707573586</v>
      </c>
      <c r="CF105" s="7" t="n">
        <v>0.2653469640215771</v>
      </c>
      <c r="CG105" s="7" t="n">
        <v>0.5305649007208871</v>
      </c>
      <c r="CH105" s="7" t="n">
        <v>0.4492245210979143</v>
      </c>
      <c r="CI105" s="7" t="n">
        <v>0.5630614694993882</v>
      </c>
      <c r="CJ105" s="7" t="n">
        <v>0.4566145484559438</v>
      </c>
      <c r="CK105" s="7" t="n">
        <v>0.01148204504466253</v>
      </c>
      <c r="CL105" s="7" t="n">
        <v>0.4667581979383374</v>
      </c>
      <c r="CM105" s="7" t="n">
        <v>0.4804053342183103</v>
      </c>
      <c r="CN105" s="7" t="n">
        <v>0.517405825569302</v>
      </c>
      <c r="CO105" s="7" t="n">
        <v>0.50486267813955</v>
      </c>
      <c r="CP105" s="7" t="n">
        <v>0.7152342838151303</v>
      </c>
      <c r="CQ105" s="7" t="n">
        <v>0.242644362674423</v>
      </c>
      <c r="CR105" s="7" t="n">
        <v>0.5345651890289759</v>
      </c>
      <c r="CS105" s="7" t="n">
        <v>0.7239760878884209</v>
      </c>
      <c r="CT105" s="7" t="n">
        <v>0.3962624630602248</v>
      </c>
      <c r="CU105" s="7" t="n">
        <v>-0.1783204960229025</v>
      </c>
      <c r="CV105" s="7" t="n">
        <v>0.672482395251022</v>
      </c>
      <c r="CW105" s="7" t="n">
        <v>0.3299220983593564</v>
      </c>
      <c r="CX105" s="7" t="n">
        <v>0.4437803195808367</v>
      </c>
      <c r="CY105" s="7" t="n">
        <v>0.4649569271348797</v>
      </c>
      <c r="CZ105" s="7" t="n">
        <v>0.5126300282028304</v>
      </c>
      <c r="DA105" s="7" t="n">
        <v>0.3207629408957501</v>
      </c>
      <c r="DB105" s="7" t="n">
        <v>1</v>
      </c>
      <c r="DC105" s="7" t="n">
        <v>0.4510430869646888</v>
      </c>
      <c r="DD105" s="7" t="n">
        <v>0.4187948861854707</v>
      </c>
      <c r="DE105" s="7" t="n">
        <v>0.6744370363328357</v>
      </c>
      <c r="DF105" s="7" t="n">
        <v>0.4782392200678273</v>
      </c>
      <c r="DG105" s="7" t="n">
        <v>0.327117079198015</v>
      </c>
      <c r="DH105" s="7" t="n">
        <v>0.4653796922510375</v>
      </c>
      <c r="DI105" s="7" t="n">
        <v>0.3854447770910198</v>
      </c>
      <c r="DJ105" s="7" t="n">
        <v>0.5328632322859356</v>
      </c>
      <c r="DK105" s="7" t="n">
        <v>0.3699881666719436</v>
      </c>
      <c r="DL105" s="7" t="n">
        <v>0.510128241902821</v>
      </c>
      <c r="DM105" s="7" t="n">
        <v>0.513775981628078</v>
      </c>
      <c r="DN105" s="7" t="n">
        <v>0.4281553530860941</v>
      </c>
      <c r="DO105" s="7" t="n">
        <v>0.4449280437248494</v>
      </c>
      <c r="DP105" s="7" t="n">
        <v>0.4820789369317985</v>
      </c>
      <c r="DQ105" s="7" t="n">
        <v>0.5593307023942878</v>
      </c>
      <c r="DR105" s="7" t="n">
        <v>0.4280841740085456</v>
      </c>
      <c r="DS105" s="7" t="n">
        <v>0.60562998908809</v>
      </c>
      <c r="DT105" s="7" t="n">
        <v>0.506844555323782</v>
      </c>
      <c r="DU105" s="7" t="n">
        <v>0.8288297585065089</v>
      </c>
      <c r="DV105" s="7" t="n">
        <v>0.412880483704159</v>
      </c>
      <c r="DW105" s="7" t="n">
        <v>0.5861886318838512</v>
      </c>
      <c r="DX105" s="7" t="n">
        <v>0.8242775226748988</v>
      </c>
      <c r="DY105" s="7" t="n">
        <v>0.3145238425906898</v>
      </c>
      <c r="DZ105" s="7" t="n">
        <v>0.9723897288173639</v>
      </c>
      <c r="EA105" s="7" t="n">
        <v>0.386229764191784</v>
      </c>
      <c r="EB105" s="7" t="n">
        <v>0.5759436290533063</v>
      </c>
      <c r="EC105" s="7" t="n">
        <v>0.501476502498456</v>
      </c>
      <c r="ED105" s="7" t="n">
        <v>0.4703529854031608</v>
      </c>
      <c r="EE105" s="7" t="n">
        <v>0.8079289094329587</v>
      </c>
      <c r="EF105" s="7" t="n">
        <v>0.5815751011345653</v>
      </c>
      <c r="EG105" s="7" t="n">
        <v>0.4906564456873961</v>
      </c>
      <c r="EH105" s="7" t="n">
        <v>0.4218085675181799</v>
      </c>
      <c r="EI105" s="7" t="n">
        <v>0.4403204526851742</v>
      </c>
      <c r="EJ105" s="7" t="n">
        <v>0.5757313845166265</v>
      </c>
      <c r="EK105" s="7" t="n">
        <v>0.4185171461152603</v>
      </c>
      <c r="EL105" s="7" t="n">
        <v>0.4705411573058662</v>
      </c>
      <c r="EM105" s="7" t="n">
        <v>0.8731763519185346</v>
      </c>
      <c r="EN105" s="7" t="n">
        <v>0.6187026220414095</v>
      </c>
      <c r="EO105" s="7" t="n">
        <v>0.721352957263264</v>
      </c>
      <c r="EP105" s="7" t="n">
        <v>0.4313926179695636</v>
      </c>
      <c r="EQ105" s="7" t="n">
        <v>0.4269814085937462</v>
      </c>
      <c r="ER105" s="7" t="n">
        <v>0.4883999385621884</v>
      </c>
      <c r="ES105" s="7" t="n">
        <v>0.4333693387656366</v>
      </c>
      <c r="ET105" s="7" t="n">
        <v>0.4974075918553941</v>
      </c>
      <c r="EU105" s="7" t="n">
        <v>-0.2371095367092942</v>
      </c>
      <c r="EV105" s="7" t="n">
        <v>0.4589107529007554</v>
      </c>
      <c r="EW105" s="7" t="n">
        <v>0.4456880230932403</v>
      </c>
      <c r="EX105" s="7" t="n">
        <v>0.398012143235379</v>
      </c>
      <c r="EY105" s="7" t="n">
        <v>0.4534159008183782</v>
      </c>
      <c r="EZ105" s="7" t="n">
        <v>0.5261163558370056</v>
      </c>
      <c r="FA105" s="7" t="n">
        <v>0.4920877857294509</v>
      </c>
      <c r="FB105" s="7" t="n">
        <v>-0.09184696334246169</v>
      </c>
      <c r="FC105" s="7" t="n">
        <v>0.5264782376185061</v>
      </c>
      <c r="FD105" s="7" t="n">
        <v>0.3825478417116931</v>
      </c>
      <c r="FE105" s="7" t="n">
        <v>0.0935771993869236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0.5784883499669023</v>
      </c>
      <c r="D106" s="7" t="n">
        <v>0.6106314468658941</v>
      </c>
      <c r="E106" s="7" t="n">
        <v>-0.2464447042455299</v>
      </c>
      <c r="F106" s="7" t="n">
        <v>0.5171868068645061</v>
      </c>
      <c r="G106" s="7" t="n">
        <v>-0.1634958297369992</v>
      </c>
      <c r="H106" s="7" t="n">
        <v>0.3429951155241537</v>
      </c>
      <c r="I106" s="7" t="n">
        <v>0.4717127542004317</v>
      </c>
      <c r="J106" s="7" t="n">
        <v>0.8780798622699516</v>
      </c>
      <c r="K106" s="7" t="n">
        <v>-0.1859489547416313</v>
      </c>
      <c r="L106" s="7" t="n">
        <v>0.6089358268470663</v>
      </c>
      <c r="M106" s="7" t="n">
        <v>0.6585898352713931</v>
      </c>
      <c r="N106" s="7" t="n">
        <v>0.4057756092927419</v>
      </c>
      <c r="O106" s="7" t="n">
        <v>0.9427202135645085</v>
      </c>
      <c r="P106" s="7" t="n">
        <v>0.3956631783295814</v>
      </c>
      <c r="Q106" s="7" t="n">
        <v>0.4528114821962658</v>
      </c>
      <c r="R106" s="7" t="n">
        <v>0.5524491794190499</v>
      </c>
      <c r="S106" s="7" t="n">
        <v>0.5165176631974102</v>
      </c>
      <c r="T106" s="7" t="n">
        <v>0.5499470323222508</v>
      </c>
      <c r="U106" s="7" t="n">
        <v>0.6565466018973768</v>
      </c>
      <c r="V106" s="7" t="n">
        <v>0.4817970421719171</v>
      </c>
      <c r="W106" s="7" t="n">
        <v>0.4826039469192092</v>
      </c>
      <c r="X106" s="7" t="n">
        <v>0.3207488673617448</v>
      </c>
      <c r="Y106" s="7" t="n">
        <v>0.4765939760437441</v>
      </c>
      <c r="Z106" s="7" t="n">
        <v>0.131814700566342</v>
      </c>
      <c r="AA106" s="7" t="n">
        <v>0.523756856044903</v>
      </c>
      <c r="AB106" s="7" t="n">
        <v>0.6520998852281316</v>
      </c>
      <c r="AC106" s="7" t="n">
        <v>0.642908900373262</v>
      </c>
      <c r="AD106" s="7" t="n">
        <v>0.6318589912768826</v>
      </c>
      <c r="AE106" s="7" t="n">
        <v>0.9537054840873112</v>
      </c>
      <c r="AF106" s="7" t="n">
        <v>0.7141554974204046</v>
      </c>
      <c r="AG106" s="7" t="n">
        <v>0.01901456995142474</v>
      </c>
      <c r="AH106" s="7" t="n">
        <v>0.03824659176150412</v>
      </c>
      <c r="AI106" s="7" t="n">
        <v>0.330483852241905</v>
      </c>
      <c r="AJ106" s="7" t="n">
        <v>0.9654845745277744</v>
      </c>
      <c r="AK106" s="7" t="n">
        <v>0.5545764373982955</v>
      </c>
      <c r="AL106" s="7" t="n">
        <v>0.4114882585254279</v>
      </c>
      <c r="AM106" s="7" t="n">
        <v>0.2784819623788032</v>
      </c>
      <c r="AN106" s="7" t="n">
        <v>0.5232482009843749</v>
      </c>
      <c r="AO106" s="7" t="n">
        <v>0.9727753186173648</v>
      </c>
      <c r="AP106" s="7" t="n">
        <v>0.5128207242285918</v>
      </c>
      <c r="AQ106" s="7" t="n">
        <v>0.6605689211042857</v>
      </c>
      <c r="AR106" s="7" t="n">
        <v>0.6486724582247121</v>
      </c>
      <c r="AS106" s="7" t="n">
        <v>0.6268514116057976</v>
      </c>
      <c r="AT106" s="7" t="n">
        <v>0.53451215888865</v>
      </c>
      <c r="AU106" s="7" t="n">
        <v>0.6500081362969861</v>
      </c>
      <c r="AV106" s="7" t="n">
        <v>0.5182185963694294</v>
      </c>
      <c r="AW106" s="7" t="n">
        <v>0.64208099588167</v>
      </c>
      <c r="AX106" s="7" t="n">
        <v>0.4744711045870856</v>
      </c>
      <c r="AY106" s="7" t="n">
        <v>0.4856738106002788</v>
      </c>
      <c r="AZ106" s="7" t="n">
        <v>0.3416999085952422</v>
      </c>
      <c r="BA106" s="7" t="n">
        <v>0.2785394740134109</v>
      </c>
      <c r="BB106" s="7" t="n">
        <v>0.9751925310038996</v>
      </c>
      <c r="BC106" s="7" t="n">
        <v>0.6338006893820131</v>
      </c>
      <c r="BD106" s="7" t="n">
        <v>0.5279811328115974</v>
      </c>
      <c r="BE106" s="7" t="n">
        <v>0.6372987300707521</v>
      </c>
      <c r="BF106" s="7" t="n">
        <v>0.4114883412919806</v>
      </c>
      <c r="BG106" s="7" t="n">
        <v>0.2631282169884673</v>
      </c>
      <c r="BH106" s="7" t="n">
        <v>0.4323948355690643</v>
      </c>
      <c r="BI106" s="7" t="n">
        <v>0.6066527845155097</v>
      </c>
      <c r="BJ106" s="7" t="n">
        <v>0.3998990912058523</v>
      </c>
      <c r="BK106" s="7" t="n">
        <v>0.2955165538680832</v>
      </c>
      <c r="BL106" s="7" t="n">
        <v>0.5979519281631646</v>
      </c>
      <c r="BM106" s="7" t="n">
        <v>-0.3670627207463293</v>
      </c>
      <c r="BN106" s="7" t="n">
        <v>0.2681308669225882</v>
      </c>
      <c r="BO106" s="7" t="n">
        <v>0.8641117595152774</v>
      </c>
      <c r="BP106" s="7" t="n">
        <v>0.2948984635876385</v>
      </c>
      <c r="BQ106" s="7" t="n">
        <v>0.01249668580671339</v>
      </c>
      <c r="BR106" s="7" t="n">
        <v>0.6072303431006515</v>
      </c>
      <c r="BS106" s="7" t="n">
        <v>0.5929938875882949</v>
      </c>
      <c r="BT106" s="7" t="n">
        <v>0.6462550723474457</v>
      </c>
      <c r="BU106" s="7" t="n">
        <v>0.338407175658955</v>
      </c>
      <c r="BV106" s="7" t="n">
        <v>0.4713681071212535</v>
      </c>
      <c r="BW106" s="7" t="n">
        <v>0.282670278585952</v>
      </c>
      <c r="BX106" s="7" t="n">
        <v>0.3136531650424625</v>
      </c>
      <c r="BY106" s="7" t="n">
        <v>0.3990204342182426</v>
      </c>
      <c r="BZ106" s="7" t="n">
        <v>0.2595877621595308</v>
      </c>
      <c r="CA106" s="7" t="n">
        <v>0.473178667606635</v>
      </c>
      <c r="CB106" s="7" t="n">
        <v>0.5139330065980154</v>
      </c>
      <c r="CC106" s="7" t="n">
        <v>0.5038851359572382</v>
      </c>
      <c r="CD106" s="7" t="n">
        <v>0.3378119538938359</v>
      </c>
      <c r="CE106" s="7" t="n">
        <v>0.4895662193439081</v>
      </c>
      <c r="CF106" s="7" t="n">
        <v>0.1835572861360253</v>
      </c>
      <c r="CG106" s="7" t="n">
        <v>0.4827664535213776</v>
      </c>
      <c r="CH106" s="7" t="n">
        <v>0.5159264012696825</v>
      </c>
      <c r="CI106" s="7" t="n">
        <v>0.5874470436831244</v>
      </c>
      <c r="CJ106" s="7" t="n">
        <v>0.9683287871851265</v>
      </c>
      <c r="CK106" s="7" t="n">
        <v>-0.1895907646730027</v>
      </c>
      <c r="CL106" s="7" t="n">
        <v>0.9844205068343375</v>
      </c>
      <c r="CM106" s="7" t="n">
        <v>0.5427199706065161</v>
      </c>
      <c r="CN106" s="7" t="n">
        <v>0.5119543564551066</v>
      </c>
      <c r="CO106" s="7" t="n">
        <v>0.5316394867111774</v>
      </c>
      <c r="CP106" s="7" t="n">
        <v>0.6591257591559546</v>
      </c>
      <c r="CQ106" s="7" t="n">
        <v>0.04259324307107116</v>
      </c>
      <c r="CR106" s="7" t="n">
        <v>0.4440047470337454</v>
      </c>
      <c r="CS106" s="7" t="n">
        <v>0.5990073685193193</v>
      </c>
      <c r="CT106" s="7" t="n">
        <v>0.3011499582059705</v>
      </c>
      <c r="CU106" s="7" t="n">
        <v>-0.3222917344238508</v>
      </c>
      <c r="CV106" s="7" t="n">
        <v>0.497914051790675</v>
      </c>
      <c r="CW106" s="7" t="n">
        <v>0.3561183209832355</v>
      </c>
      <c r="CX106" s="7" t="n">
        <v>0.5008867939587839</v>
      </c>
      <c r="CY106" s="7" t="n">
        <v>0.5145015047968629</v>
      </c>
      <c r="CZ106" s="7" t="n">
        <v>0.5932140106400434</v>
      </c>
      <c r="DA106" s="7" t="n">
        <v>0.3691711054898782</v>
      </c>
      <c r="DB106" s="7" t="n">
        <v>0.4510430869646888</v>
      </c>
      <c r="DC106" s="7" t="n">
        <v>1</v>
      </c>
      <c r="DD106" s="7" t="n">
        <v>0.4723216582511294</v>
      </c>
      <c r="DE106" s="7" t="n">
        <v>0.5807914244934771</v>
      </c>
      <c r="DF106" s="7" t="n">
        <v>0.55738993213007</v>
      </c>
      <c r="DG106" s="7" t="n">
        <v>0.4232443406017978</v>
      </c>
      <c r="DH106" s="7" t="n">
        <v>0.5035741860729279</v>
      </c>
      <c r="DI106" s="7" t="n">
        <v>0.4573705309152408</v>
      </c>
      <c r="DJ106" s="7" t="n">
        <v>0.5920106306297149</v>
      </c>
      <c r="DK106" s="7" t="n">
        <v>0.9501736416292702</v>
      </c>
      <c r="DL106" s="7" t="n">
        <v>0.2974592162591002</v>
      </c>
      <c r="DM106" s="7" t="n">
        <v>0.4910957793068462</v>
      </c>
      <c r="DN106" s="7" t="n">
        <v>0.5040481465483626</v>
      </c>
      <c r="DO106" s="7" t="n">
        <v>0.5579811768272825</v>
      </c>
      <c r="DP106" s="7" t="n">
        <v>0.968440808607785</v>
      </c>
      <c r="DQ106" s="7" t="n">
        <v>0.5164900533798866</v>
      </c>
      <c r="DR106" s="7" t="n">
        <v>0.4065527455328217</v>
      </c>
      <c r="DS106" s="7" t="n">
        <v>0.5611073523673483</v>
      </c>
      <c r="DT106" s="7" t="n">
        <v>0.5853802152418258</v>
      </c>
      <c r="DU106" s="7" t="n">
        <v>0.573773148586626</v>
      </c>
      <c r="DV106" s="7" t="n">
        <v>0.3420623163843761</v>
      </c>
      <c r="DW106" s="7" t="n">
        <v>0.4717642191786907</v>
      </c>
      <c r="DX106" s="7" t="n">
        <v>0.5861890251952949</v>
      </c>
      <c r="DY106" s="7" t="n">
        <v>0.4115997743081413</v>
      </c>
      <c r="DZ106" s="7" t="n">
        <v>0.4617379670142094</v>
      </c>
      <c r="EA106" s="7" t="n">
        <v>0.3597571878408306</v>
      </c>
      <c r="EB106" s="7" t="n">
        <v>0.6152954126630867</v>
      </c>
      <c r="EC106" s="7" t="n">
        <v>0.4776451924055382</v>
      </c>
      <c r="ED106" s="7" t="n">
        <v>0.1027674853557186</v>
      </c>
      <c r="EE106" s="7" t="n">
        <v>0.4186743560697535</v>
      </c>
      <c r="EF106" s="7" t="n">
        <v>0.6064824471746457</v>
      </c>
      <c r="EG106" s="7" t="n">
        <v>0.4606562911613002</v>
      </c>
      <c r="EH106" s="7" t="n">
        <v>0.4352107757842829</v>
      </c>
      <c r="EI106" s="7" t="n">
        <v>0.4571207165669734</v>
      </c>
      <c r="EJ106" s="7" t="n">
        <v>0.4882994607936478</v>
      </c>
      <c r="EK106" s="7" t="n">
        <v>0.4333019656155494</v>
      </c>
      <c r="EL106" s="7" t="n">
        <v>0.5915972722779361</v>
      </c>
      <c r="EM106" s="7" t="n">
        <v>0.5485726682486803</v>
      </c>
      <c r="EN106" s="7" t="n">
        <v>0.546205463492063</v>
      </c>
      <c r="EO106" s="7" t="n">
        <v>0.578242272652469</v>
      </c>
      <c r="EP106" s="7" t="n">
        <v>0.433435491921637</v>
      </c>
      <c r="EQ106" s="7" t="n">
        <v>0.2573303737243249</v>
      </c>
      <c r="ER106" s="7" t="n">
        <v>0.4719885244454522</v>
      </c>
      <c r="ES106" s="7" t="n">
        <v>0.4377702247697268</v>
      </c>
      <c r="ET106" s="7" t="n">
        <v>0.5751311475671229</v>
      </c>
      <c r="EU106" s="7" t="n">
        <v>-0.3690239198726134</v>
      </c>
      <c r="EV106" s="7" t="n">
        <v>0.2439098666637385</v>
      </c>
      <c r="EW106" s="7" t="n">
        <v>0.4403607450982845</v>
      </c>
      <c r="EX106" s="7" t="n">
        <v>0.1948835089782219</v>
      </c>
      <c r="EY106" s="7" t="n">
        <v>0.09947616635767799</v>
      </c>
      <c r="EZ106" s="7" t="n">
        <v>0.4772483913720866</v>
      </c>
      <c r="FA106" s="7" t="n">
        <v>0.6759288913125698</v>
      </c>
      <c r="FB106" s="7" t="n">
        <v>-0.2181239023471988</v>
      </c>
      <c r="FC106" s="7" t="n">
        <v>0.6065191408178823</v>
      </c>
      <c r="FD106" s="7" t="n">
        <v>0.9497756418376802</v>
      </c>
      <c r="FE106" s="7" t="n">
        <v>-0.1161913970890996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0.6324401079161975</v>
      </c>
      <c r="D107" s="7" t="n">
        <v>0.6614054532019433</v>
      </c>
      <c r="E107" s="7" t="n">
        <v>-0.2429201580738695</v>
      </c>
      <c r="F107" s="7" t="n">
        <v>0.5384826908787954</v>
      </c>
      <c r="G107" s="7" t="n">
        <v>-0.02797402511364156</v>
      </c>
      <c r="H107" s="7" t="n">
        <v>0.02918191690202238</v>
      </c>
      <c r="I107" s="7" t="n">
        <v>0.461996093770148</v>
      </c>
      <c r="J107" s="7" t="n">
        <v>0.4016076891309149</v>
      </c>
      <c r="K107" s="7" t="n">
        <v>-0.217907552239565</v>
      </c>
      <c r="L107" s="7" t="n">
        <v>0.7263421082719527</v>
      </c>
      <c r="M107" s="7" t="n">
        <v>0.7361321267461557</v>
      </c>
      <c r="N107" s="7" t="n">
        <v>0.7066198698914731</v>
      </c>
      <c r="O107" s="7" t="n">
        <v>0.4403841983676727</v>
      </c>
      <c r="P107" s="7" t="n">
        <v>0.7107650517840052</v>
      </c>
      <c r="Q107" s="7" t="n">
        <v>0.7092036106666855</v>
      </c>
      <c r="R107" s="7" t="n">
        <v>0.6044125715124713</v>
      </c>
      <c r="S107" s="7" t="n">
        <v>0.8104115681212206</v>
      </c>
      <c r="T107" s="7" t="n">
        <v>0.3861610486950719</v>
      </c>
      <c r="U107" s="7" t="n">
        <v>0.7190949541459555</v>
      </c>
      <c r="V107" s="7" t="n">
        <v>0.4418324960645473</v>
      </c>
      <c r="W107" s="7" t="n">
        <v>0.2525201345934959</v>
      </c>
      <c r="X107" s="7" t="n">
        <v>-0.01098633464718247</v>
      </c>
      <c r="Y107" s="7" t="n">
        <v>0.4561924132763778</v>
      </c>
      <c r="Z107" s="7" t="n">
        <v>0.1212686349961308</v>
      </c>
      <c r="AA107" s="7" t="n">
        <v>0.4012726649699875</v>
      </c>
      <c r="AB107" s="7" t="n">
        <v>0.6575069440372747</v>
      </c>
      <c r="AC107" s="7" t="n">
        <v>0.7034207265291907</v>
      </c>
      <c r="AD107" s="7" t="n">
        <v>0.7328608910353284</v>
      </c>
      <c r="AE107" s="7" t="n">
        <v>0.4506088669286527</v>
      </c>
      <c r="AF107" s="7" t="n">
        <v>0.786403915294703</v>
      </c>
      <c r="AG107" s="7" t="n">
        <v>-0.08776793273248419</v>
      </c>
      <c r="AH107" s="7" t="n">
        <v>-0.0343076949000727</v>
      </c>
      <c r="AI107" s="7" t="n">
        <v>0.01401335781120018</v>
      </c>
      <c r="AJ107" s="7" t="n">
        <v>0.4563251202014873</v>
      </c>
      <c r="AK107" s="7" t="n">
        <v>0.4649192058819216</v>
      </c>
      <c r="AL107" s="7" t="n">
        <v>0.2338178120624091</v>
      </c>
      <c r="AM107" s="7" t="n">
        <v>0.08163433197933284</v>
      </c>
      <c r="AN107" s="7" t="n">
        <v>0.3934041596796993</v>
      </c>
      <c r="AO107" s="7" t="n">
        <v>0.4511264807372934</v>
      </c>
      <c r="AP107" s="7" t="n">
        <v>0.7980514801432114</v>
      </c>
      <c r="AQ107" s="7" t="n">
        <v>0.773545674219391</v>
      </c>
      <c r="AR107" s="7" t="n">
        <v>0.8452951233976748</v>
      </c>
      <c r="AS107" s="7" t="n">
        <v>0.88225574264798</v>
      </c>
      <c r="AT107" s="7" t="n">
        <v>0.8304300651242181</v>
      </c>
      <c r="AU107" s="7" t="n">
        <v>0.6410365873895147</v>
      </c>
      <c r="AV107" s="7" t="n">
        <v>0.2796161637709167</v>
      </c>
      <c r="AW107" s="7" t="n">
        <v>0.798583162375232</v>
      </c>
      <c r="AX107" s="7" t="n">
        <v>0.9879938839986014</v>
      </c>
      <c r="AY107" s="7" t="n">
        <v>0.4708394407967144</v>
      </c>
      <c r="AZ107" s="7" t="n">
        <v>0.003065197944455293</v>
      </c>
      <c r="BA107" s="7" t="n">
        <v>0.4038074044389884</v>
      </c>
      <c r="BB107" s="7" t="n">
        <v>0.4965214803277017</v>
      </c>
      <c r="BC107" s="7" t="n">
        <v>0.8550652032652221</v>
      </c>
      <c r="BD107" s="7" t="n">
        <v>0.4154875405256238</v>
      </c>
      <c r="BE107" s="7" t="n">
        <v>0.827588248724632</v>
      </c>
      <c r="BF107" s="7" t="n">
        <v>0.233817887726614</v>
      </c>
      <c r="BG107" s="7" t="n">
        <v>0.3557672755836075</v>
      </c>
      <c r="BH107" s="7" t="n">
        <v>0.5736562609862192</v>
      </c>
      <c r="BI107" s="7" t="n">
        <v>0.4746607824044906</v>
      </c>
      <c r="BJ107" s="7" t="n">
        <v>0.5338390330407223</v>
      </c>
      <c r="BK107" s="7" t="n">
        <v>0.3981683736381498</v>
      </c>
      <c r="BL107" s="7" t="n">
        <v>0.3900823947392531</v>
      </c>
      <c r="BM107" s="7" t="n">
        <v>-0.2626088515074978</v>
      </c>
      <c r="BN107" s="7" t="n">
        <v>-0.02307266634719908</v>
      </c>
      <c r="BO107" s="7" t="n">
        <v>0.4353932510448879</v>
      </c>
      <c r="BP107" s="7" t="n">
        <v>0.3563162373595184</v>
      </c>
      <c r="BQ107" s="7" t="n">
        <v>-0.04741307967335883</v>
      </c>
      <c r="BR107" s="7" t="n">
        <v>0.7244367702109697</v>
      </c>
      <c r="BS107" s="7" t="n">
        <v>0.7706286880210234</v>
      </c>
      <c r="BT107" s="7" t="n">
        <v>0.5229081244697529</v>
      </c>
      <c r="BU107" s="7" t="n">
        <v>0.5548286377030029</v>
      </c>
      <c r="BV107" s="7" t="n">
        <v>0.5167182517881544</v>
      </c>
      <c r="BW107" s="7" t="n">
        <v>0.1712358691849324</v>
      </c>
      <c r="BX107" s="7" t="n">
        <v>0.3113524567325557</v>
      </c>
      <c r="BY107" s="7" t="n">
        <v>0.4460798554535334</v>
      </c>
      <c r="BZ107" s="7" t="n">
        <v>-0.0109881895118603</v>
      </c>
      <c r="CA107" s="7" t="n">
        <v>0.07142798319039352</v>
      </c>
      <c r="CB107" s="7" t="n">
        <v>0.6270161788037896</v>
      </c>
      <c r="CC107" s="7" t="n">
        <v>0.8154672137619872</v>
      </c>
      <c r="CD107" s="7" t="n">
        <v>-0.001709207662704683</v>
      </c>
      <c r="CE107" s="7" t="n">
        <v>0.5071986652258454</v>
      </c>
      <c r="CF107" s="7" t="n">
        <v>-0.00263805705889584</v>
      </c>
      <c r="CG107" s="7" t="n">
        <v>0.4428372882495019</v>
      </c>
      <c r="CH107" s="7" t="n">
        <v>0.914022810665074</v>
      </c>
      <c r="CI107" s="7" t="n">
        <v>0.6081972482343569</v>
      </c>
      <c r="CJ107" s="7" t="n">
        <v>0.4910007416532275</v>
      </c>
      <c r="CK107" s="7" t="n">
        <v>-0.1363206897210239</v>
      </c>
      <c r="CL107" s="7" t="n">
        <v>0.4777153340750896</v>
      </c>
      <c r="CM107" s="7" t="n">
        <v>0.9114040271248018</v>
      </c>
      <c r="CN107" s="7" t="n">
        <v>0.3475209986642761</v>
      </c>
      <c r="CO107" s="7" t="n">
        <v>0.6341040988954114</v>
      </c>
      <c r="CP107" s="7" t="n">
        <v>0.7051429439930142</v>
      </c>
      <c r="CQ107" s="7" t="n">
        <v>-0.06913365507281471</v>
      </c>
      <c r="CR107" s="7" t="n">
        <v>0.5352462130413006</v>
      </c>
      <c r="CS107" s="7" t="n">
        <v>0.397149551007669</v>
      </c>
      <c r="CT107" s="7" t="n">
        <v>0.1048115839318276</v>
      </c>
      <c r="CU107" s="7" t="n">
        <v>-0.2112447787807371</v>
      </c>
      <c r="CV107" s="7" t="n">
        <v>0.3865796885944847</v>
      </c>
      <c r="CW107" s="7" t="n">
        <v>0.4265683477873158</v>
      </c>
      <c r="CX107" s="7" t="n">
        <v>0.920972691791397</v>
      </c>
      <c r="CY107" s="7" t="n">
        <v>0.9809938128149966</v>
      </c>
      <c r="CZ107" s="7" t="n">
        <v>0.9044329838621923</v>
      </c>
      <c r="DA107" s="7" t="n">
        <v>0.09253864157352773</v>
      </c>
      <c r="DB107" s="7" t="n">
        <v>0.4187948861854707</v>
      </c>
      <c r="DC107" s="7" t="n">
        <v>0.4723216582511294</v>
      </c>
      <c r="DD107" s="7" t="n">
        <v>1</v>
      </c>
      <c r="DE107" s="7" t="n">
        <v>0.7432603141179817</v>
      </c>
      <c r="DF107" s="7" t="n">
        <v>0.4716687356706728</v>
      </c>
      <c r="DG107" s="7" t="n">
        <v>0.2764774502315303</v>
      </c>
      <c r="DH107" s="7" t="n">
        <v>0.6040921587919073</v>
      </c>
      <c r="DI107" s="7" t="n">
        <v>0.9890673142665986</v>
      </c>
      <c r="DJ107" s="7" t="n">
        <v>0.8790895674266045</v>
      </c>
      <c r="DK107" s="7" t="n">
        <v>0.38985978726743</v>
      </c>
      <c r="DL107" s="7" t="n">
        <v>0.40661905260552</v>
      </c>
      <c r="DM107" s="7" t="n">
        <v>0.8166473179720769</v>
      </c>
      <c r="DN107" s="7" t="n">
        <v>0.9630667873633909</v>
      </c>
      <c r="DO107" s="7" t="n">
        <v>0.9480884004768847</v>
      </c>
      <c r="DP107" s="7" t="n">
        <v>0.4677069061658792</v>
      </c>
      <c r="DQ107" s="7" t="n">
        <v>0.8032926292847441</v>
      </c>
      <c r="DR107" s="7" t="n">
        <v>0.5341370875548882</v>
      </c>
      <c r="DS107" s="7" t="n">
        <v>0.8939684487270605</v>
      </c>
      <c r="DT107" s="7" t="n">
        <v>0.9098222755570797</v>
      </c>
      <c r="DU107" s="7" t="n">
        <v>0.4429967725762524</v>
      </c>
      <c r="DV107" s="7" t="n">
        <v>0.5803496764530294</v>
      </c>
      <c r="DW107" s="7" t="n">
        <v>0.3328797365885545</v>
      </c>
      <c r="DX107" s="7" t="n">
        <v>0.4571861527519075</v>
      </c>
      <c r="DY107" s="7" t="n">
        <v>0.2063860802890699</v>
      </c>
      <c r="DZ107" s="7" t="n">
        <v>0.5183497021629296</v>
      </c>
      <c r="EA107" s="7" t="n">
        <v>0.6531753344625096</v>
      </c>
      <c r="EB107" s="7" t="n">
        <v>0.6847185738518405</v>
      </c>
      <c r="EC107" s="7" t="n">
        <v>0.4349881337533428</v>
      </c>
      <c r="ED107" s="7" t="n">
        <v>0.1294018461971793</v>
      </c>
      <c r="EE107" s="7" t="n">
        <v>0.5222909633378058</v>
      </c>
      <c r="EF107" s="7" t="n">
        <v>0.5522542741301795</v>
      </c>
      <c r="EG107" s="7" t="n">
        <v>0.7519232294711143</v>
      </c>
      <c r="EH107" s="7" t="n">
        <v>0.7050645452753838</v>
      </c>
      <c r="EI107" s="7" t="n">
        <v>0.7161811084462736</v>
      </c>
      <c r="EJ107" s="7" t="n">
        <v>0.575277575205462</v>
      </c>
      <c r="EK107" s="7" t="n">
        <v>0.6983243983418683</v>
      </c>
      <c r="EL107" s="7" t="n">
        <v>0.449913219283457</v>
      </c>
      <c r="EM107" s="7" t="n">
        <v>0.5455056447100496</v>
      </c>
      <c r="EN107" s="7" t="n">
        <v>0.7790519932293981</v>
      </c>
      <c r="EO107" s="7" t="n">
        <v>0.4097025958373497</v>
      </c>
      <c r="EP107" s="7" t="n">
        <v>0.7044113279191011</v>
      </c>
      <c r="EQ107" s="7" t="n">
        <v>0.04277155622102166</v>
      </c>
      <c r="ER107" s="7" t="n">
        <v>0.5153712580803961</v>
      </c>
      <c r="ES107" s="7" t="n">
        <v>0.7036014255696886</v>
      </c>
      <c r="ET107" s="7" t="n">
        <v>0.3853031797113686</v>
      </c>
      <c r="EU107" s="7" t="n">
        <v>-0.2622849384279386</v>
      </c>
      <c r="EV107" s="7" t="n">
        <v>0.3322332141710774</v>
      </c>
      <c r="EW107" s="7" t="n">
        <v>0.7061335859385388</v>
      </c>
      <c r="EX107" s="7" t="n">
        <v>0.04552864124584504</v>
      </c>
      <c r="EY107" s="7" t="n">
        <v>0.1351147353173726</v>
      </c>
      <c r="EZ107" s="7" t="n">
        <v>0.4962744706952563</v>
      </c>
      <c r="FA107" s="7" t="n">
        <v>0.3314640283455951</v>
      </c>
      <c r="FB107" s="7" t="n">
        <v>-0.2143004205120436</v>
      </c>
      <c r="FC107" s="7" t="n">
        <v>0.5221626601731331</v>
      </c>
      <c r="FD107" s="7" t="n">
        <v>0.3910480501027487</v>
      </c>
      <c r="FE107" s="7" t="n">
        <v>-0.1027926129398346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0.8003790155217327</v>
      </c>
      <c r="D108" s="7" t="n">
        <v>0.8280135631438865</v>
      </c>
      <c r="E108" s="7" t="n">
        <v>-0.2805645190987235</v>
      </c>
      <c r="F108" s="7" t="n">
        <v>0.6872491752503631</v>
      </c>
      <c r="G108" s="7" t="n">
        <v>-0.06419583491392011</v>
      </c>
      <c r="H108" s="7" t="n">
        <v>0.107167726816727</v>
      </c>
      <c r="I108" s="7" t="n">
        <v>0.5744228625977976</v>
      </c>
      <c r="J108" s="7" t="n">
        <v>0.5754507762993628</v>
      </c>
      <c r="K108" s="7" t="n">
        <v>-0.2529370392282433</v>
      </c>
      <c r="L108" s="7" t="n">
        <v>0.8759301102852621</v>
      </c>
      <c r="M108" s="7" t="n">
        <v>0.9118882818966849</v>
      </c>
      <c r="N108" s="7" t="n">
        <v>0.8731621697510027</v>
      </c>
      <c r="O108" s="7" t="n">
        <v>0.5618771751690184</v>
      </c>
      <c r="P108" s="7" t="n">
        <v>0.8565708382674672</v>
      </c>
      <c r="Q108" s="7" t="n">
        <v>0.8905757553006578</v>
      </c>
      <c r="R108" s="7" t="n">
        <v>0.8323521922261891</v>
      </c>
      <c r="S108" s="7" t="n">
        <v>0.8808550344283936</v>
      </c>
      <c r="T108" s="7" t="n">
        <v>0.6823030184644955</v>
      </c>
      <c r="U108" s="7" t="n">
        <v>0.9181181682485063</v>
      </c>
      <c r="V108" s="7" t="n">
        <v>0.5681247147118765</v>
      </c>
      <c r="W108" s="7" t="n">
        <v>0.5516942936330724</v>
      </c>
      <c r="X108" s="7" t="n">
        <v>0.05719508654715843</v>
      </c>
      <c r="Y108" s="7" t="n">
        <v>0.5823123573578961</v>
      </c>
      <c r="Z108" s="7" t="n">
        <v>0.1459590731446933</v>
      </c>
      <c r="AA108" s="7" t="n">
        <v>0.6948153851538792</v>
      </c>
      <c r="AB108" s="7" t="n">
        <v>0.8754061879210419</v>
      </c>
      <c r="AC108" s="7" t="n">
        <v>0.9196088727201023</v>
      </c>
      <c r="AD108" s="7" t="n">
        <v>0.9072831342231739</v>
      </c>
      <c r="AE108" s="7" t="n">
        <v>0.6228400100464458</v>
      </c>
      <c r="AF108" s="7" t="n">
        <v>0.8839359860732589</v>
      </c>
      <c r="AG108" s="7" t="n">
        <v>-0.03864004448280585</v>
      </c>
      <c r="AH108" s="7" t="n">
        <v>0.01822715036415501</v>
      </c>
      <c r="AI108" s="7" t="n">
        <v>0.1268866227319492</v>
      </c>
      <c r="AJ108" s="7" t="n">
        <v>0.6335486058673933</v>
      </c>
      <c r="AK108" s="7" t="n">
        <v>0.7431957393432244</v>
      </c>
      <c r="AL108" s="7" t="n">
        <v>0.3093172509057688</v>
      </c>
      <c r="AM108" s="7" t="n">
        <v>0.2960452115822215</v>
      </c>
      <c r="AN108" s="7" t="n">
        <v>0.6850649107293713</v>
      </c>
      <c r="AO108" s="7" t="n">
        <v>0.6279516800393818</v>
      </c>
      <c r="AP108" s="7" t="n">
        <v>0.955885370533145</v>
      </c>
      <c r="AQ108" s="7" t="n">
        <v>0.9340022863233315</v>
      </c>
      <c r="AR108" s="7" t="n">
        <v>0.8974362937430074</v>
      </c>
      <c r="AS108" s="7" t="n">
        <v>0.8768070304532519</v>
      </c>
      <c r="AT108" s="7" t="n">
        <v>0.8307731608619852</v>
      </c>
      <c r="AU108" s="7" t="n">
        <v>0.8361025204834646</v>
      </c>
      <c r="AV108" s="7" t="n">
        <v>0.4624383315409326</v>
      </c>
      <c r="AW108" s="7" t="n">
        <v>0.9244147162341813</v>
      </c>
      <c r="AX108" s="7" t="n">
        <v>0.7552144439397365</v>
      </c>
      <c r="AY108" s="7" t="n">
        <v>0.5883572102880478</v>
      </c>
      <c r="AZ108" s="7" t="n">
        <v>0.06586300704441091</v>
      </c>
      <c r="BA108" s="7" t="n">
        <v>0.5536818744257105</v>
      </c>
      <c r="BB108" s="7" t="n">
        <v>0.6075603733464976</v>
      </c>
      <c r="BC108" s="7" t="n">
        <v>0.8809556512470116</v>
      </c>
      <c r="BD108" s="7" t="n">
        <v>0.7097949140577003</v>
      </c>
      <c r="BE108" s="7" t="n">
        <v>0.9146123730154309</v>
      </c>
      <c r="BF108" s="7" t="n">
        <v>0.3093173627728847</v>
      </c>
      <c r="BG108" s="7" t="n">
        <v>0.5073051794850576</v>
      </c>
      <c r="BH108" s="7" t="n">
        <v>0.7289000876253454</v>
      </c>
      <c r="BI108" s="7" t="n">
        <v>0.6796686079943255</v>
      </c>
      <c r="BJ108" s="7" t="n">
        <v>0.6683497665515606</v>
      </c>
      <c r="BK108" s="7" t="n">
        <v>0.5609453236004985</v>
      </c>
      <c r="BL108" s="7" t="n">
        <v>0.7226650356812084</v>
      </c>
      <c r="BM108" s="7" t="n">
        <v>-0.4112637524929965</v>
      </c>
      <c r="BN108" s="7" t="n">
        <v>0.02565328857646079</v>
      </c>
      <c r="BO108" s="7" t="n">
        <v>0.6644143620622576</v>
      </c>
      <c r="BP108" s="7" t="n">
        <v>0.4868040363986423</v>
      </c>
      <c r="BQ108" s="7" t="n">
        <v>0.01643743306564221</v>
      </c>
      <c r="BR108" s="7" t="n">
        <v>0.8728071285907844</v>
      </c>
      <c r="BS108" s="7" t="n">
        <v>0.8352011243341475</v>
      </c>
      <c r="BT108" s="7" t="n">
        <v>0.8039349978809309</v>
      </c>
      <c r="BU108" s="7" t="n">
        <v>0.6676089400713168</v>
      </c>
      <c r="BV108" s="7" t="n">
        <v>0.8386607674923119</v>
      </c>
      <c r="BW108" s="7" t="n">
        <v>0.3130156979375622</v>
      </c>
      <c r="BX108" s="7" t="n">
        <v>0.4551978953140172</v>
      </c>
      <c r="BY108" s="7" t="n">
        <v>0.6243494953035508</v>
      </c>
      <c r="BZ108" s="7" t="n">
        <v>0.02350173356118241</v>
      </c>
      <c r="CA108" s="7" t="n">
        <v>0.2270777226765735</v>
      </c>
      <c r="CB108" s="7" t="n">
        <v>0.9154796541738724</v>
      </c>
      <c r="CC108" s="7" t="n">
        <v>0.9431053372944443</v>
      </c>
      <c r="CD108" s="7" t="n">
        <v>0.06029180016368782</v>
      </c>
      <c r="CE108" s="7" t="n">
        <v>0.684233463419896</v>
      </c>
      <c r="CF108" s="7" t="n">
        <v>0.1798989268176908</v>
      </c>
      <c r="CG108" s="7" t="n">
        <v>0.5785293696843166</v>
      </c>
      <c r="CH108" s="7" t="n">
        <v>0.8804294238388165</v>
      </c>
      <c r="CI108" s="7" t="n">
        <v>0.9195624099516956</v>
      </c>
      <c r="CJ108" s="7" t="n">
        <v>0.6365115966045629</v>
      </c>
      <c r="CK108" s="7" t="n">
        <v>-0.186296252106832</v>
      </c>
      <c r="CL108" s="7" t="n">
        <v>0.6231831923161296</v>
      </c>
      <c r="CM108" s="7" t="n">
        <v>0.8820730508449648</v>
      </c>
      <c r="CN108" s="7" t="n">
        <v>0.5901955606572271</v>
      </c>
      <c r="CO108" s="7" t="n">
        <v>0.9052189771459359</v>
      </c>
      <c r="CP108" s="7" t="n">
        <v>0.8985668880159349</v>
      </c>
      <c r="CQ108" s="7" t="n">
        <v>-0.01299989786738703</v>
      </c>
      <c r="CR108" s="7" t="n">
        <v>0.7572967828409453</v>
      </c>
      <c r="CS108" s="7" t="n">
        <v>0.7274270107798877</v>
      </c>
      <c r="CT108" s="7" t="n">
        <v>0.2056887545629</v>
      </c>
      <c r="CU108" s="7" t="n">
        <v>-0.3967179167902941</v>
      </c>
      <c r="CV108" s="7" t="n">
        <v>0.569319258807665</v>
      </c>
      <c r="CW108" s="7" t="n">
        <v>0.5715907978911448</v>
      </c>
      <c r="CX108" s="7" t="n">
        <v>0.862259468333361</v>
      </c>
      <c r="CY108" s="7" t="n">
        <v>0.8271984949926031</v>
      </c>
      <c r="CZ108" s="7" t="n">
        <v>0.9021611722756208</v>
      </c>
      <c r="DA108" s="7" t="n">
        <v>0.2242751764610866</v>
      </c>
      <c r="DB108" s="7" t="n">
        <v>0.6744370363328357</v>
      </c>
      <c r="DC108" s="7" t="n">
        <v>0.5807914244934771</v>
      </c>
      <c r="DD108" s="7" t="n">
        <v>0.7432603141179817</v>
      </c>
      <c r="DE108" s="7" t="n">
        <v>1</v>
      </c>
      <c r="DF108" s="7" t="n">
        <v>0.7447958153274902</v>
      </c>
      <c r="DG108" s="7" t="n">
        <v>0.3571919599962541</v>
      </c>
      <c r="DH108" s="7" t="n">
        <v>0.8653055698108661</v>
      </c>
      <c r="DI108" s="7" t="n">
        <v>0.7289983896060402</v>
      </c>
      <c r="DJ108" s="7" t="n">
        <v>0.9106930336636495</v>
      </c>
      <c r="DK108" s="7" t="n">
        <v>0.5134496150082</v>
      </c>
      <c r="DL108" s="7" t="n">
        <v>0.5615316382394379</v>
      </c>
      <c r="DM108" s="7" t="n">
        <v>0.9257968555614121</v>
      </c>
      <c r="DN108" s="7" t="n">
        <v>0.8065633175208577</v>
      </c>
      <c r="DO108" s="7" t="n">
        <v>0.8244396299488541</v>
      </c>
      <c r="DP108" s="7" t="n">
        <v>0.6246884001588393</v>
      </c>
      <c r="DQ108" s="7" t="n">
        <v>0.9545530544433998</v>
      </c>
      <c r="DR108" s="7" t="n">
        <v>0.6945766924587728</v>
      </c>
      <c r="DS108" s="7" t="n">
        <v>0.8986281036120354</v>
      </c>
      <c r="DT108" s="7" t="n">
        <v>0.7376981511732582</v>
      </c>
      <c r="DU108" s="7" t="n">
        <v>0.7136081795411228</v>
      </c>
      <c r="DV108" s="7" t="n">
        <v>0.7546866166639431</v>
      </c>
      <c r="DW108" s="7" t="n">
        <v>0.5612719107041099</v>
      </c>
      <c r="DX108" s="7" t="n">
        <v>0.7372682261983704</v>
      </c>
      <c r="DY108" s="7" t="n">
        <v>0.290353877631657</v>
      </c>
      <c r="DZ108" s="7" t="n">
        <v>0.7276859000696405</v>
      </c>
      <c r="EA108" s="7" t="n">
        <v>0.8039449664613723</v>
      </c>
      <c r="EB108" s="7" t="n">
        <v>0.8390452678050448</v>
      </c>
      <c r="EC108" s="7" t="n">
        <v>0.564435512493598</v>
      </c>
      <c r="ED108" s="7" t="n">
        <v>0.2504939431748551</v>
      </c>
      <c r="EE108" s="7" t="n">
        <v>0.6704932731185077</v>
      </c>
      <c r="EF108" s="7" t="n">
        <v>0.7294006086456145</v>
      </c>
      <c r="EG108" s="7" t="n">
        <v>0.885839446889066</v>
      </c>
      <c r="EH108" s="7" t="n">
        <v>0.8762667833813924</v>
      </c>
      <c r="EI108" s="7" t="n">
        <v>0.8823665422333201</v>
      </c>
      <c r="EJ108" s="7" t="n">
        <v>0.7527578408081388</v>
      </c>
      <c r="EK108" s="7" t="n">
        <v>0.8619667485599316</v>
      </c>
      <c r="EL108" s="7" t="n">
        <v>0.7104099286247577</v>
      </c>
      <c r="EM108" s="7" t="n">
        <v>0.7602342262000128</v>
      </c>
      <c r="EN108" s="7" t="n">
        <v>0.9618258836745229</v>
      </c>
      <c r="EO108" s="7" t="n">
        <v>0.7150190348341825</v>
      </c>
      <c r="EP108" s="7" t="n">
        <v>0.880608424518134</v>
      </c>
      <c r="EQ108" s="7" t="n">
        <v>0.1842604995378684</v>
      </c>
      <c r="ER108" s="7" t="n">
        <v>0.5922739803292115</v>
      </c>
      <c r="ES108" s="7" t="n">
        <v>0.882742421195429</v>
      </c>
      <c r="ET108" s="7" t="n">
        <v>0.6396055508674064</v>
      </c>
      <c r="EU108" s="7" t="n">
        <v>-0.4111734906168373</v>
      </c>
      <c r="EV108" s="7" t="n">
        <v>0.4724447876155456</v>
      </c>
      <c r="EW108" s="7" t="n">
        <v>0.8844044645168678</v>
      </c>
      <c r="EX108" s="7" t="n">
        <v>0.2150443486158972</v>
      </c>
      <c r="EY108" s="7" t="n">
        <v>0.2479001165364777</v>
      </c>
      <c r="EZ108" s="7" t="n">
        <v>0.8172058109182365</v>
      </c>
      <c r="FA108" s="7" t="n">
        <v>0.5599180815709519</v>
      </c>
      <c r="FB108" s="7" t="n">
        <v>-0.3051963723121053</v>
      </c>
      <c r="FC108" s="7" t="n">
        <v>0.8172285469293566</v>
      </c>
      <c r="FD108" s="7" t="n">
        <v>0.5231628332947967</v>
      </c>
      <c r="FE108" s="7" t="n">
        <v>-0.1386818611704346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0.6417679455425432</v>
      </c>
      <c r="D109" s="7" t="n">
        <v>0.5996782516861351</v>
      </c>
      <c r="E109" s="7" t="n">
        <v>-0.2520956668330825</v>
      </c>
      <c r="F109" s="7" t="n">
        <v>0.4772339720949963</v>
      </c>
      <c r="G109" s="7" t="n">
        <v>-0.1006224540648464</v>
      </c>
      <c r="H109" s="7" t="n">
        <v>0.1811570721129372</v>
      </c>
      <c r="I109" s="7" t="n">
        <v>0.3333179910318939</v>
      </c>
      <c r="J109" s="7" t="n">
        <v>0.6327287096791655</v>
      </c>
      <c r="K109" s="7" t="n">
        <v>-0.1981782680816819</v>
      </c>
      <c r="L109" s="7" t="n">
        <v>0.656152162625447</v>
      </c>
      <c r="M109" s="7" t="n">
        <v>0.7056991370286219</v>
      </c>
      <c r="N109" s="7" t="n">
        <v>0.5897793013195235</v>
      </c>
      <c r="O109" s="7" t="n">
        <v>0.5001336627169085</v>
      </c>
      <c r="P109" s="7" t="n">
        <v>0.5701463996148201</v>
      </c>
      <c r="Q109" s="7" t="n">
        <v>0.6083483501921533</v>
      </c>
      <c r="R109" s="7" t="n">
        <v>0.6662665259788842</v>
      </c>
      <c r="S109" s="7" t="n">
        <v>0.5990750977509252</v>
      </c>
      <c r="T109" s="7" t="n">
        <v>0.5912907356070225</v>
      </c>
      <c r="U109" s="7" t="n">
        <v>0.7203990962610025</v>
      </c>
      <c r="V109" s="7" t="n">
        <v>0.3422802704091882</v>
      </c>
      <c r="W109" s="7" t="n">
        <v>0.5069661739772182</v>
      </c>
      <c r="X109" s="7" t="n">
        <v>0.1556841942020065</v>
      </c>
      <c r="Y109" s="7" t="n">
        <v>0.3510645947412769</v>
      </c>
      <c r="Z109" s="7" t="n">
        <v>0.1513516664002217</v>
      </c>
      <c r="AA109" s="7" t="n">
        <v>0.557233239364138</v>
      </c>
      <c r="AB109" s="7" t="n">
        <v>0.7563468839055495</v>
      </c>
      <c r="AC109" s="7" t="n">
        <v>0.7608546607859751</v>
      </c>
      <c r="AD109" s="7" t="n">
        <v>0.70328423894753</v>
      </c>
      <c r="AE109" s="7" t="n">
        <v>0.585578618912024</v>
      </c>
      <c r="AF109" s="7" t="n">
        <v>0.708599769663141</v>
      </c>
      <c r="AG109" s="7" t="n">
        <v>0.05074375697563008</v>
      </c>
      <c r="AH109" s="7" t="n">
        <v>-0.006472518365921664</v>
      </c>
      <c r="AI109" s="7" t="n">
        <v>0.1873327693763739</v>
      </c>
      <c r="AJ109" s="7" t="n">
        <v>0.5960332186028511</v>
      </c>
      <c r="AK109" s="7" t="n">
        <v>0.6021090438485767</v>
      </c>
      <c r="AL109" s="7" t="n">
        <v>0.3000791337583391</v>
      </c>
      <c r="AM109" s="7" t="n">
        <v>0.2680111512230303</v>
      </c>
      <c r="AN109" s="7" t="n">
        <v>0.5514137883945593</v>
      </c>
      <c r="AO109" s="7" t="n">
        <v>0.5939499758295929</v>
      </c>
      <c r="AP109" s="7" t="n">
        <v>0.6927451126532775</v>
      </c>
      <c r="AQ109" s="7" t="n">
        <v>0.7540086792932564</v>
      </c>
      <c r="AR109" s="7" t="n">
        <v>0.6920859306002335</v>
      </c>
      <c r="AS109" s="7" t="n">
        <v>0.6597395609971738</v>
      </c>
      <c r="AT109" s="7" t="n">
        <v>0.6671234884157946</v>
      </c>
      <c r="AU109" s="7" t="n">
        <v>0.7549881882752115</v>
      </c>
      <c r="AV109" s="7" t="n">
        <v>0.4484142857210693</v>
      </c>
      <c r="AW109" s="7" t="n">
        <v>0.7249495935861824</v>
      </c>
      <c r="AX109" s="7" t="n">
        <v>0.4747229952838158</v>
      </c>
      <c r="AY109" s="7" t="n">
        <v>0.3644338194479664</v>
      </c>
      <c r="AZ109" s="7" t="n">
        <v>0.1614589475638244</v>
      </c>
      <c r="BA109" s="7" t="n">
        <v>0.45841287436263</v>
      </c>
      <c r="BB109" s="7" t="n">
        <v>0.591426043056564</v>
      </c>
      <c r="BC109" s="7" t="n">
        <v>0.6774223770864377</v>
      </c>
      <c r="BD109" s="7" t="n">
        <v>0.5514822000107227</v>
      </c>
      <c r="BE109" s="7" t="n">
        <v>0.7039311197833684</v>
      </c>
      <c r="BF109" s="7" t="n">
        <v>0.3000791564038432</v>
      </c>
      <c r="BG109" s="7" t="n">
        <v>0.426392051315664</v>
      </c>
      <c r="BH109" s="7" t="n">
        <v>0.511395164781318</v>
      </c>
      <c r="BI109" s="7" t="n">
        <v>0.5845514020950191</v>
      </c>
      <c r="BJ109" s="7" t="n">
        <v>0.4946259399363691</v>
      </c>
      <c r="BK109" s="7" t="n">
        <v>0.4796117532034714</v>
      </c>
      <c r="BL109" s="7" t="n">
        <v>0.713235480931403</v>
      </c>
      <c r="BM109" s="7" t="n">
        <v>-0.374142044465136</v>
      </c>
      <c r="BN109" s="7" t="n">
        <v>0.1171342698014197</v>
      </c>
      <c r="BO109" s="7" t="n">
        <v>0.6333096541507122</v>
      </c>
      <c r="BP109" s="7" t="n">
        <v>0.4015554598984031</v>
      </c>
      <c r="BQ109" s="7" t="n">
        <v>-0.001822558998063741</v>
      </c>
      <c r="BR109" s="7" t="n">
        <v>0.6650820008688856</v>
      </c>
      <c r="BS109" s="7" t="n">
        <v>0.6077659069308717</v>
      </c>
      <c r="BT109" s="7" t="n">
        <v>0.6550730254872844</v>
      </c>
      <c r="BU109" s="7" t="n">
        <v>0.4188132033560087</v>
      </c>
      <c r="BV109" s="7" t="n">
        <v>0.6441971789288831</v>
      </c>
      <c r="BW109" s="7" t="n">
        <v>0.2791475283559711</v>
      </c>
      <c r="BX109" s="7" t="n">
        <v>0.3976633961371895</v>
      </c>
      <c r="BY109" s="7" t="n">
        <v>0.3567452190625006</v>
      </c>
      <c r="BZ109" s="7" t="n">
        <v>0.06494334035725254</v>
      </c>
      <c r="CA109" s="7" t="n">
        <v>0.2854676077263126</v>
      </c>
      <c r="CB109" s="7" t="n">
        <v>0.6920669528579247</v>
      </c>
      <c r="CC109" s="7" t="n">
        <v>0.6808096409613438</v>
      </c>
      <c r="CD109" s="7" t="n">
        <v>0.1576278946708495</v>
      </c>
      <c r="CE109" s="7" t="n">
        <v>0.8432653242587965</v>
      </c>
      <c r="CF109" s="7" t="n">
        <v>0.1956063964414132</v>
      </c>
      <c r="CG109" s="7" t="n">
        <v>0.3532624502639121</v>
      </c>
      <c r="CH109" s="7" t="n">
        <v>0.5872115618194185</v>
      </c>
      <c r="CI109" s="7" t="n">
        <v>0.8620612924332283</v>
      </c>
      <c r="CJ109" s="7" t="n">
        <v>0.5851924148144506</v>
      </c>
      <c r="CK109" s="7" t="n">
        <v>-0.1615990741261381</v>
      </c>
      <c r="CL109" s="7" t="n">
        <v>0.5882885240649314</v>
      </c>
      <c r="CM109" s="7" t="n">
        <v>0.5813493847535891</v>
      </c>
      <c r="CN109" s="7" t="n">
        <v>0.5741393807431246</v>
      </c>
      <c r="CO109" s="7" t="n">
        <v>0.666823092575916</v>
      </c>
      <c r="CP109" s="7" t="n">
        <v>0.7453814970021001</v>
      </c>
      <c r="CQ109" s="7" t="n">
        <v>0.01929388642257389</v>
      </c>
      <c r="CR109" s="7" t="n">
        <v>0.6253131815100097</v>
      </c>
      <c r="CS109" s="7" t="n">
        <v>0.7174587321343734</v>
      </c>
      <c r="CT109" s="7" t="n">
        <v>0.217965609644276</v>
      </c>
      <c r="CU109" s="7" t="n">
        <v>-0.3511079742007903</v>
      </c>
      <c r="CV109" s="7" t="n">
        <v>0.5339467329358977</v>
      </c>
      <c r="CW109" s="7" t="n">
        <v>0.4223301466435944</v>
      </c>
      <c r="CX109" s="7" t="n">
        <v>0.5880401422586207</v>
      </c>
      <c r="CY109" s="7" t="n">
        <v>0.5575818599903795</v>
      </c>
      <c r="CZ109" s="7" t="n">
        <v>0.6283214046885289</v>
      </c>
      <c r="DA109" s="7" t="n">
        <v>0.3748706967578582</v>
      </c>
      <c r="DB109" s="7" t="n">
        <v>0.4782392200678273</v>
      </c>
      <c r="DC109" s="7" t="n">
        <v>0.55738993213007</v>
      </c>
      <c r="DD109" s="7" t="n">
        <v>0.4716687356706728</v>
      </c>
      <c r="DE109" s="7" t="n">
        <v>0.7447958153274902</v>
      </c>
      <c r="DF109" s="7" t="n">
        <v>1</v>
      </c>
      <c r="DG109" s="7" t="n">
        <v>0.2084717171958153</v>
      </c>
      <c r="DH109" s="7" t="n">
        <v>0.6307943992700231</v>
      </c>
      <c r="DI109" s="7" t="n">
        <v>0.4416576138161467</v>
      </c>
      <c r="DJ109" s="7" t="n">
        <v>0.6209695507481924</v>
      </c>
      <c r="DK109" s="7" t="n">
        <v>0.4976128721044694</v>
      </c>
      <c r="DL109" s="7" t="n">
        <v>0.4650404162680948</v>
      </c>
      <c r="DM109" s="7" t="n">
        <v>0.6576795036042861</v>
      </c>
      <c r="DN109" s="7" t="n">
        <v>0.514768861830172</v>
      </c>
      <c r="DO109" s="7" t="n">
        <v>0.5476754561313392</v>
      </c>
      <c r="DP109" s="7" t="n">
        <v>0.5912507298704116</v>
      </c>
      <c r="DQ109" s="7" t="n">
        <v>0.6938391544818042</v>
      </c>
      <c r="DR109" s="7" t="n">
        <v>0.4970839545923129</v>
      </c>
      <c r="DS109" s="7" t="n">
        <v>0.6268983204856438</v>
      </c>
      <c r="DT109" s="7" t="n">
        <v>0.5374951335230225</v>
      </c>
      <c r="DU109" s="7" t="n">
        <v>0.6859908055850011</v>
      </c>
      <c r="DV109" s="7" t="n">
        <v>0.5079196897026376</v>
      </c>
      <c r="DW109" s="7" t="n">
        <v>0.6347791919784628</v>
      </c>
      <c r="DX109" s="7" t="n">
        <v>0.6219590599762644</v>
      </c>
      <c r="DY109" s="7" t="n">
        <v>0.3375303650680169</v>
      </c>
      <c r="DZ109" s="7" t="n">
        <v>0.530458187180939</v>
      </c>
      <c r="EA109" s="7" t="n">
        <v>0.5398953857944055</v>
      </c>
      <c r="EB109" s="7" t="n">
        <v>0.8156814978244292</v>
      </c>
      <c r="EC109" s="7" t="n">
        <v>0.3324518229690748</v>
      </c>
      <c r="ED109" s="7" t="n">
        <v>0.1901886768749314</v>
      </c>
      <c r="EE109" s="7" t="n">
        <v>0.5388700234718682</v>
      </c>
      <c r="EF109" s="7" t="n">
        <v>0.7228004965099125</v>
      </c>
      <c r="EG109" s="7" t="n">
        <v>0.6041021318240308</v>
      </c>
      <c r="EH109" s="7" t="n">
        <v>0.5983517883655126</v>
      </c>
      <c r="EI109" s="7" t="n">
        <v>0.596080941445997</v>
      </c>
      <c r="EJ109" s="7" t="n">
        <v>0.5938145892844087</v>
      </c>
      <c r="EK109" s="7" t="n">
        <v>0.5815278353910545</v>
      </c>
      <c r="EL109" s="7" t="n">
        <v>0.9340963515882202</v>
      </c>
      <c r="EM109" s="7" t="n">
        <v>0.6448960856183555</v>
      </c>
      <c r="EN109" s="7" t="n">
        <v>0.744394533329962</v>
      </c>
      <c r="EO109" s="7" t="n">
        <v>0.6713852060278407</v>
      </c>
      <c r="EP109" s="7" t="n">
        <v>0.5954455608609394</v>
      </c>
      <c r="EQ109" s="7" t="n">
        <v>0.2717879619511502</v>
      </c>
      <c r="ER109" s="7" t="n">
        <v>0.3561273139234327</v>
      </c>
      <c r="ES109" s="7" t="n">
        <v>0.5937793916199441</v>
      </c>
      <c r="ET109" s="7" t="n">
        <v>0.845395168672059</v>
      </c>
      <c r="EU109" s="7" t="n">
        <v>-0.376513078559445</v>
      </c>
      <c r="EV109" s="7" t="n">
        <v>0.3796556969766088</v>
      </c>
      <c r="EW109" s="7" t="n">
        <v>0.5957912011015182</v>
      </c>
      <c r="EX109" s="7" t="n">
        <v>0.212203351081126</v>
      </c>
      <c r="EY109" s="7" t="n">
        <v>0.2022723394668797</v>
      </c>
      <c r="EZ109" s="7" t="n">
        <v>0.6284987101569889</v>
      </c>
      <c r="FA109" s="7" t="n">
        <v>0.5702733417564915</v>
      </c>
      <c r="FB109" s="7" t="n">
        <v>-0.2539863509125652</v>
      </c>
      <c r="FC109" s="7" t="n">
        <v>0.9153632934005281</v>
      </c>
      <c r="FD109" s="7" t="n">
        <v>0.5145821826533513</v>
      </c>
      <c r="FE109" s="7" t="n">
        <v>-0.1241455857311938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0.4163731260684754</v>
      </c>
      <c r="D110" s="7" t="n">
        <v>0.5317570605626514</v>
      </c>
      <c r="E110" s="7" t="n">
        <v>-0.1581442774018673</v>
      </c>
      <c r="F110" s="7" t="n">
        <v>0.408730989210751</v>
      </c>
      <c r="G110" s="7" t="n">
        <v>-0.1239384117843305</v>
      </c>
      <c r="H110" s="7" t="n">
        <v>0.1905783446513481</v>
      </c>
      <c r="I110" s="7" t="n">
        <v>0.8236190800784569</v>
      </c>
      <c r="J110" s="7" t="n">
        <v>0.3898901567838369</v>
      </c>
      <c r="K110" s="7" t="n">
        <v>-0.1258426413453461</v>
      </c>
      <c r="L110" s="7" t="n">
        <v>0.4675569938039907</v>
      </c>
      <c r="M110" s="7" t="n">
        <v>0.4853586024766025</v>
      </c>
      <c r="N110" s="7" t="n">
        <v>0.332918952505504</v>
      </c>
      <c r="O110" s="7" t="n">
        <v>0.3666038248367134</v>
      </c>
      <c r="P110" s="7" t="n">
        <v>0.3386814396975036</v>
      </c>
      <c r="Q110" s="7" t="n">
        <v>0.3567606482556895</v>
      </c>
      <c r="R110" s="7" t="n">
        <v>0.4484716417435126</v>
      </c>
      <c r="S110" s="7" t="n">
        <v>0.3025060800233409</v>
      </c>
      <c r="T110" s="7" t="n">
        <v>0.4080851303733288</v>
      </c>
      <c r="U110" s="7" t="n">
        <v>0.4196950593336011</v>
      </c>
      <c r="V110" s="7" t="n">
        <v>0.8567733336137262</v>
      </c>
      <c r="W110" s="7" t="n">
        <v>0.4587983800290585</v>
      </c>
      <c r="X110" s="7" t="n">
        <v>0.1765278421036083</v>
      </c>
      <c r="Y110" s="7" t="n">
        <v>0.8399240027550824</v>
      </c>
      <c r="Z110" s="7" t="n">
        <v>0.1076239236108366</v>
      </c>
      <c r="AA110" s="7" t="n">
        <v>0.4423908093017789</v>
      </c>
      <c r="AB110" s="7" t="n">
        <v>0.3924767809187378</v>
      </c>
      <c r="AC110" s="7" t="n">
        <v>0.4770256160323726</v>
      </c>
      <c r="AD110" s="7" t="n">
        <v>0.4798314566299087</v>
      </c>
      <c r="AE110" s="7" t="n">
        <v>0.4649434554612022</v>
      </c>
      <c r="AF110" s="7" t="n">
        <v>0.478226823721231</v>
      </c>
      <c r="AG110" s="7" t="n">
        <v>0.0770025982808067</v>
      </c>
      <c r="AH110" s="7" t="n">
        <v>0.04003810328842093</v>
      </c>
      <c r="AI110" s="7" t="n">
        <v>0.2358313450907721</v>
      </c>
      <c r="AJ110" s="7" t="n">
        <v>0.4557140218842736</v>
      </c>
      <c r="AK110" s="7" t="n">
        <v>0.4330907803343358</v>
      </c>
      <c r="AL110" s="7" t="n">
        <v>0.2156255328192846</v>
      </c>
      <c r="AM110" s="7" t="n">
        <v>0.3480773149678669</v>
      </c>
      <c r="AN110" s="7" t="n">
        <v>0.422953595916081</v>
      </c>
      <c r="AO110" s="7" t="n">
        <v>0.4395148790127752</v>
      </c>
      <c r="AP110" s="7" t="n">
        <v>0.3525843461861591</v>
      </c>
      <c r="AQ110" s="7" t="n">
        <v>0.4396363617303695</v>
      </c>
      <c r="AR110" s="7" t="n">
        <v>0.3686438234714106</v>
      </c>
      <c r="AS110" s="7" t="n">
        <v>0.3444989555824994</v>
      </c>
      <c r="AT110" s="7" t="n">
        <v>0.2436619395742841</v>
      </c>
      <c r="AU110" s="7" t="n">
        <v>0.3345084449738041</v>
      </c>
      <c r="AV110" s="7" t="n">
        <v>0.4795758983372522</v>
      </c>
      <c r="AW110" s="7" t="n">
        <v>0.4061968762714513</v>
      </c>
      <c r="AX110" s="7" t="n">
        <v>0.2672651728751299</v>
      </c>
      <c r="AY110" s="7" t="n">
        <v>0.8459073061601347</v>
      </c>
      <c r="AZ110" s="7" t="n">
        <v>0.1911109029759869</v>
      </c>
      <c r="BA110" s="7" t="n">
        <v>0.2423941698963339</v>
      </c>
      <c r="BB110" s="7" t="n">
        <v>0.4209061961787142</v>
      </c>
      <c r="BC110" s="7" t="n">
        <v>0.3515241900095687</v>
      </c>
      <c r="BD110" s="7" t="n">
        <v>0.4798833404080929</v>
      </c>
      <c r="BE110" s="7" t="n">
        <v>0.3663403420171958</v>
      </c>
      <c r="BF110" s="7" t="n">
        <v>0.2156257532759756</v>
      </c>
      <c r="BG110" s="7" t="n">
        <v>0.1841719855978818</v>
      </c>
      <c r="BH110" s="7" t="n">
        <v>0.2811899930623988</v>
      </c>
      <c r="BI110" s="7" t="n">
        <v>0.1333812044416083</v>
      </c>
      <c r="BJ110" s="7" t="n">
        <v>0.2712892189311346</v>
      </c>
      <c r="BK110" s="7" t="n">
        <v>0.2227156559724205</v>
      </c>
      <c r="BL110" s="7" t="n">
        <v>0.4894821093350447</v>
      </c>
      <c r="BM110" s="7" t="n">
        <v>-0.2565009841893542</v>
      </c>
      <c r="BN110" s="7" t="n">
        <v>0.1314489138050896</v>
      </c>
      <c r="BO110" s="7" t="n">
        <v>0.394426170210948</v>
      </c>
      <c r="BP110" s="7" t="n">
        <v>0.4150930761600517</v>
      </c>
      <c r="BQ110" s="7" t="n">
        <v>0.0572253874466104</v>
      </c>
      <c r="BR110" s="7" t="n">
        <v>0.4750786629510061</v>
      </c>
      <c r="BS110" s="7" t="n">
        <v>0.4424892047371852</v>
      </c>
      <c r="BT110" s="7" t="n">
        <v>0.484669581681712</v>
      </c>
      <c r="BU110" s="7" t="n">
        <v>0.517971886125108</v>
      </c>
      <c r="BV110" s="7" t="n">
        <v>0.2633342683349016</v>
      </c>
      <c r="BW110" s="7" t="n">
        <v>0.455680732471658</v>
      </c>
      <c r="BX110" s="7" t="n">
        <v>0.4321964452544304</v>
      </c>
      <c r="BY110" s="7" t="n">
        <v>0.6603769222529997</v>
      </c>
      <c r="BZ110" s="7" t="n">
        <v>-0.05376382508177529</v>
      </c>
      <c r="CA110" s="7" t="n">
        <v>0.1185726351259102</v>
      </c>
      <c r="CB110" s="7" t="n">
        <v>0.3306971861105277</v>
      </c>
      <c r="CC110" s="7" t="n">
        <v>0.3493000976979158</v>
      </c>
      <c r="CD110" s="7" t="n">
        <v>0.1805837539539628</v>
      </c>
      <c r="CE110" s="7" t="n">
        <v>0.09789288064677633</v>
      </c>
      <c r="CF110" s="7" t="n">
        <v>0.1703392824768497</v>
      </c>
      <c r="CG110" s="7" t="n">
        <v>0.8459466196724826</v>
      </c>
      <c r="CH110" s="7" t="n">
        <v>0.3028229102483913</v>
      </c>
      <c r="CI110" s="7" t="n">
        <v>0.3108079393626957</v>
      </c>
      <c r="CJ110" s="7" t="n">
        <v>0.4566957922103198</v>
      </c>
      <c r="CK110" s="7" t="n">
        <v>0.003507582857556769</v>
      </c>
      <c r="CL110" s="7" t="n">
        <v>0.4390291563504074</v>
      </c>
      <c r="CM110" s="7" t="n">
        <v>0.2992647615473406</v>
      </c>
      <c r="CN110" s="7" t="n">
        <v>0.02498612705635781</v>
      </c>
      <c r="CO110" s="7" t="n">
        <v>0.3329472825959952</v>
      </c>
      <c r="CP110" s="7" t="n">
        <v>0.4386356003560442</v>
      </c>
      <c r="CQ110" s="7" t="n">
        <v>0.1292618474755367</v>
      </c>
      <c r="CR110" s="7" t="n">
        <v>0.211267414371657</v>
      </c>
      <c r="CS110" s="7" t="n">
        <v>0.4905087091098296</v>
      </c>
      <c r="CT110" s="7" t="n">
        <v>0.1934420666502205</v>
      </c>
      <c r="CU110" s="7" t="n">
        <v>-0.2307311368839543</v>
      </c>
      <c r="CV110" s="7" t="n">
        <v>0.4395556335198599</v>
      </c>
      <c r="CW110" s="7" t="n">
        <v>0.2839287779492922</v>
      </c>
      <c r="CX110" s="7" t="n">
        <v>0.316774354886441</v>
      </c>
      <c r="CY110" s="7" t="n">
        <v>0.3003190891171597</v>
      </c>
      <c r="CZ110" s="7" t="n">
        <v>0.3649638361712584</v>
      </c>
      <c r="DA110" s="7" t="n">
        <v>0.1767680887391743</v>
      </c>
      <c r="DB110" s="7" t="n">
        <v>0.327117079198015</v>
      </c>
      <c r="DC110" s="7" t="n">
        <v>0.4232443406017978</v>
      </c>
      <c r="DD110" s="7" t="n">
        <v>0.2764774502315303</v>
      </c>
      <c r="DE110" s="7" t="n">
        <v>0.3571919599962541</v>
      </c>
      <c r="DF110" s="7" t="n">
        <v>0.2084717171958153</v>
      </c>
      <c r="DG110" s="7" t="n">
        <v>1</v>
      </c>
      <c r="DH110" s="7" t="n">
        <v>0.3098858755533728</v>
      </c>
      <c r="DI110" s="7" t="n">
        <v>0.2535180051158312</v>
      </c>
      <c r="DJ110" s="7" t="n">
        <v>0.3800814529408015</v>
      </c>
      <c r="DK110" s="7" t="n">
        <v>0.4237510936980105</v>
      </c>
      <c r="DL110" s="7" t="n">
        <v>0.2285899111751626</v>
      </c>
      <c r="DM110" s="7" t="n">
        <v>0.3392342129512874</v>
      </c>
      <c r="DN110" s="7" t="n">
        <v>0.2715162105966501</v>
      </c>
      <c r="DO110" s="7" t="n">
        <v>0.3139163871500576</v>
      </c>
      <c r="DP110" s="7" t="n">
        <v>0.44078127996776</v>
      </c>
      <c r="DQ110" s="7" t="n">
        <v>0.3353944611330464</v>
      </c>
      <c r="DR110" s="7" t="n">
        <v>0.2843630354699797</v>
      </c>
      <c r="DS110" s="7" t="n">
        <v>0.3475464921768145</v>
      </c>
      <c r="DT110" s="7" t="n">
        <v>0.2937168587698498</v>
      </c>
      <c r="DU110" s="7" t="n">
        <v>0.3816793219714683</v>
      </c>
      <c r="DV110" s="7" t="n">
        <v>0.2931559503228478</v>
      </c>
      <c r="DW110" s="7" t="n">
        <v>0.3364194886897588</v>
      </c>
      <c r="DX110" s="7" t="n">
        <v>0.5989872226363715</v>
      </c>
      <c r="DY110" s="7" t="n">
        <v>0.2314977999398588</v>
      </c>
      <c r="DZ110" s="7" t="n">
        <v>0.3262047880161107</v>
      </c>
      <c r="EA110" s="7" t="n">
        <v>0.2656935616246529</v>
      </c>
      <c r="EB110" s="7" t="n">
        <v>0.3351459048362599</v>
      </c>
      <c r="EC110" s="7" t="n">
        <v>0.8612308948984302</v>
      </c>
      <c r="ED110" s="7" t="n">
        <v>0.3793202718975106</v>
      </c>
      <c r="EE110" s="7" t="n">
        <v>0.3424768526993773</v>
      </c>
      <c r="EF110" s="7" t="n">
        <v>0.2568664026481341</v>
      </c>
      <c r="EG110" s="7" t="n">
        <v>0.4075009717217064</v>
      </c>
      <c r="EH110" s="7" t="n">
        <v>0.2961684501440127</v>
      </c>
      <c r="EI110" s="7" t="n">
        <v>0.3368303609015746</v>
      </c>
      <c r="EJ110" s="7" t="n">
        <v>0.3785418772601791</v>
      </c>
      <c r="EK110" s="7" t="n">
        <v>0.3099823079375508</v>
      </c>
      <c r="EL110" s="7" t="n">
        <v>0.1763985846697474</v>
      </c>
      <c r="EM110" s="7" t="n">
        <v>0.34263400918135</v>
      </c>
      <c r="EN110" s="7" t="n">
        <v>0.3474011166823113</v>
      </c>
      <c r="EO110" s="7" t="n">
        <v>0.4983097267550875</v>
      </c>
      <c r="EP110" s="7" t="n">
        <v>0.3219234408275438</v>
      </c>
      <c r="EQ110" s="7" t="n">
        <v>0.2139794909273655</v>
      </c>
      <c r="ER110" s="7" t="n">
        <v>0.7572188333833221</v>
      </c>
      <c r="ES110" s="7" t="n">
        <v>0.3243063935648645</v>
      </c>
      <c r="ET110" s="7" t="n">
        <v>0.1976296613099876</v>
      </c>
      <c r="EU110" s="7" t="n">
        <v>-0.2570113812089669</v>
      </c>
      <c r="EV110" s="7" t="n">
        <v>0.1574793913973055</v>
      </c>
      <c r="EW110" s="7" t="n">
        <v>0.339713780121414</v>
      </c>
      <c r="EX110" s="7" t="n">
        <v>0.1201512192939919</v>
      </c>
      <c r="EY110" s="7" t="n">
        <v>0.3687410258086645</v>
      </c>
      <c r="EZ110" s="7" t="n">
        <v>0.2481470095132625</v>
      </c>
      <c r="FA110" s="7" t="n">
        <v>0.2323687820246854</v>
      </c>
      <c r="FB110" s="7" t="n">
        <v>-0.08514916634614673</v>
      </c>
      <c r="FC110" s="7" t="n">
        <v>0.2435067037878142</v>
      </c>
      <c r="FD110" s="7" t="n">
        <v>0.4399000149272447</v>
      </c>
      <c r="FE110" s="7" t="n">
        <v>0.0414861170381132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0.7449721077914244</v>
      </c>
      <c r="D111" s="7" t="n">
        <v>0.7601085273392205</v>
      </c>
      <c r="E111" s="7" t="n">
        <v>-0.2080167396061679</v>
      </c>
      <c r="F111" s="7" t="n">
        <v>0.6603318913775923</v>
      </c>
      <c r="G111" s="7" t="n">
        <v>0.0015885156452897</v>
      </c>
      <c r="H111" s="7" t="n">
        <v>0.1085345364901433</v>
      </c>
      <c r="I111" s="7" t="n">
        <v>0.5255941729464403</v>
      </c>
      <c r="J111" s="7" t="n">
        <v>0.4618742821636709</v>
      </c>
      <c r="K111" s="7" t="n">
        <v>-0.1966375834903891</v>
      </c>
      <c r="L111" s="7" t="n">
        <v>0.7627763125910405</v>
      </c>
      <c r="M111" s="7" t="n">
        <v>0.7967865317536941</v>
      </c>
      <c r="N111" s="7" t="n">
        <v>0.8683043196085671</v>
      </c>
      <c r="O111" s="7" t="n">
        <v>0.545192611142296</v>
      </c>
      <c r="P111" s="7" t="n">
        <v>0.839903601355892</v>
      </c>
      <c r="Q111" s="7" t="n">
        <v>0.8698763051605183</v>
      </c>
      <c r="R111" s="7" t="n">
        <v>0.7183494345415462</v>
      </c>
      <c r="S111" s="7" t="n">
        <v>0.8381876949621507</v>
      </c>
      <c r="T111" s="7" t="n">
        <v>0.4940301948918632</v>
      </c>
      <c r="U111" s="7" t="n">
        <v>0.84960112000115</v>
      </c>
      <c r="V111" s="7" t="n">
        <v>0.5050139254902649</v>
      </c>
      <c r="W111" s="7" t="n">
        <v>0.4502194853210313</v>
      </c>
      <c r="X111" s="7" t="n">
        <v>0.08171298749817638</v>
      </c>
      <c r="Y111" s="7" t="n">
        <v>0.5208101849554397</v>
      </c>
      <c r="Z111" s="7" t="n">
        <v>0.1418258679247327</v>
      </c>
      <c r="AA111" s="7" t="n">
        <v>0.4715983050476967</v>
      </c>
      <c r="AB111" s="7" t="n">
        <v>0.8219162287971321</v>
      </c>
      <c r="AC111" s="7" t="n">
        <v>0.8170457644938466</v>
      </c>
      <c r="AD111" s="7" t="n">
        <v>0.7955687344000643</v>
      </c>
      <c r="AE111" s="7" t="n">
        <v>0.515909134594998</v>
      </c>
      <c r="AF111" s="7" t="n">
        <v>0.7116013307454567</v>
      </c>
      <c r="AG111" s="7" t="n">
        <v>-0.03736507971393431</v>
      </c>
      <c r="AH111" s="7" t="n">
        <v>-0.01210872935016446</v>
      </c>
      <c r="AI111" s="7" t="n">
        <v>0.1371975006868077</v>
      </c>
      <c r="AJ111" s="7" t="n">
        <v>0.5409072394376677</v>
      </c>
      <c r="AK111" s="7" t="n">
        <v>0.5148614419956247</v>
      </c>
      <c r="AL111" s="7" t="n">
        <v>0.3132408551532856</v>
      </c>
      <c r="AM111" s="7" t="n">
        <v>0.2553632491127664</v>
      </c>
      <c r="AN111" s="7" t="n">
        <v>0.4564718691433847</v>
      </c>
      <c r="AO111" s="7" t="n">
        <v>0.5482470454882273</v>
      </c>
      <c r="AP111" s="7" t="n">
        <v>0.8912604251129499</v>
      </c>
      <c r="AQ111" s="7" t="n">
        <v>0.7933585761439779</v>
      </c>
      <c r="AR111" s="7" t="n">
        <v>0.7239442359415907</v>
      </c>
      <c r="AS111" s="7" t="n">
        <v>0.6995524866211584</v>
      </c>
      <c r="AT111" s="7" t="n">
        <v>0.6557856482454162</v>
      </c>
      <c r="AU111" s="7" t="n">
        <v>0.7988862023293104</v>
      </c>
      <c r="AV111" s="7" t="n">
        <v>0.411510318522875</v>
      </c>
      <c r="AW111" s="7" t="n">
        <v>0.7537058945842882</v>
      </c>
      <c r="AX111" s="7" t="n">
        <v>0.6408270999384694</v>
      </c>
      <c r="AY111" s="7" t="n">
        <v>0.5226313916330901</v>
      </c>
      <c r="AZ111" s="7" t="n">
        <v>0.09072450859743009</v>
      </c>
      <c r="BA111" s="7" t="n">
        <v>0.5264710482405797</v>
      </c>
      <c r="BB111" s="7" t="n">
        <v>0.5369642093523282</v>
      </c>
      <c r="BC111" s="7" t="n">
        <v>0.693488318650241</v>
      </c>
      <c r="BD111" s="7" t="n">
        <v>0.4997895691290455</v>
      </c>
      <c r="BE111" s="7" t="n">
        <v>0.7477410932668677</v>
      </c>
      <c r="BF111" s="7" t="n">
        <v>0.313240926805415</v>
      </c>
      <c r="BG111" s="7" t="n">
        <v>0.4831805828558217</v>
      </c>
      <c r="BH111" s="7" t="n">
        <v>0.7245215378755887</v>
      </c>
      <c r="BI111" s="7" t="n">
        <v>0.7015984879748505</v>
      </c>
      <c r="BJ111" s="7" t="n">
        <v>0.6646001518798278</v>
      </c>
      <c r="BK111" s="7" t="n">
        <v>0.5455302028902309</v>
      </c>
      <c r="BL111" s="7" t="n">
        <v>0.541419203874615</v>
      </c>
      <c r="BM111" s="7" t="n">
        <v>-0.2895073274020369</v>
      </c>
      <c r="BN111" s="7" t="n">
        <v>0.0836991768763912</v>
      </c>
      <c r="BO111" s="7" t="n">
        <v>0.6023420709406476</v>
      </c>
      <c r="BP111" s="7" t="n">
        <v>0.4265087961849219</v>
      </c>
      <c r="BQ111" s="7" t="n">
        <v>-0.03233889702122909</v>
      </c>
      <c r="BR111" s="7" t="n">
        <v>0.7609462737783588</v>
      </c>
      <c r="BS111" s="7" t="n">
        <v>0.7222282145021546</v>
      </c>
      <c r="BT111" s="7" t="n">
        <v>0.6730832033054264</v>
      </c>
      <c r="BU111" s="7" t="n">
        <v>0.6564069316608981</v>
      </c>
      <c r="BV111" s="7" t="n">
        <v>0.9278288140270442</v>
      </c>
      <c r="BW111" s="7" t="n">
        <v>0.3887490436872391</v>
      </c>
      <c r="BX111" s="7" t="n">
        <v>0.3652199851275789</v>
      </c>
      <c r="BY111" s="7" t="n">
        <v>0.5857287111165879</v>
      </c>
      <c r="BZ111" s="7" t="n">
        <v>0.08979762595242205</v>
      </c>
      <c r="CA111" s="7" t="n">
        <v>0.2492855052962974</v>
      </c>
      <c r="CB111" s="7" t="n">
        <v>0.9693384282661556</v>
      </c>
      <c r="CC111" s="7" t="n">
        <v>0.8569117514376194</v>
      </c>
      <c r="CD111" s="7" t="n">
        <v>0.0928250251660863</v>
      </c>
      <c r="CE111" s="7" t="n">
        <v>0.5935454250339319</v>
      </c>
      <c r="CF111" s="7" t="n">
        <v>0.2031398596687151</v>
      </c>
      <c r="CG111" s="7" t="n">
        <v>0.5190293676277572</v>
      </c>
      <c r="CH111" s="7" t="n">
        <v>0.8175979068266797</v>
      </c>
      <c r="CI111" s="7" t="n">
        <v>0.8163095916085509</v>
      </c>
      <c r="CJ111" s="7" t="n">
        <v>0.5390648709458959</v>
      </c>
      <c r="CK111" s="7" t="n">
        <v>-0.1283835050349928</v>
      </c>
      <c r="CL111" s="7" t="n">
        <v>0.5489761638253501</v>
      </c>
      <c r="CM111" s="7" t="n">
        <v>0.8598272801070469</v>
      </c>
      <c r="CN111" s="7" t="n">
        <v>0.5195057852114556</v>
      </c>
      <c r="CO111" s="7" t="n">
        <v>0.98079810051647</v>
      </c>
      <c r="CP111" s="7" t="n">
        <v>0.8179406759548224</v>
      </c>
      <c r="CQ111" s="7" t="n">
        <v>0.00892291552057238</v>
      </c>
      <c r="CR111" s="7" t="n">
        <v>0.8034492631299535</v>
      </c>
      <c r="CS111" s="7" t="n">
        <v>0.5500999738639006</v>
      </c>
      <c r="CT111" s="7" t="n">
        <v>0.2362583849467282</v>
      </c>
      <c r="CU111" s="7" t="n">
        <v>-0.3101908424134381</v>
      </c>
      <c r="CV111" s="7" t="n">
        <v>0.4412402053794145</v>
      </c>
      <c r="CW111" s="7" t="n">
        <v>0.5908364095108993</v>
      </c>
      <c r="CX111" s="7" t="n">
        <v>0.7817560462312038</v>
      </c>
      <c r="CY111" s="7" t="n">
        <v>0.676650201485974</v>
      </c>
      <c r="CZ111" s="7" t="n">
        <v>0.8120634778240172</v>
      </c>
      <c r="DA111" s="7" t="n">
        <v>0.2021510238542375</v>
      </c>
      <c r="DB111" s="7" t="n">
        <v>0.4653796922510375</v>
      </c>
      <c r="DC111" s="7" t="n">
        <v>0.5035741860729279</v>
      </c>
      <c r="DD111" s="7" t="n">
        <v>0.6040921587919073</v>
      </c>
      <c r="DE111" s="7" t="n">
        <v>0.8653055698108661</v>
      </c>
      <c r="DF111" s="7" t="n">
        <v>0.6307943992700231</v>
      </c>
      <c r="DG111" s="7" t="n">
        <v>0.3098858755533728</v>
      </c>
      <c r="DH111" s="7" t="n">
        <v>1</v>
      </c>
      <c r="DI111" s="7" t="n">
        <v>0.6096780800918286</v>
      </c>
      <c r="DJ111" s="7" t="n">
        <v>0.8300293549667647</v>
      </c>
      <c r="DK111" s="7" t="n">
        <v>0.4061734300556263</v>
      </c>
      <c r="DL111" s="7" t="n">
        <v>0.5399759062649017</v>
      </c>
      <c r="DM111" s="7" t="n">
        <v>0.8425897890237274</v>
      </c>
      <c r="DN111" s="7" t="n">
        <v>0.7455852707608496</v>
      </c>
      <c r="DO111" s="7" t="n">
        <v>0.7589120786849272</v>
      </c>
      <c r="DP111" s="7" t="n">
        <v>0.5302165208309463</v>
      </c>
      <c r="DQ111" s="7" t="n">
        <v>0.8323425462121185</v>
      </c>
      <c r="DR111" s="7" t="n">
        <v>0.7062942059438807</v>
      </c>
      <c r="DS111" s="7" t="n">
        <v>0.7666397639755259</v>
      </c>
      <c r="DT111" s="7" t="n">
        <v>0.6148211308404298</v>
      </c>
      <c r="DU111" s="7" t="n">
        <v>0.4727560190410792</v>
      </c>
      <c r="DV111" s="7" t="n">
        <v>0.667445975292689</v>
      </c>
      <c r="DW111" s="7" t="n">
        <v>0.4601916942026463</v>
      </c>
      <c r="DX111" s="7" t="n">
        <v>0.549120898877847</v>
      </c>
      <c r="DY111" s="7" t="n">
        <v>0.3501369824222931</v>
      </c>
      <c r="DZ111" s="7" t="n">
        <v>0.4865383210367518</v>
      </c>
      <c r="EA111" s="7" t="n">
        <v>0.7625173238144798</v>
      </c>
      <c r="EB111" s="7" t="n">
        <v>0.7623797854442849</v>
      </c>
      <c r="EC111" s="7" t="n">
        <v>0.5079977307121168</v>
      </c>
      <c r="ED111" s="7" t="n">
        <v>0.1467657183948313</v>
      </c>
      <c r="EE111" s="7" t="n">
        <v>0.4727461366863751</v>
      </c>
      <c r="EF111" s="7" t="n">
        <v>0.7256347359585014</v>
      </c>
      <c r="EG111" s="7" t="n">
        <v>0.8426067714707078</v>
      </c>
      <c r="EH111" s="7" t="n">
        <v>0.8522465215716049</v>
      </c>
      <c r="EI111" s="7" t="n">
        <v>0.873581263903476</v>
      </c>
      <c r="EJ111" s="7" t="n">
        <v>0.7324902399242903</v>
      </c>
      <c r="EK111" s="7" t="n">
        <v>0.848844602328225</v>
      </c>
      <c r="EL111" s="7" t="n">
        <v>0.6695871252066501</v>
      </c>
      <c r="EM111" s="7" t="n">
        <v>0.5124134243602742</v>
      </c>
      <c r="EN111" s="7" t="n">
        <v>0.8097070249374506</v>
      </c>
      <c r="EO111" s="7" t="n">
        <v>0.5280726741891034</v>
      </c>
      <c r="EP111" s="7" t="n">
        <v>0.8557105297428392</v>
      </c>
      <c r="EQ111" s="7" t="n">
        <v>0.1639812713809391</v>
      </c>
      <c r="ER111" s="7" t="n">
        <v>0.5373585657408939</v>
      </c>
      <c r="ES111" s="7" t="n">
        <v>0.8588871183908321</v>
      </c>
      <c r="ET111" s="7" t="n">
        <v>0.4848584430135411</v>
      </c>
      <c r="EU111" s="7" t="n">
        <v>-0.2892557136352391</v>
      </c>
      <c r="EV111" s="7" t="n">
        <v>0.448408773153177</v>
      </c>
      <c r="EW111" s="7" t="n">
        <v>0.8601746421839399</v>
      </c>
      <c r="EX111" s="7" t="n">
        <v>0.1781773562767306</v>
      </c>
      <c r="EY111" s="7" t="n">
        <v>0.1439219128266394</v>
      </c>
      <c r="EZ111" s="7" t="n">
        <v>0.9223700320996648</v>
      </c>
      <c r="FA111" s="7" t="n">
        <v>0.548044716626274</v>
      </c>
      <c r="FB111" s="7" t="n">
        <v>-0.1799413367176773</v>
      </c>
      <c r="FC111" s="7" t="n">
        <v>0.7802446350752624</v>
      </c>
      <c r="FD111" s="7" t="n">
        <v>0.4130350126981251</v>
      </c>
      <c r="FE111" s="7" t="n">
        <v>-0.08454812440947231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0.621151710813443</v>
      </c>
      <c r="D112" s="7" t="n">
        <v>0.6525732462327342</v>
      </c>
      <c r="E112" s="7" t="n">
        <v>-0.21246628752379</v>
      </c>
      <c r="F112" s="7" t="n">
        <v>0.5440071709766551</v>
      </c>
      <c r="G112" s="7" t="n">
        <v>-0.001762630944056164</v>
      </c>
      <c r="H112" s="7" t="n">
        <v>0.03950789876122728</v>
      </c>
      <c r="I112" s="7" t="n">
        <v>0.444429107384838</v>
      </c>
      <c r="J112" s="7" t="n">
        <v>0.3917005526148882</v>
      </c>
      <c r="K112" s="7" t="n">
        <v>-0.1917175860100163</v>
      </c>
      <c r="L112" s="7" t="n">
        <v>0.7159751658675589</v>
      </c>
      <c r="M112" s="7" t="n">
        <v>0.7257233715843304</v>
      </c>
      <c r="N112" s="7" t="n">
        <v>0.7186362368095364</v>
      </c>
      <c r="O112" s="7" t="n">
        <v>0.4434182405512651</v>
      </c>
      <c r="P112" s="7" t="n">
        <v>0.7224072604456199</v>
      </c>
      <c r="Q112" s="7" t="n">
        <v>0.7187731476578788</v>
      </c>
      <c r="R112" s="7" t="n">
        <v>0.6015966592675127</v>
      </c>
      <c r="S112" s="7" t="n">
        <v>0.8213230688516248</v>
      </c>
      <c r="T112" s="7" t="n">
        <v>0.3589805123569364</v>
      </c>
      <c r="U112" s="7" t="n">
        <v>0.7171940245807557</v>
      </c>
      <c r="V112" s="7" t="n">
        <v>0.4180593691227871</v>
      </c>
      <c r="W112" s="7" t="n">
        <v>0.2509891382048779</v>
      </c>
      <c r="X112" s="7" t="n">
        <v>-0.003551621429071161</v>
      </c>
      <c r="Y112" s="7" t="n">
        <v>0.433819707175797</v>
      </c>
      <c r="Z112" s="7" t="n">
        <v>0.1303235817100329</v>
      </c>
      <c r="AA112" s="7" t="n">
        <v>0.3632558451558153</v>
      </c>
      <c r="AB112" s="7" t="n">
        <v>0.6469763305798029</v>
      </c>
      <c r="AC112" s="7" t="n">
        <v>0.6862399180204061</v>
      </c>
      <c r="AD112" s="7" t="n">
        <v>0.7200395397168294</v>
      </c>
      <c r="AE112" s="7" t="n">
        <v>0.4396742060103242</v>
      </c>
      <c r="AF112" s="7" t="n">
        <v>0.7691563944650257</v>
      </c>
      <c r="AG112" s="7" t="n">
        <v>-0.07107099372673996</v>
      </c>
      <c r="AH112" s="7" t="n">
        <v>-0.02764420774914962</v>
      </c>
      <c r="AI112" s="7" t="n">
        <v>0.02595476359297936</v>
      </c>
      <c r="AJ112" s="7" t="n">
        <v>0.4485542832242728</v>
      </c>
      <c r="AK112" s="7" t="n">
        <v>0.4290623717158905</v>
      </c>
      <c r="AL112" s="7" t="n">
        <v>0.2285255812182626</v>
      </c>
      <c r="AM112" s="7" t="n">
        <v>0.08763827526091145</v>
      </c>
      <c r="AN112" s="7" t="n">
        <v>0.3530876186126835</v>
      </c>
      <c r="AO112" s="7" t="n">
        <v>0.4437334809461239</v>
      </c>
      <c r="AP112" s="7" t="n">
        <v>0.7875952219338493</v>
      </c>
      <c r="AQ112" s="7" t="n">
        <v>0.7574147400765336</v>
      </c>
      <c r="AR112" s="7" t="n">
        <v>0.8293299671874459</v>
      </c>
      <c r="AS112" s="7" t="n">
        <v>0.8679632917072972</v>
      </c>
      <c r="AT112" s="7" t="n">
        <v>0.8135828338959514</v>
      </c>
      <c r="AU112" s="7" t="n">
        <v>0.6292699421462201</v>
      </c>
      <c r="AV112" s="7" t="n">
        <v>0.2819767568654979</v>
      </c>
      <c r="AW112" s="7" t="n">
        <v>0.7834094354524941</v>
      </c>
      <c r="AX112" s="7" t="n">
        <v>0.9964426924098518</v>
      </c>
      <c r="AY112" s="7" t="n">
        <v>0.4481165187684779</v>
      </c>
      <c r="AZ112" s="7" t="n">
        <v>0.009549693090866665</v>
      </c>
      <c r="BA112" s="7" t="n">
        <v>0.3953885046307424</v>
      </c>
      <c r="BB112" s="7" t="n">
        <v>0.4887357704709021</v>
      </c>
      <c r="BC112" s="7" t="n">
        <v>0.8372298613205866</v>
      </c>
      <c r="BD112" s="7" t="n">
        <v>0.3804407971657248</v>
      </c>
      <c r="BE112" s="7" t="n">
        <v>0.8159773532627063</v>
      </c>
      <c r="BF112" s="7" t="n">
        <v>0.2285256542335023</v>
      </c>
      <c r="BG112" s="7" t="n">
        <v>0.349313873417172</v>
      </c>
      <c r="BH112" s="7" t="n">
        <v>0.5788870141090012</v>
      </c>
      <c r="BI112" s="7" t="n">
        <v>0.4811546756191125</v>
      </c>
      <c r="BJ112" s="7" t="n">
        <v>0.5363698725146743</v>
      </c>
      <c r="BK112" s="7" t="n">
        <v>0.3901893842019827</v>
      </c>
      <c r="BL112" s="7" t="n">
        <v>0.3561045683109546</v>
      </c>
      <c r="BM112" s="7" t="n">
        <v>-0.2214427412204677</v>
      </c>
      <c r="BN112" s="7" t="n">
        <v>-0.01477622171051427</v>
      </c>
      <c r="BO112" s="7" t="n">
        <v>0.4347287354212582</v>
      </c>
      <c r="BP112" s="7" t="n">
        <v>0.3376916269224609</v>
      </c>
      <c r="BQ112" s="7" t="n">
        <v>-0.0555686526040811</v>
      </c>
      <c r="BR112" s="7" t="n">
        <v>0.7088031419409485</v>
      </c>
      <c r="BS112" s="7" t="n">
        <v>0.7468356415675919</v>
      </c>
      <c r="BT112" s="7" t="n">
        <v>0.5069929330243697</v>
      </c>
      <c r="BU112" s="7" t="n">
        <v>0.5477391478911787</v>
      </c>
      <c r="BV112" s="7" t="n">
        <v>0.5196511805358245</v>
      </c>
      <c r="BW112" s="7" t="n">
        <v>0.1623994226694769</v>
      </c>
      <c r="BX112" s="7" t="n">
        <v>0.2998568194548056</v>
      </c>
      <c r="BY112" s="7" t="n">
        <v>0.4355309273985751</v>
      </c>
      <c r="BZ112" s="7" t="n">
        <v>-0.007951159022371221</v>
      </c>
      <c r="CA112" s="7" t="n">
        <v>0.08846476093818162</v>
      </c>
      <c r="CB112" s="7" t="n">
        <v>0.6255299756663262</v>
      </c>
      <c r="CC112" s="7" t="n">
        <v>0.8019763715145137</v>
      </c>
      <c r="CD112" s="7" t="n">
        <v>0.004091703643644882</v>
      </c>
      <c r="CE112" s="7" t="n">
        <v>0.4955666895739741</v>
      </c>
      <c r="CF112" s="7" t="n">
        <v>0.00959048027555528</v>
      </c>
      <c r="CG112" s="7" t="n">
        <v>0.4202639615862566</v>
      </c>
      <c r="CH112" s="7" t="n">
        <v>0.9222501475767027</v>
      </c>
      <c r="CI112" s="7" t="n">
        <v>0.5824371562658418</v>
      </c>
      <c r="CJ112" s="7" t="n">
        <v>0.4802190991186913</v>
      </c>
      <c r="CK112" s="7" t="n">
        <v>-0.09374078450469632</v>
      </c>
      <c r="CL112" s="7" t="n">
        <v>0.4672067504880212</v>
      </c>
      <c r="CM112" s="7" t="n">
        <v>0.9174558419263232</v>
      </c>
      <c r="CN112" s="7" t="n">
        <v>0.3544984939184027</v>
      </c>
      <c r="CO112" s="7" t="n">
        <v>0.6340048426785759</v>
      </c>
      <c r="CP112" s="7" t="n">
        <v>0.6924624313774655</v>
      </c>
      <c r="CQ112" s="7" t="n">
        <v>-0.04915655007388587</v>
      </c>
      <c r="CR112" s="7" t="n">
        <v>0.5329317119048478</v>
      </c>
      <c r="CS112" s="7" t="n">
        <v>0.3632041017021118</v>
      </c>
      <c r="CT112" s="7" t="n">
        <v>0.1075033417838789</v>
      </c>
      <c r="CU112" s="7" t="n">
        <v>-0.1719671804805032</v>
      </c>
      <c r="CV112" s="7" t="n">
        <v>0.3659525301463173</v>
      </c>
      <c r="CW112" s="7" t="n">
        <v>0.4353528142730312</v>
      </c>
      <c r="CX112" s="7" t="n">
        <v>0.9272704210072173</v>
      </c>
      <c r="CY112" s="7" t="n">
        <v>0.9652237626522691</v>
      </c>
      <c r="CZ112" s="7" t="n">
        <v>0.9026320507001906</v>
      </c>
      <c r="DA112" s="7" t="n">
        <v>0.1055525675735419</v>
      </c>
      <c r="DB112" s="7" t="n">
        <v>0.3854447770910198</v>
      </c>
      <c r="DC112" s="7" t="n">
        <v>0.4573705309152408</v>
      </c>
      <c r="DD112" s="7" t="n">
        <v>0.9890673142665986</v>
      </c>
      <c r="DE112" s="7" t="n">
        <v>0.7289983896060402</v>
      </c>
      <c r="DF112" s="7" t="n">
        <v>0.4416576138161467</v>
      </c>
      <c r="DG112" s="7" t="n">
        <v>0.2535180051158312</v>
      </c>
      <c r="DH112" s="7" t="n">
        <v>0.6096780800918286</v>
      </c>
      <c r="DI112" s="7" t="n">
        <v>1</v>
      </c>
      <c r="DJ112" s="7" t="n">
        <v>0.8805013565790191</v>
      </c>
      <c r="DK112" s="7" t="n">
        <v>0.3706865775647071</v>
      </c>
      <c r="DL112" s="7" t="n">
        <v>0.3997443681189629</v>
      </c>
      <c r="DM112" s="7" t="n">
        <v>0.8028525684291432</v>
      </c>
      <c r="DN112" s="7" t="n">
        <v>0.9715452116755534</v>
      </c>
      <c r="DO112" s="7" t="n">
        <v>0.9543377989579006</v>
      </c>
      <c r="DP112" s="7" t="n">
        <v>0.4597025459212278</v>
      </c>
      <c r="DQ112" s="7" t="n">
        <v>0.7796717723755848</v>
      </c>
      <c r="DR112" s="7" t="n">
        <v>0.5391862298270287</v>
      </c>
      <c r="DS112" s="7" t="n">
        <v>0.8931811996625093</v>
      </c>
      <c r="DT112" s="7" t="n">
        <v>0.9124707025108579</v>
      </c>
      <c r="DU112" s="7" t="n">
        <v>0.3990630049729214</v>
      </c>
      <c r="DV112" s="7" t="n">
        <v>0.6028811781290022</v>
      </c>
      <c r="DW112" s="7" t="n">
        <v>0.3209197945259123</v>
      </c>
      <c r="DX112" s="7" t="n">
        <v>0.4188910204645862</v>
      </c>
      <c r="DY112" s="7" t="n">
        <v>0.207905181396382</v>
      </c>
      <c r="DZ112" s="7" t="n">
        <v>0.4853745955582041</v>
      </c>
      <c r="EA112" s="7" t="n">
        <v>0.6754529959522914</v>
      </c>
      <c r="EB112" s="7" t="n">
        <v>0.6604480404373176</v>
      </c>
      <c r="EC112" s="7" t="n">
        <v>0.4141346069808591</v>
      </c>
      <c r="ED112" s="7" t="n">
        <v>0.1070538476686328</v>
      </c>
      <c r="EE112" s="7" t="n">
        <v>0.4754294845365987</v>
      </c>
      <c r="EF112" s="7" t="n">
        <v>0.5406304022891983</v>
      </c>
      <c r="EG112" s="7" t="n">
        <v>0.7509903815179919</v>
      </c>
      <c r="EH112" s="7" t="n">
        <v>0.7197421217379102</v>
      </c>
      <c r="EI112" s="7" t="n">
        <v>0.7245007445270462</v>
      </c>
      <c r="EJ112" s="7" t="n">
        <v>0.5832346851263999</v>
      </c>
      <c r="EK112" s="7" t="n">
        <v>0.7121942723109909</v>
      </c>
      <c r="EL112" s="7" t="n">
        <v>0.4288982983731426</v>
      </c>
      <c r="EM112" s="7" t="n">
        <v>0.5001425391807741</v>
      </c>
      <c r="EN112" s="7" t="n">
        <v>0.7574535126654682</v>
      </c>
      <c r="EO112" s="7" t="n">
        <v>0.3742716791345084</v>
      </c>
      <c r="EP112" s="7" t="n">
        <v>0.7161448244587942</v>
      </c>
      <c r="EQ112" s="7" t="n">
        <v>0.04853722544468544</v>
      </c>
      <c r="ER112" s="7" t="n">
        <v>0.4943032363522166</v>
      </c>
      <c r="ES112" s="7" t="n">
        <v>0.7152626191228265</v>
      </c>
      <c r="ET112" s="7" t="n">
        <v>0.3607636767645063</v>
      </c>
      <c r="EU112" s="7" t="n">
        <v>-0.2211538410876021</v>
      </c>
      <c r="EV112" s="7" t="n">
        <v>0.328776334223057</v>
      </c>
      <c r="EW112" s="7" t="n">
        <v>0.7181397944734075</v>
      </c>
      <c r="EX112" s="7" t="n">
        <v>0.06507280182607383</v>
      </c>
      <c r="EY112" s="7" t="n">
        <v>0.1105018437621493</v>
      </c>
      <c r="EZ112" s="7" t="n">
        <v>0.4997464900087881</v>
      </c>
      <c r="FA112" s="7" t="n">
        <v>0.3472161299444106</v>
      </c>
      <c r="FB112" s="7" t="n">
        <v>-0.1757593559217646</v>
      </c>
      <c r="FC112" s="7" t="n">
        <v>0.4977467470739027</v>
      </c>
      <c r="FD112" s="7" t="n">
        <v>0.3699349739599123</v>
      </c>
      <c r="FE112" s="7" t="n">
        <v>-0.07939461131845293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0.7968139541835733</v>
      </c>
      <c r="D113" s="7" t="n">
        <v>0.8681565025100155</v>
      </c>
      <c r="E113" s="7" t="n">
        <v>-0.2529617777198112</v>
      </c>
      <c r="F113" s="7" t="n">
        <v>0.7596155639807024</v>
      </c>
      <c r="G113" s="7" t="n">
        <v>0.01430033614976696</v>
      </c>
      <c r="H113" s="7" t="n">
        <v>0.06765272643184453</v>
      </c>
      <c r="I113" s="7" t="n">
        <v>0.5953397640977641</v>
      </c>
      <c r="J113" s="7" t="n">
        <v>0.5520198144272712</v>
      </c>
      <c r="K113" s="7" t="n">
        <v>-0.2202646232123476</v>
      </c>
      <c r="L113" s="7" t="n">
        <v>0.8833113311414476</v>
      </c>
      <c r="M113" s="7" t="n">
        <v>0.8981137627390429</v>
      </c>
      <c r="N113" s="7" t="n">
        <v>0.9267383538877961</v>
      </c>
      <c r="O113" s="7" t="n">
        <v>0.560492815154218</v>
      </c>
      <c r="P113" s="7" t="n">
        <v>0.9220771052664011</v>
      </c>
      <c r="Q113" s="7" t="n">
        <v>0.9374368010408271</v>
      </c>
      <c r="R113" s="7" t="n">
        <v>0.766945646220223</v>
      </c>
      <c r="S113" s="7" t="n">
        <v>0.9543429653289961</v>
      </c>
      <c r="T113" s="7" t="n">
        <v>0.5315733004488782</v>
      </c>
      <c r="U113" s="7" t="n">
        <v>0.8981188911917688</v>
      </c>
      <c r="V113" s="7" t="n">
        <v>0.5728731592467102</v>
      </c>
      <c r="W113" s="7" t="n">
        <v>0.42401937020151</v>
      </c>
      <c r="X113" s="7" t="n">
        <v>0.02660683033071324</v>
      </c>
      <c r="Y113" s="7" t="n">
        <v>0.587249497505248</v>
      </c>
      <c r="Z113" s="7" t="n">
        <v>0.1597631645944904</v>
      </c>
      <c r="AA113" s="7" t="n">
        <v>0.543346826699261</v>
      </c>
      <c r="AB113" s="7" t="n">
        <v>0.8025735000541091</v>
      </c>
      <c r="AC113" s="7" t="n">
        <v>0.8557022755194185</v>
      </c>
      <c r="AD113" s="7" t="n">
        <v>0.8913844769597545</v>
      </c>
      <c r="AE113" s="7" t="n">
        <v>0.6185494278439321</v>
      </c>
      <c r="AF113" s="7" t="n">
        <v>0.8908351819833498</v>
      </c>
      <c r="AG113" s="7" t="n">
        <v>-0.05496542816904765</v>
      </c>
      <c r="AH113" s="7" t="n">
        <v>-0.006289600448793437</v>
      </c>
      <c r="AI113" s="7" t="n">
        <v>0.07222780456249572</v>
      </c>
      <c r="AJ113" s="7" t="n">
        <v>0.6160845381241403</v>
      </c>
      <c r="AK113" s="7" t="n">
        <v>0.6126708366175162</v>
      </c>
      <c r="AL113" s="7" t="n">
        <v>0.3109784810321874</v>
      </c>
      <c r="AM113" s="7" t="n">
        <v>0.1849874783835895</v>
      </c>
      <c r="AN113" s="7" t="n">
        <v>0.5365469018579985</v>
      </c>
      <c r="AO113" s="7" t="n">
        <v>0.6095643459370411</v>
      </c>
      <c r="AP113" s="7" t="n">
        <v>0.9589819857990297</v>
      </c>
      <c r="AQ113" s="7" t="n">
        <v>0.8888182089936593</v>
      </c>
      <c r="AR113" s="7" t="n">
        <v>0.8966808016577287</v>
      </c>
      <c r="AS113" s="7" t="n">
        <v>0.9040052513172985</v>
      </c>
      <c r="AT113" s="7" t="n">
        <v>0.8583689813767694</v>
      </c>
      <c r="AU113" s="7" t="n">
        <v>0.7604074188092412</v>
      </c>
      <c r="AV113" s="7" t="n">
        <v>0.4234890978995688</v>
      </c>
      <c r="AW113" s="7" t="n">
        <v>0.8968343396273832</v>
      </c>
      <c r="AX113" s="7" t="n">
        <v>0.8950978575453652</v>
      </c>
      <c r="AY113" s="7" t="n">
        <v>0.5965990634557968</v>
      </c>
      <c r="AZ113" s="7" t="n">
        <v>0.03592162079360647</v>
      </c>
      <c r="BA113" s="7" t="n">
        <v>0.5356153113049783</v>
      </c>
      <c r="BB113" s="7" t="n">
        <v>0.6154660826555897</v>
      </c>
      <c r="BC113" s="7" t="n">
        <v>0.8898202048471802</v>
      </c>
      <c r="BD113" s="7" t="n">
        <v>0.564146750890414</v>
      </c>
      <c r="BE113" s="7" t="n">
        <v>0.9062230475213134</v>
      </c>
      <c r="BF113" s="7" t="n">
        <v>0.3109785799339664</v>
      </c>
      <c r="BG113" s="7" t="n">
        <v>0.4908872512930059</v>
      </c>
      <c r="BH113" s="7" t="n">
        <v>0.7280863473111086</v>
      </c>
      <c r="BI113" s="7" t="n">
        <v>0.5732486879632287</v>
      </c>
      <c r="BJ113" s="7" t="n">
        <v>0.6890123860061376</v>
      </c>
      <c r="BK113" s="7" t="n">
        <v>0.5327488451553717</v>
      </c>
      <c r="BL113" s="7" t="n">
        <v>0.5723471081211475</v>
      </c>
      <c r="BM113" s="7" t="n">
        <v>-0.3092332543243636</v>
      </c>
      <c r="BN113" s="7" t="n">
        <v>0.002722208624293405</v>
      </c>
      <c r="BO113" s="7" t="n">
        <v>0.6107032650195681</v>
      </c>
      <c r="BP113" s="7" t="n">
        <v>0.4545370052369287</v>
      </c>
      <c r="BQ113" s="7" t="n">
        <v>-0.03642460721482418</v>
      </c>
      <c r="BR113" s="7" t="n">
        <v>0.8704391520149016</v>
      </c>
      <c r="BS113" s="7" t="n">
        <v>0.8938048585410946</v>
      </c>
      <c r="BT113" s="7" t="n">
        <v>0.745731410811679</v>
      </c>
      <c r="BU113" s="7" t="n">
        <v>0.6631512112368059</v>
      </c>
      <c r="BV113" s="7" t="n">
        <v>0.726086642174497</v>
      </c>
      <c r="BW113" s="7" t="n">
        <v>0.2731260130872655</v>
      </c>
      <c r="BX113" s="7" t="n">
        <v>0.4258330388002949</v>
      </c>
      <c r="BY113" s="7" t="n">
        <v>0.5966333450926852</v>
      </c>
      <c r="BZ113" s="7" t="n">
        <v>-0.0130724994646312</v>
      </c>
      <c r="CA113" s="7" t="n">
        <v>0.1502832445391259</v>
      </c>
      <c r="CB113" s="7" t="n">
        <v>0.8388252409164791</v>
      </c>
      <c r="CC113" s="7" t="n">
        <v>0.9638978727732053</v>
      </c>
      <c r="CD113" s="7" t="n">
        <v>0.02367221304975771</v>
      </c>
      <c r="CE113" s="7" t="n">
        <v>0.6144220145975372</v>
      </c>
      <c r="CF113" s="7" t="n">
        <v>0.06851788260296589</v>
      </c>
      <c r="CG113" s="7" t="n">
        <v>0.5792175756528779</v>
      </c>
      <c r="CH113" s="7" t="n">
        <v>0.9728853374300586</v>
      </c>
      <c r="CI113" s="7" t="n">
        <v>0.7824454133917331</v>
      </c>
      <c r="CJ113" s="7" t="n">
        <v>0.647107580842183</v>
      </c>
      <c r="CK113" s="7" t="n">
        <v>-0.1082044584500086</v>
      </c>
      <c r="CL113" s="7" t="n">
        <v>0.6251152976994945</v>
      </c>
      <c r="CM113" s="7" t="n">
        <v>0.945756289685831</v>
      </c>
      <c r="CN113" s="7" t="n">
        <v>0.4615988517105711</v>
      </c>
      <c r="CO113" s="7" t="n">
        <v>0.8467107483124033</v>
      </c>
      <c r="CP113" s="7" t="n">
        <v>0.8545646277850679</v>
      </c>
      <c r="CQ113" s="7" t="n">
        <v>-0.03827534826879472</v>
      </c>
      <c r="CR113" s="7" t="n">
        <v>0.6748385694313911</v>
      </c>
      <c r="CS113" s="7" t="n">
        <v>0.5798707217401502</v>
      </c>
      <c r="CT113" s="7" t="n">
        <v>0.1466788446041415</v>
      </c>
      <c r="CU113" s="7" t="n">
        <v>-0.2733390997650698</v>
      </c>
      <c r="CV113" s="7" t="n">
        <v>0.4884071036450808</v>
      </c>
      <c r="CW113" s="7" t="n">
        <v>0.5907064423085391</v>
      </c>
      <c r="CX113" s="7" t="n">
        <v>0.9627307223722626</v>
      </c>
      <c r="CY113" s="7" t="n">
        <v>0.921579596473758</v>
      </c>
      <c r="CZ113" s="7" t="n">
        <v>0.9904490811667765</v>
      </c>
      <c r="DA113" s="7" t="n">
        <v>0.1843083157900255</v>
      </c>
      <c r="DB113" s="7" t="n">
        <v>0.5328632322859356</v>
      </c>
      <c r="DC113" s="7" t="n">
        <v>0.5920106306297149</v>
      </c>
      <c r="DD113" s="7" t="n">
        <v>0.8790895674266045</v>
      </c>
      <c r="DE113" s="7" t="n">
        <v>0.9106930336636495</v>
      </c>
      <c r="DF113" s="7" t="n">
        <v>0.6209695507481924</v>
      </c>
      <c r="DG113" s="7" t="n">
        <v>0.3800814529408015</v>
      </c>
      <c r="DH113" s="7" t="n">
        <v>0.8300293549667647</v>
      </c>
      <c r="DI113" s="7" t="n">
        <v>0.8805013565790191</v>
      </c>
      <c r="DJ113" s="7" t="n">
        <v>1</v>
      </c>
      <c r="DK113" s="7" t="n">
        <v>0.5224194879001677</v>
      </c>
      <c r="DL113" s="7" t="n">
        <v>0.5403740311671424</v>
      </c>
      <c r="DM113" s="7" t="n">
        <v>0.9650736701038755</v>
      </c>
      <c r="DN113" s="7" t="n">
        <v>0.9207637772293247</v>
      </c>
      <c r="DO113" s="7" t="n">
        <v>0.9257469851910863</v>
      </c>
      <c r="DP113" s="7" t="n">
        <v>0.6181618689860412</v>
      </c>
      <c r="DQ113" s="7" t="n">
        <v>0.9488249353694573</v>
      </c>
      <c r="DR113" s="7" t="n">
        <v>0.7035937827924574</v>
      </c>
      <c r="DS113" s="7" t="n">
        <v>0.9726380434295737</v>
      </c>
      <c r="DT113" s="7" t="n">
        <v>0.8467185832254299</v>
      </c>
      <c r="DU113" s="7" t="n">
        <v>0.5674066575815842</v>
      </c>
      <c r="DV113" s="7" t="n">
        <v>0.7424158133391376</v>
      </c>
      <c r="DW113" s="7" t="n">
        <v>0.4863760045757885</v>
      </c>
      <c r="DX113" s="7" t="n">
        <v>0.623941918517338</v>
      </c>
      <c r="DY113" s="7" t="n">
        <v>0.3043479876096217</v>
      </c>
      <c r="DZ113" s="7" t="n">
        <v>0.6175017757653884</v>
      </c>
      <c r="EA113" s="7" t="n">
        <v>0.8514736787871556</v>
      </c>
      <c r="EB113" s="7" t="n">
        <v>0.7958804002129722</v>
      </c>
      <c r="EC113" s="7" t="n">
        <v>0.5689627417677265</v>
      </c>
      <c r="ED113" s="7" t="n">
        <v>0.2033614328383267</v>
      </c>
      <c r="EE113" s="7" t="n">
        <v>0.5779520792668441</v>
      </c>
      <c r="EF113" s="7" t="n">
        <v>0.6446650478222917</v>
      </c>
      <c r="EG113" s="7" t="n">
        <v>0.9117230547110264</v>
      </c>
      <c r="EH113" s="7" t="n">
        <v>0.9258880530236157</v>
      </c>
      <c r="EI113" s="7" t="n">
        <v>0.9357761936184595</v>
      </c>
      <c r="EJ113" s="7" t="n">
        <v>0.7601522923287486</v>
      </c>
      <c r="EK113" s="7" t="n">
        <v>0.924750247292448</v>
      </c>
      <c r="EL113" s="7" t="n">
        <v>0.6229341421880054</v>
      </c>
      <c r="EM113" s="7" t="n">
        <v>0.6330220530455488</v>
      </c>
      <c r="EN113" s="7" t="n">
        <v>0.9068389038412952</v>
      </c>
      <c r="EO113" s="7" t="n">
        <v>0.5779262702515938</v>
      </c>
      <c r="EP113" s="7" t="n">
        <v>0.926159353613434</v>
      </c>
      <c r="EQ113" s="7" t="n">
        <v>0.1139660751936795</v>
      </c>
      <c r="ER113" s="7" t="n">
        <v>0.6298375021850853</v>
      </c>
      <c r="ES113" s="7" t="n">
        <v>0.9265952070963979</v>
      </c>
      <c r="ET113" s="7" t="n">
        <v>0.5431410802837267</v>
      </c>
      <c r="EU113" s="7" t="n">
        <v>-0.3084974007360788</v>
      </c>
      <c r="EV113" s="7" t="n">
        <v>0.4681081256523116</v>
      </c>
      <c r="EW113" s="7" t="n">
        <v>0.9252364304911413</v>
      </c>
      <c r="EX113" s="7" t="n">
        <v>0.1376836564533003</v>
      </c>
      <c r="EY113" s="7" t="n">
        <v>0.2049478250438544</v>
      </c>
      <c r="EZ113" s="7" t="n">
        <v>0.7067792671174089</v>
      </c>
      <c r="FA113" s="7" t="n">
        <v>0.468254214602311</v>
      </c>
      <c r="FB113" s="7" t="n">
        <v>-0.239204537160315</v>
      </c>
      <c r="FC113" s="7" t="n">
        <v>0.7168288395865589</v>
      </c>
      <c r="FD113" s="7" t="n">
        <v>0.5254491229666747</v>
      </c>
      <c r="FE113" s="7" t="n">
        <v>-0.1021735598597406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0.4848093263240812</v>
      </c>
      <c r="D114" s="7" t="n">
        <v>0.5404967397024983</v>
      </c>
      <c r="E114" s="7" t="n">
        <v>-0.2971191814148152</v>
      </c>
      <c r="F114" s="7" t="n">
        <v>0.4502942416476624</v>
      </c>
      <c r="G114" s="7" t="n">
        <v>-0.2112035485558934</v>
      </c>
      <c r="H114" s="7" t="n">
        <v>0.2504417403959605</v>
      </c>
      <c r="I114" s="7" t="n">
        <v>0.436927061302648</v>
      </c>
      <c r="J114" s="7" t="n">
        <v>0.8258478709432385</v>
      </c>
      <c r="K114" s="7" t="n">
        <v>-0.2200108950489693</v>
      </c>
      <c r="L114" s="7" t="n">
        <v>0.527021301127005</v>
      </c>
      <c r="M114" s="7" t="n">
        <v>0.5723113108934837</v>
      </c>
      <c r="N114" s="7" t="n">
        <v>0.3378623827022954</v>
      </c>
      <c r="O114" s="7" t="n">
        <v>0.8874929710122876</v>
      </c>
      <c r="P114" s="7" t="n">
        <v>0.3306831462459077</v>
      </c>
      <c r="Q114" s="7" t="n">
        <v>0.3823011594170786</v>
      </c>
      <c r="R114" s="7" t="n">
        <v>0.4688240165079077</v>
      </c>
      <c r="S114" s="7" t="n">
        <v>0.4342069099576849</v>
      </c>
      <c r="T114" s="7" t="n">
        <v>0.4781906542576724</v>
      </c>
      <c r="U114" s="7" t="n">
        <v>0.5722480168769767</v>
      </c>
      <c r="V114" s="7" t="n">
        <v>0.4485103156519097</v>
      </c>
      <c r="W114" s="7" t="n">
        <v>0.4065215743815513</v>
      </c>
      <c r="X114" s="7" t="n">
        <v>0.2256012270555834</v>
      </c>
      <c r="Y114" s="7" t="n">
        <v>0.4435727724290562</v>
      </c>
      <c r="Z114" s="7" t="n">
        <v>0.05414037118780322</v>
      </c>
      <c r="AA114" s="7" t="n">
        <v>0.4678404759852453</v>
      </c>
      <c r="AB114" s="7" t="n">
        <v>0.5455464896506621</v>
      </c>
      <c r="AC114" s="7" t="n">
        <v>0.5460726733530481</v>
      </c>
      <c r="AD114" s="7" t="n">
        <v>0.5434504849727677</v>
      </c>
      <c r="AE114" s="7" t="n">
        <v>0.9226481686193557</v>
      </c>
      <c r="AF114" s="7" t="n">
        <v>0.6466670129296739</v>
      </c>
      <c r="AG114" s="7" t="n">
        <v>-0.0527717954754106</v>
      </c>
      <c r="AH114" s="7" t="n">
        <v>0.02689567081646385</v>
      </c>
      <c r="AI114" s="7" t="n">
        <v>0.230235297662342</v>
      </c>
      <c r="AJ114" s="7" t="n">
        <v>0.9110201601953731</v>
      </c>
      <c r="AK114" s="7" t="n">
        <v>0.5085090460147491</v>
      </c>
      <c r="AL114" s="7" t="n">
        <v>0.3485536193660698</v>
      </c>
      <c r="AM114" s="7" t="n">
        <v>0.1776514553727302</v>
      </c>
      <c r="AN114" s="7" t="n">
        <v>0.4739093326373397</v>
      </c>
      <c r="AO114" s="7" t="n">
        <v>0.9131428970122025</v>
      </c>
      <c r="AP114" s="7" t="n">
        <v>0.4355048878934523</v>
      </c>
      <c r="AQ114" s="7" t="n">
        <v>0.5685667665155186</v>
      </c>
      <c r="AR114" s="7" t="n">
        <v>0.5732980648499392</v>
      </c>
      <c r="AS114" s="7" t="n">
        <v>0.5500612194297982</v>
      </c>
      <c r="AT114" s="7" t="n">
        <v>0.4780654180795984</v>
      </c>
      <c r="AU114" s="7" t="n">
        <v>0.539300850003277</v>
      </c>
      <c r="AV114" s="7" t="n">
        <v>0.4080572760310808</v>
      </c>
      <c r="AW114" s="7" t="n">
        <v>0.5611004538630895</v>
      </c>
      <c r="AX114" s="7" t="n">
        <v>0.3839055986632822</v>
      </c>
      <c r="AY114" s="7" t="n">
        <v>0.4508644768687868</v>
      </c>
      <c r="AZ114" s="7" t="n">
        <v>0.2472809554130684</v>
      </c>
      <c r="BA114" s="7" t="n">
        <v>0.2217184521251245</v>
      </c>
      <c r="BB114" s="7" t="n">
        <v>0.9102772122921078</v>
      </c>
      <c r="BC114" s="7" t="n">
        <v>0.5647824585615714</v>
      </c>
      <c r="BD114" s="7" t="n">
        <v>0.4736765173561711</v>
      </c>
      <c r="BE114" s="7" t="n">
        <v>0.5523608204324573</v>
      </c>
      <c r="BF114" s="7" t="n">
        <v>0.3485538251653201</v>
      </c>
      <c r="BG114" s="7" t="n">
        <v>0.2037645985177107</v>
      </c>
      <c r="BH114" s="7" t="n">
        <v>0.3666018677623915</v>
      </c>
      <c r="BI114" s="7" t="n">
        <v>0.5060868379475363</v>
      </c>
      <c r="BJ114" s="7" t="n">
        <v>0.351667191367459</v>
      </c>
      <c r="BK114" s="7" t="n">
        <v>0.2314851991465236</v>
      </c>
      <c r="BL114" s="7" t="n">
        <v>0.5615645987519783</v>
      </c>
      <c r="BM114" s="7" t="n">
        <v>-0.4011234825687725</v>
      </c>
      <c r="BN114" s="7" t="n">
        <v>0.1635928095618569</v>
      </c>
      <c r="BO114" s="7" t="n">
        <v>0.7878790390111849</v>
      </c>
      <c r="BP114" s="7" t="n">
        <v>0.2188986101963776</v>
      </c>
      <c r="BQ114" s="7" t="n">
        <v>0.007139673268115359</v>
      </c>
      <c r="BR114" s="7" t="n">
        <v>0.5190879137716512</v>
      </c>
      <c r="BS114" s="7" t="n">
        <v>0.5250978845725972</v>
      </c>
      <c r="BT114" s="7" t="n">
        <v>0.5897556328551731</v>
      </c>
      <c r="BU114" s="7" t="n">
        <v>0.26621878002216</v>
      </c>
      <c r="BV114" s="7" t="n">
        <v>0.3807447858253784</v>
      </c>
      <c r="BW114" s="7" t="n">
        <v>0.209764040052802</v>
      </c>
      <c r="BX114" s="7" t="n">
        <v>0.2399818117293516</v>
      </c>
      <c r="BY114" s="7" t="n">
        <v>0.3517866539266427</v>
      </c>
      <c r="BZ114" s="7" t="n">
        <v>0.1908655117430407</v>
      </c>
      <c r="CA114" s="7" t="n">
        <v>0.3629048241568689</v>
      </c>
      <c r="CB114" s="7" t="n">
        <v>0.4277935061454727</v>
      </c>
      <c r="CC114" s="7" t="n">
        <v>0.4302000760169015</v>
      </c>
      <c r="CD114" s="7" t="n">
        <v>0.2361417305937045</v>
      </c>
      <c r="CE114" s="7" t="n">
        <v>0.3929506749484021</v>
      </c>
      <c r="CF114" s="7" t="n">
        <v>0.07723453314564861</v>
      </c>
      <c r="CG114" s="7" t="n">
        <v>0.4472838033860315</v>
      </c>
      <c r="CH114" s="7" t="n">
        <v>0.4285319295851227</v>
      </c>
      <c r="CI114" s="7" t="n">
        <v>0.5093215477879138</v>
      </c>
      <c r="CJ114" s="7" t="n">
        <v>0.9363940097197584</v>
      </c>
      <c r="CK114" s="7" t="n">
        <v>-0.2415889626460208</v>
      </c>
      <c r="CL114" s="7" t="n">
        <v>0.9400549474190846</v>
      </c>
      <c r="CM114" s="7" t="n">
        <v>0.4449367201640587</v>
      </c>
      <c r="CN114" s="7" t="n">
        <v>0.4345381360742119</v>
      </c>
      <c r="CO114" s="7" t="n">
        <v>0.4394885868615719</v>
      </c>
      <c r="CP114" s="7" t="n">
        <v>0.5566065829476402</v>
      </c>
      <c r="CQ114" s="7" t="n">
        <v>-0.04102363928563052</v>
      </c>
      <c r="CR114" s="7" t="n">
        <v>0.3734056489021029</v>
      </c>
      <c r="CS114" s="7" t="n">
        <v>0.5627594260918274</v>
      </c>
      <c r="CT114" s="7" t="n">
        <v>0.1862627907021658</v>
      </c>
      <c r="CU114" s="7" t="n">
        <v>-0.3524129736511723</v>
      </c>
      <c r="CV114" s="7" t="n">
        <v>0.3951904455185216</v>
      </c>
      <c r="CW114" s="7" t="n">
        <v>0.3271158084739424</v>
      </c>
      <c r="CX114" s="7" t="n">
        <v>0.414749429551332</v>
      </c>
      <c r="CY114" s="7" t="n">
        <v>0.4368789860197753</v>
      </c>
      <c r="CZ114" s="7" t="n">
        <v>0.5207457406111563</v>
      </c>
      <c r="DA114" s="7" t="n">
        <v>0.2641760841991453</v>
      </c>
      <c r="DB114" s="7" t="n">
        <v>0.3699881666719436</v>
      </c>
      <c r="DC114" s="7" t="n">
        <v>0.9501736416292702</v>
      </c>
      <c r="DD114" s="7" t="n">
        <v>0.38985978726743</v>
      </c>
      <c r="DE114" s="7" t="n">
        <v>0.5134496150082</v>
      </c>
      <c r="DF114" s="7" t="n">
        <v>0.4976128721044694</v>
      </c>
      <c r="DG114" s="7" t="n">
        <v>0.4237510936980105</v>
      </c>
      <c r="DH114" s="7" t="n">
        <v>0.4061734300556263</v>
      </c>
      <c r="DI114" s="7" t="n">
        <v>0.3706865775647071</v>
      </c>
      <c r="DJ114" s="7" t="n">
        <v>0.5224194879001677</v>
      </c>
      <c r="DK114" s="7" t="n">
        <v>1</v>
      </c>
      <c r="DL114" s="7" t="n">
        <v>0.2364978996626974</v>
      </c>
      <c r="DM114" s="7" t="n">
        <v>0.4197857205955893</v>
      </c>
      <c r="DN114" s="7" t="n">
        <v>0.4136229491080073</v>
      </c>
      <c r="DO114" s="7" t="n">
        <v>0.4784390699976205</v>
      </c>
      <c r="DP114" s="7" t="n">
        <v>0.9160194099470339</v>
      </c>
      <c r="DQ114" s="7" t="n">
        <v>0.4527807523925876</v>
      </c>
      <c r="DR114" s="7" t="n">
        <v>0.357376030548017</v>
      </c>
      <c r="DS114" s="7" t="n">
        <v>0.4838397784814579</v>
      </c>
      <c r="DT114" s="7" t="n">
        <v>0.4807344610351387</v>
      </c>
      <c r="DU114" s="7" t="n">
        <v>0.5366434256403663</v>
      </c>
      <c r="DV114" s="7" t="n">
        <v>0.2911247148165273</v>
      </c>
      <c r="DW114" s="7" t="n">
        <v>0.3794581005033045</v>
      </c>
      <c r="DX114" s="7" t="n">
        <v>0.540067464877809</v>
      </c>
      <c r="DY114" s="7" t="n">
        <v>0.3169450050772709</v>
      </c>
      <c r="DZ114" s="7" t="n">
        <v>0.401224147768016</v>
      </c>
      <c r="EA114" s="7" t="n">
        <v>0.2966374434733387</v>
      </c>
      <c r="EB114" s="7" t="n">
        <v>0.5182299443379894</v>
      </c>
      <c r="EC114" s="7" t="n">
        <v>0.4493614997435725</v>
      </c>
      <c r="ED114" s="7" t="n">
        <v>0.06131657631301052</v>
      </c>
      <c r="EE114" s="7" t="n">
        <v>0.3612847470284211</v>
      </c>
      <c r="EF114" s="7" t="n">
        <v>0.4933314982305267</v>
      </c>
      <c r="EG114" s="7" t="n">
        <v>0.3938035398203045</v>
      </c>
      <c r="EH114" s="7" t="n">
        <v>0.3707632478563157</v>
      </c>
      <c r="EI114" s="7" t="n">
        <v>0.3934405037745034</v>
      </c>
      <c r="EJ114" s="7" t="n">
        <v>0.3972776836398352</v>
      </c>
      <c r="EK114" s="7" t="n">
        <v>0.3670464496896294</v>
      </c>
      <c r="EL114" s="7" t="n">
        <v>0.5091726336480935</v>
      </c>
      <c r="EM114" s="7" t="n">
        <v>0.5133847917658395</v>
      </c>
      <c r="EN114" s="7" t="n">
        <v>0.4676224740279514</v>
      </c>
      <c r="EO114" s="7" t="n">
        <v>0.5538796698579823</v>
      </c>
      <c r="EP114" s="7" t="n">
        <v>0.3684534428298811</v>
      </c>
      <c r="EQ114" s="7" t="n">
        <v>0.142151991149664</v>
      </c>
      <c r="ER114" s="7" t="n">
        <v>0.4307091616673636</v>
      </c>
      <c r="ES114" s="7" t="n">
        <v>0.3743273464647334</v>
      </c>
      <c r="ET114" s="7" t="n">
        <v>0.5364117772485102</v>
      </c>
      <c r="EU114" s="7" t="n">
        <v>-0.4027099485418968</v>
      </c>
      <c r="EV114" s="7" t="n">
        <v>0.1896885822995062</v>
      </c>
      <c r="EW114" s="7" t="n">
        <v>0.3770881952902133</v>
      </c>
      <c r="EX114" s="7" t="n">
        <v>0.1351529819306629</v>
      </c>
      <c r="EY114" s="7" t="n">
        <v>0.06293479830912531</v>
      </c>
      <c r="EZ114" s="7" t="n">
        <v>0.384401826744902</v>
      </c>
      <c r="FA114" s="7" t="n">
        <v>0.5829633208558987</v>
      </c>
      <c r="FB114" s="7" t="n">
        <v>-0.2718439676626293</v>
      </c>
      <c r="FC114" s="7" t="n">
        <v>0.5119162841383703</v>
      </c>
      <c r="FD114" s="7" t="n">
        <v>0.994936925284489</v>
      </c>
      <c r="FE114" s="7" t="n">
        <v>-0.1854119323131658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0.7367273803054285</v>
      </c>
      <c r="D115" s="7" t="n">
        <v>0.676232963655015</v>
      </c>
      <c r="E115" s="7" t="n">
        <v>0.1666163920584657</v>
      </c>
      <c r="F115" s="7" t="n">
        <v>0.6942016664083162</v>
      </c>
      <c r="G115" s="7" t="n">
        <v>0.4977672270080763</v>
      </c>
      <c r="H115" s="7" t="n">
        <v>0.4274139218831217</v>
      </c>
      <c r="I115" s="7" t="n">
        <v>0.463668548587151</v>
      </c>
      <c r="J115" s="7" t="n">
        <v>0.4329208384704447</v>
      </c>
      <c r="K115" s="7" t="n">
        <v>0.1717444829221275</v>
      </c>
      <c r="L115" s="7" t="n">
        <v>0.7109772845420282</v>
      </c>
      <c r="M115" s="7" t="n">
        <v>0.6744637675845822</v>
      </c>
      <c r="N115" s="7" t="n">
        <v>0.5215101345029435</v>
      </c>
      <c r="O115" s="7" t="n">
        <v>0.2695909859489052</v>
      </c>
      <c r="P115" s="7" t="n">
        <v>0.508983703617474</v>
      </c>
      <c r="Q115" s="7" t="n">
        <v>0.5437544186837119</v>
      </c>
      <c r="R115" s="7" t="n">
        <v>0.5513004702645583</v>
      </c>
      <c r="S115" s="7" t="n">
        <v>0.559145830672654</v>
      </c>
      <c r="T115" s="7" t="n">
        <v>0.4845316757167915</v>
      </c>
      <c r="U115" s="7" t="n">
        <v>0.5322307284895855</v>
      </c>
      <c r="V115" s="7" t="n">
        <v>0.4409477450020381</v>
      </c>
      <c r="W115" s="7" t="n">
        <v>0.5102025330057942</v>
      </c>
      <c r="X115" s="7" t="n">
        <v>0.3841128200166525</v>
      </c>
      <c r="Y115" s="7" t="n">
        <v>0.4393943599439982</v>
      </c>
      <c r="Z115" s="7" t="n">
        <v>0.4419175643724707</v>
      </c>
      <c r="AA115" s="7" t="n">
        <v>0.4688789463079778</v>
      </c>
      <c r="AB115" s="7" t="n">
        <v>0.6662930357912814</v>
      </c>
      <c r="AC115" s="7" t="n">
        <v>0.677585998597468</v>
      </c>
      <c r="AD115" s="7" t="n">
        <v>0.7135474265408954</v>
      </c>
      <c r="AE115" s="7" t="n">
        <v>0.3226758691027584</v>
      </c>
      <c r="AF115" s="7" t="n">
        <v>0.5765660623724873</v>
      </c>
      <c r="AG115" s="7" t="n">
        <v>0.3860424136055582</v>
      </c>
      <c r="AH115" s="7" t="n">
        <v>0.2190278618845553</v>
      </c>
      <c r="AI115" s="7" t="n">
        <v>0.4107771593388614</v>
      </c>
      <c r="AJ115" s="7" t="n">
        <v>0.35784754515642</v>
      </c>
      <c r="AK115" s="7" t="n">
        <v>0.4519402564982554</v>
      </c>
      <c r="AL115" s="7" t="n">
        <v>0.4581788118660313</v>
      </c>
      <c r="AM115" s="7" t="n">
        <v>0.4118454830678513</v>
      </c>
      <c r="AN115" s="7" t="n">
        <v>0.4609391730466009</v>
      </c>
      <c r="AO115" s="7" t="n">
        <v>0.3644074115764407</v>
      </c>
      <c r="AP115" s="7" t="n">
        <v>0.5768023684880428</v>
      </c>
      <c r="AQ115" s="7" t="n">
        <v>0.6674364974267201</v>
      </c>
      <c r="AR115" s="7" t="n">
        <v>0.5955272338797387</v>
      </c>
      <c r="AS115" s="7" t="n">
        <v>0.5774043356441222</v>
      </c>
      <c r="AT115" s="7" t="n">
        <v>0.6484005238768694</v>
      </c>
      <c r="AU115" s="7" t="n">
        <v>0.6424451994742277</v>
      </c>
      <c r="AV115" s="7" t="n">
        <v>0.5916148378536531</v>
      </c>
      <c r="AW115" s="7" t="n">
        <v>0.6455204190144866</v>
      </c>
      <c r="AX115" s="7" t="n">
        <v>0.4190051787154686</v>
      </c>
      <c r="AY115" s="7" t="n">
        <v>0.4481623867915218</v>
      </c>
      <c r="AZ115" s="7" t="n">
        <v>0.3891241719361287</v>
      </c>
      <c r="BA115" s="7" t="n">
        <v>0.9976027725944588</v>
      </c>
      <c r="BB115" s="7" t="n">
        <v>0.3590358019775536</v>
      </c>
      <c r="BC115" s="7" t="n">
        <v>0.5749408932473854</v>
      </c>
      <c r="BD115" s="7" t="n">
        <v>0.4669815036023173</v>
      </c>
      <c r="BE115" s="7" t="n">
        <v>0.6440267595512299</v>
      </c>
      <c r="BF115" s="7" t="n">
        <v>0.4581788773646049</v>
      </c>
      <c r="BG115" s="7" t="n">
        <v>0.9874493687026036</v>
      </c>
      <c r="BH115" s="7" t="n">
        <v>0.61727649359269</v>
      </c>
      <c r="BI115" s="7" t="n">
        <v>0.3784751072436321</v>
      </c>
      <c r="BJ115" s="7" t="n">
        <v>0.6039434797120475</v>
      </c>
      <c r="BK115" s="7" t="n">
        <v>0.9974007373901628</v>
      </c>
      <c r="BL115" s="7" t="n">
        <v>0.4300722447538596</v>
      </c>
      <c r="BM115" s="7" t="n">
        <v>-0.03478761029927652</v>
      </c>
      <c r="BN115" s="7" t="n">
        <v>0.3403603376368505</v>
      </c>
      <c r="BO115" s="7" t="n">
        <v>0.4400704642599638</v>
      </c>
      <c r="BP115" s="7" t="n">
        <v>0.4524431200929675</v>
      </c>
      <c r="BQ115" s="7" t="n">
        <v>0.2309194693780661</v>
      </c>
      <c r="BR115" s="7" t="n">
        <v>0.7221937739470382</v>
      </c>
      <c r="BS115" s="7" t="n">
        <v>0.6257721890459335</v>
      </c>
      <c r="BT115" s="7" t="n">
        <v>0.6495895802626551</v>
      </c>
      <c r="BU115" s="7" t="n">
        <v>0.436797991972177</v>
      </c>
      <c r="BV115" s="7" t="n">
        <v>0.6022715052038883</v>
      </c>
      <c r="BW115" s="7" t="n">
        <v>0.4125209926447836</v>
      </c>
      <c r="BX115" s="7" t="n">
        <v>0.4705114153531061</v>
      </c>
      <c r="BY115" s="7" t="n">
        <v>0.4369885790236833</v>
      </c>
      <c r="BZ115" s="7" t="n">
        <v>0.2346454252041522</v>
      </c>
      <c r="CA115" s="7" t="n">
        <v>0.4390754400583672</v>
      </c>
      <c r="CB115" s="7" t="n">
        <v>0.594188843854102</v>
      </c>
      <c r="CC115" s="7" t="n">
        <v>0.558032897592977</v>
      </c>
      <c r="CD115" s="7" t="n">
        <v>0.3838104883233651</v>
      </c>
      <c r="CE115" s="7" t="n">
        <v>0.53209578502445</v>
      </c>
      <c r="CF115" s="7" t="n">
        <v>0.3847081518141554</v>
      </c>
      <c r="CG115" s="7" t="n">
        <v>0.4528881713413822</v>
      </c>
      <c r="CH115" s="7" t="n">
        <v>0.4872466893131862</v>
      </c>
      <c r="CI115" s="7" t="n">
        <v>0.4813366198352343</v>
      </c>
      <c r="CJ115" s="7" t="n">
        <v>0.3290385967802837</v>
      </c>
      <c r="CK115" s="7" t="n">
        <v>0.1631415228505939</v>
      </c>
      <c r="CL115" s="7" t="n">
        <v>0.3559631261699265</v>
      </c>
      <c r="CM115" s="7" t="n">
        <v>0.4926753624348256</v>
      </c>
      <c r="CN115" s="7" t="n">
        <v>0.3313710412957612</v>
      </c>
      <c r="CO115" s="7" t="n">
        <v>0.5267909913979676</v>
      </c>
      <c r="CP115" s="7" t="n">
        <v>0.7100037717698431</v>
      </c>
      <c r="CQ115" s="7" t="n">
        <v>0.3810982860121443</v>
      </c>
      <c r="CR115" s="7" t="n">
        <v>0.7805324508503348</v>
      </c>
      <c r="CS115" s="7" t="n">
        <v>0.4351246466357174</v>
      </c>
      <c r="CT115" s="7" t="n">
        <v>0.4933916439490029</v>
      </c>
      <c r="CU115" s="7" t="n">
        <v>0.004775364877619215</v>
      </c>
      <c r="CV115" s="7" t="n">
        <v>0.6246854168783734</v>
      </c>
      <c r="CW115" s="7" t="n">
        <v>0.5302725700861655</v>
      </c>
      <c r="CX115" s="7" t="n">
        <v>0.4690110819922416</v>
      </c>
      <c r="CY115" s="7" t="n">
        <v>0.4599814166850447</v>
      </c>
      <c r="CZ115" s="7" t="n">
        <v>0.5298881557524941</v>
      </c>
      <c r="DA115" s="7" t="n">
        <v>0.4695213567442654</v>
      </c>
      <c r="DB115" s="7" t="n">
        <v>0.510128241902821</v>
      </c>
      <c r="DC115" s="7" t="n">
        <v>0.2974592162591002</v>
      </c>
      <c r="DD115" s="7" t="n">
        <v>0.40661905260552</v>
      </c>
      <c r="DE115" s="7" t="n">
        <v>0.5615316382394379</v>
      </c>
      <c r="DF115" s="7" t="n">
        <v>0.4650404162680948</v>
      </c>
      <c r="DG115" s="7" t="n">
        <v>0.2285899111751626</v>
      </c>
      <c r="DH115" s="7" t="n">
        <v>0.5399759062649017</v>
      </c>
      <c r="DI115" s="7" t="n">
        <v>0.3997443681189629</v>
      </c>
      <c r="DJ115" s="7" t="n">
        <v>0.5403740311671424</v>
      </c>
      <c r="DK115" s="7" t="n">
        <v>0.2364978996626974</v>
      </c>
      <c r="DL115" s="7" t="n">
        <v>1</v>
      </c>
      <c r="DM115" s="7" t="n">
        <v>0.5570588877202832</v>
      </c>
      <c r="DN115" s="7" t="n">
        <v>0.4453714269461726</v>
      </c>
      <c r="DO115" s="7" t="n">
        <v>0.4564391159385665</v>
      </c>
      <c r="DP115" s="7" t="n">
        <v>0.3212746191130346</v>
      </c>
      <c r="DQ115" s="7" t="n">
        <v>0.5544951052618746</v>
      </c>
      <c r="DR115" s="7" t="n">
        <v>0.614181768886087</v>
      </c>
      <c r="DS115" s="7" t="n">
        <v>0.5276558309066742</v>
      </c>
      <c r="DT115" s="7" t="n">
        <v>0.5836262098685551</v>
      </c>
      <c r="DU115" s="7" t="n">
        <v>0.3974499370126074</v>
      </c>
      <c r="DV115" s="7" t="n">
        <v>0.4018078077278028</v>
      </c>
      <c r="DW115" s="7" t="n">
        <v>0.4872723133343789</v>
      </c>
      <c r="DX115" s="7" t="n">
        <v>0.5240241017762741</v>
      </c>
      <c r="DY115" s="7" t="n">
        <v>0.4628606191932244</v>
      </c>
      <c r="DZ115" s="7" t="n">
        <v>0.4884488117779472</v>
      </c>
      <c r="EA115" s="7" t="n">
        <v>0.4667956116932961</v>
      </c>
      <c r="EB115" s="7" t="n">
        <v>0.5880605046581363</v>
      </c>
      <c r="EC115" s="7" t="n">
        <v>0.4213688472863044</v>
      </c>
      <c r="ED115" s="7" t="n">
        <v>0.3914529833187207</v>
      </c>
      <c r="EE115" s="7" t="n">
        <v>0.5032748026741867</v>
      </c>
      <c r="EF115" s="7" t="n">
        <v>0.5839844787370808</v>
      </c>
      <c r="EG115" s="7" t="n">
        <v>0.5686100888893595</v>
      </c>
      <c r="EH115" s="7" t="n">
        <v>0.5092891030201925</v>
      </c>
      <c r="EI115" s="7" t="n">
        <v>0.5106513287980889</v>
      </c>
      <c r="EJ115" s="7" t="n">
        <v>0.6581893426916706</v>
      </c>
      <c r="EK115" s="7" t="n">
        <v>0.5114144785075188</v>
      </c>
      <c r="EL115" s="7" t="n">
        <v>0.4811763705401864</v>
      </c>
      <c r="EM115" s="7" t="n">
        <v>0.4744046585482868</v>
      </c>
      <c r="EN115" s="7" t="n">
        <v>0.5518640085949408</v>
      </c>
      <c r="EO115" s="7" t="n">
        <v>0.4040208776166928</v>
      </c>
      <c r="EP115" s="7" t="n">
        <v>0.5040390876787955</v>
      </c>
      <c r="EQ115" s="7" t="n">
        <v>0.4709668318407482</v>
      </c>
      <c r="ER115" s="7" t="n">
        <v>0.4817780117108637</v>
      </c>
      <c r="ES115" s="7" t="n">
        <v>0.5049907909002274</v>
      </c>
      <c r="ET115" s="7" t="n">
        <v>0.4988305998959306</v>
      </c>
      <c r="EU115" s="7" t="n">
        <v>-0.03913192301746748</v>
      </c>
      <c r="EV115" s="7" t="n">
        <v>0.9639542633922298</v>
      </c>
      <c r="EW115" s="7" t="n">
        <v>0.5056076650637303</v>
      </c>
      <c r="EX115" s="7" t="n">
        <v>0.3524316592216623</v>
      </c>
      <c r="EY115" s="7" t="n">
        <v>0.3754480350907605</v>
      </c>
      <c r="EZ115" s="7" t="n">
        <v>0.625033749159331</v>
      </c>
      <c r="FA115" s="7" t="n">
        <v>0.3875617734668818</v>
      </c>
      <c r="FB115" s="7" t="n">
        <v>0.1483091584583899</v>
      </c>
      <c r="FC115" s="7" t="n">
        <v>0.502219403750415</v>
      </c>
      <c r="FD115" s="7" t="n">
        <v>0.2529381503532491</v>
      </c>
      <c r="FE115" s="7" t="n">
        <v>0.2716007112430479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0.7932938141616859</v>
      </c>
      <c r="D116" s="7" t="n">
        <v>0.8539780868714847</v>
      </c>
      <c r="E116" s="7" t="n">
        <v>-0.2548815278274932</v>
      </c>
      <c r="F116" s="7" t="n">
        <v>0.7478006764061212</v>
      </c>
      <c r="G116" s="7" t="n">
        <v>0.03478256843174269</v>
      </c>
      <c r="H116" s="7" t="n">
        <v>0.01953322104551476</v>
      </c>
      <c r="I116" s="7" t="n">
        <v>0.546602050520449</v>
      </c>
      <c r="J116" s="7" t="n">
        <v>0.4643938715980883</v>
      </c>
      <c r="K116" s="7" t="n">
        <v>-0.229265345346098</v>
      </c>
      <c r="L116" s="7" t="n">
        <v>0.8687478549678944</v>
      </c>
      <c r="M116" s="7" t="n">
        <v>0.8808596715468654</v>
      </c>
      <c r="N116" s="7" t="n">
        <v>0.9485032239847192</v>
      </c>
      <c r="O116" s="7" t="n">
        <v>0.4430479592918224</v>
      </c>
      <c r="P116" s="7" t="n">
        <v>0.9436523175848434</v>
      </c>
      <c r="Q116" s="7" t="n">
        <v>0.95195796183512</v>
      </c>
      <c r="R116" s="7" t="n">
        <v>0.757967190565196</v>
      </c>
      <c r="S116" s="7" t="n">
        <v>0.9334070437392936</v>
      </c>
      <c r="T116" s="7" t="n">
        <v>0.5147334991783934</v>
      </c>
      <c r="U116" s="7" t="n">
        <v>0.8765070060096798</v>
      </c>
      <c r="V116" s="7" t="n">
        <v>0.5331108923547734</v>
      </c>
      <c r="W116" s="7" t="n">
        <v>0.4103197328471103</v>
      </c>
      <c r="X116" s="7" t="n">
        <v>-0.01656896049269962</v>
      </c>
      <c r="Y116" s="7" t="n">
        <v>0.5475243210720007</v>
      </c>
      <c r="Z116" s="7" t="n">
        <v>0.1587706895050015</v>
      </c>
      <c r="AA116" s="7" t="n">
        <v>0.5305285142165681</v>
      </c>
      <c r="AB116" s="7" t="n">
        <v>0.7966395695316723</v>
      </c>
      <c r="AC116" s="7" t="n">
        <v>0.8565607424775503</v>
      </c>
      <c r="AD116" s="7" t="n">
        <v>0.8816620393009542</v>
      </c>
      <c r="AE116" s="7" t="n">
        <v>0.5258670866671787</v>
      </c>
      <c r="AF116" s="7" t="n">
        <v>0.8554773603988416</v>
      </c>
      <c r="AG116" s="7" t="n">
        <v>-0.06627953387666351</v>
      </c>
      <c r="AH116" s="7" t="n">
        <v>-0.02693918915885193</v>
      </c>
      <c r="AI116" s="7" t="n">
        <v>0.04636061227811781</v>
      </c>
      <c r="AJ116" s="7" t="n">
        <v>0.5218244935087298</v>
      </c>
      <c r="AK116" s="7" t="n">
        <v>0.5957070706145645</v>
      </c>
      <c r="AL116" s="7" t="n">
        <v>0.2903882218642886</v>
      </c>
      <c r="AM116" s="7" t="n">
        <v>0.2063030841861843</v>
      </c>
      <c r="AN116" s="7" t="n">
        <v>0.5242368374616467</v>
      </c>
      <c r="AO116" s="7" t="n">
        <v>0.5156624538218446</v>
      </c>
      <c r="AP116" s="7" t="n">
        <v>0.9884513308562798</v>
      </c>
      <c r="AQ116" s="7" t="n">
        <v>0.8759019443495323</v>
      </c>
      <c r="AR116" s="7" t="n">
        <v>0.8562521716112907</v>
      </c>
      <c r="AS116" s="7" t="n">
        <v>0.8530923140847859</v>
      </c>
      <c r="AT116" s="7" t="n">
        <v>0.8456433756157244</v>
      </c>
      <c r="AU116" s="7" t="n">
        <v>0.7517546872302829</v>
      </c>
      <c r="AV116" s="7" t="n">
        <v>0.3915589752558729</v>
      </c>
      <c r="AW116" s="7" t="n">
        <v>0.8759693588182017</v>
      </c>
      <c r="AX116" s="7" t="n">
        <v>0.8221849656203229</v>
      </c>
      <c r="AY116" s="7" t="n">
        <v>0.5549298986697744</v>
      </c>
      <c r="AZ116" s="7" t="n">
        <v>-0.01052795816362479</v>
      </c>
      <c r="BA116" s="7" t="n">
        <v>0.5556231975923696</v>
      </c>
      <c r="BB116" s="7" t="n">
        <v>0.5163942295713468</v>
      </c>
      <c r="BC116" s="7" t="n">
        <v>0.8464903384952511</v>
      </c>
      <c r="BD116" s="7" t="n">
        <v>0.546278410078916</v>
      </c>
      <c r="BE116" s="7" t="n">
        <v>0.8803087483248327</v>
      </c>
      <c r="BF116" s="7" t="n">
        <v>0.290388250755537</v>
      </c>
      <c r="BG116" s="7" t="n">
        <v>0.5143429923042012</v>
      </c>
      <c r="BH116" s="7" t="n">
        <v>0.7403540124170085</v>
      </c>
      <c r="BI116" s="7" t="n">
        <v>0.5421609482425834</v>
      </c>
      <c r="BJ116" s="7" t="n">
        <v>0.6960979520068529</v>
      </c>
      <c r="BK116" s="7" t="n">
        <v>0.5528233897557014</v>
      </c>
      <c r="BL116" s="7" t="n">
        <v>0.5696192505319079</v>
      </c>
      <c r="BM116" s="7" t="n">
        <v>-0.3063594649122587</v>
      </c>
      <c r="BN116" s="7" t="n">
        <v>-0.03222817040389999</v>
      </c>
      <c r="BO116" s="7" t="n">
        <v>0.5419300557284163</v>
      </c>
      <c r="BP116" s="7" t="n">
        <v>0.4712727196680038</v>
      </c>
      <c r="BQ116" s="7" t="n">
        <v>-0.05284328249861998</v>
      </c>
      <c r="BR116" s="7" t="n">
        <v>0.8607958387721401</v>
      </c>
      <c r="BS116" s="7" t="n">
        <v>0.8911909235025735</v>
      </c>
      <c r="BT116" s="7" t="n">
        <v>0.7446029538208436</v>
      </c>
      <c r="BU116" s="7" t="n">
        <v>0.64774415912141</v>
      </c>
      <c r="BV116" s="7" t="n">
        <v>0.7341727258965877</v>
      </c>
      <c r="BW116" s="7" t="n">
        <v>0.2809695788022692</v>
      </c>
      <c r="BX116" s="7" t="n">
        <v>0.4279905966137383</v>
      </c>
      <c r="BY116" s="7" t="n">
        <v>0.5667246619144053</v>
      </c>
      <c r="BZ116" s="7" t="n">
        <v>-0.05039995967432467</v>
      </c>
      <c r="CA116" s="7" t="n">
        <v>0.1036259170559009</v>
      </c>
      <c r="CB116" s="7" t="n">
        <v>0.86084168634408</v>
      </c>
      <c r="CC116" s="7" t="n">
        <v>0.997307450060779</v>
      </c>
      <c r="CD116" s="7" t="n">
        <v>-0.01854334083808477</v>
      </c>
      <c r="CE116" s="7" t="n">
        <v>0.6398896042954348</v>
      </c>
      <c r="CF116" s="7" t="n">
        <v>0.1092600508439826</v>
      </c>
      <c r="CG116" s="7" t="n">
        <v>0.5413622767532559</v>
      </c>
      <c r="CH116" s="7" t="n">
        <v>0.9386887699316397</v>
      </c>
      <c r="CI116" s="7" t="n">
        <v>0.8210957877360238</v>
      </c>
      <c r="CJ116" s="7" t="n">
        <v>0.550854585927079</v>
      </c>
      <c r="CK116" s="7" t="n">
        <v>-0.112249634856336</v>
      </c>
      <c r="CL116" s="7" t="n">
        <v>0.5290602513597795</v>
      </c>
      <c r="CM116" s="7" t="n">
        <v>0.9040355128375154</v>
      </c>
      <c r="CN116" s="7" t="n">
        <v>0.4596403106039725</v>
      </c>
      <c r="CO116" s="7" t="n">
        <v>0.8695213868658003</v>
      </c>
      <c r="CP116" s="7" t="n">
        <v>0.8460542176105775</v>
      </c>
      <c r="CQ116" s="7" t="n">
        <v>-0.05262714152302569</v>
      </c>
      <c r="CR116" s="7" t="n">
        <v>0.6753272523691327</v>
      </c>
      <c r="CS116" s="7" t="n">
        <v>0.5769446191710337</v>
      </c>
      <c r="CT116" s="7" t="n">
        <v>0.1295757391547046</v>
      </c>
      <c r="CU116" s="7" t="n">
        <v>-0.280323720454585</v>
      </c>
      <c r="CV116" s="7" t="n">
        <v>0.4819172670609352</v>
      </c>
      <c r="CW116" s="7" t="n">
        <v>0.5988831691318124</v>
      </c>
      <c r="CX116" s="7" t="n">
        <v>0.9283733046519134</v>
      </c>
      <c r="CY116" s="7" t="n">
        <v>0.8874621955297625</v>
      </c>
      <c r="CZ116" s="7" t="n">
        <v>0.9634045567083248</v>
      </c>
      <c r="DA116" s="7" t="n">
        <v>0.16341929966646</v>
      </c>
      <c r="DB116" s="7" t="n">
        <v>0.513775981628078</v>
      </c>
      <c r="DC116" s="7" t="n">
        <v>0.4910957793068462</v>
      </c>
      <c r="DD116" s="7" t="n">
        <v>0.8166473179720769</v>
      </c>
      <c r="DE116" s="7" t="n">
        <v>0.9257968555614121</v>
      </c>
      <c r="DF116" s="7" t="n">
        <v>0.6576795036042861</v>
      </c>
      <c r="DG116" s="7" t="n">
        <v>0.3392342129512874</v>
      </c>
      <c r="DH116" s="7" t="n">
        <v>0.8425897890237274</v>
      </c>
      <c r="DI116" s="7" t="n">
        <v>0.8028525684291432</v>
      </c>
      <c r="DJ116" s="7" t="n">
        <v>0.9650736701038755</v>
      </c>
      <c r="DK116" s="7" t="n">
        <v>0.4197857205955893</v>
      </c>
      <c r="DL116" s="7" t="n">
        <v>0.5570588877202832</v>
      </c>
      <c r="DM116" s="7" t="n">
        <v>1</v>
      </c>
      <c r="DN116" s="7" t="n">
        <v>0.8591968551124554</v>
      </c>
      <c r="DO116" s="7" t="n">
        <v>0.8654203540552114</v>
      </c>
      <c r="DP116" s="7" t="n">
        <v>0.5201131707757972</v>
      </c>
      <c r="DQ116" s="7" t="n">
        <v>0.9826715762846803</v>
      </c>
      <c r="DR116" s="7" t="n">
        <v>0.7204849730274514</v>
      </c>
      <c r="DS116" s="7" t="n">
        <v>0.9374836139237245</v>
      </c>
      <c r="DT116" s="7" t="n">
        <v>0.7709175238088191</v>
      </c>
      <c r="DU116" s="7" t="n">
        <v>0.5562518374945213</v>
      </c>
      <c r="DV116" s="7" t="n">
        <v>0.7754904170255423</v>
      </c>
      <c r="DW116" s="7" t="n">
        <v>0.4845735721639751</v>
      </c>
      <c r="DX116" s="7" t="n">
        <v>0.6118704708674102</v>
      </c>
      <c r="DY116" s="7" t="n">
        <v>0.2845281074095476</v>
      </c>
      <c r="DZ116" s="7" t="n">
        <v>0.5970877191738183</v>
      </c>
      <c r="EA116" s="7" t="n">
        <v>0.8859553327782685</v>
      </c>
      <c r="EB116" s="7" t="n">
        <v>0.8039055563491607</v>
      </c>
      <c r="EC116" s="7" t="n">
        <v>0.5279223310712653</v>
      </c>
      <c r="ED116" s="7" t="n">
        <v>0.2210032601396093</v>
      </c>
      <c r="EE116" s="7" t="n">
        <v>0.5777857081028628</v>
      </c>
      <c r="EF116" s="7" t="n">
        <v>0.6389876061058699</v>
      </c>
      <c r="EG116" s="7" t="n">
        <v>0.9265285881808459</v>
      </c>
      <c r="EH116" s="7" t="n">
        <v>0.9512849129898431</v>
      </c>
      <c r="EI116" s="7" t="n">
        <v>0.9526335146409277</v>
      </c>
      <c r="EJ116" s="7" t="n">
        <v>0.7647211498972752</v>
      </c>
      <c r="EK116" s="7" t="n">
        <v>0.9510287070035367</v>
      </c>
      <c r="EL116" s="7" t="n">
        <v>0.6464730776875186</v>
      </c>
      <c r="EM116" s="7" t="n">
        <v>0.6145607695299503</v>
      </c>
      <c r="EN116" s="7" t="n">
        <v>0.946659438592482</v>
      </c>
      <c r="EO116" s="7" t="n">
        <v>0.5709793096175291</v>
      </c>
      <c r="EP116" s="7" t="n">
        <v>0.9539467136934954</v>
      </c>
      <c r="EQ116" s="7" t="n">
        <v>0.1039696799223499</v>
      </c>
      <c r="ER116" s="7" t="n">
        <v>0.5848443523736868</v>
      </c>
      <c r="ES116" s="7" t="n">
        <v>0.9543035927743856</v>
      </c>
      <c r="ET116" s="7" t="n">
        <v>0.5427629505282749</v>
      </c>
      <c r="EU116" s="7" t="n">
        <v>-0.3054010766870461</v>
      </c>
      <c r="EV116" s="7" t="n">
        <v>0.4890518018142235</v>
      </c>
      <c r="EW116" s="7" t="n">
        <v>0.9490967949548303</v>
      </c>
      <c r="EX116" s="7" t="n">
        <v>0.1321290559944396</v>
      </c>
      <c r="EY116" s="7" t="n">
        <v>0.2286972307793035</v>
      </c>
      <c r="EZ116" s="7" t="n">
        <v>0.7121740083920688</v>
      </c>
      <c r="FA116" s="7" t="n">
        <v>0.4050825692797071</v>
      </c>
      <c r="FB116" s="7" t="n">
        <v>-0.2471777866891696</v>
      </c>
      <c r="FC116" s="7" t="n">
        <v>0.7510936547149744</v>
      </c>
      <c r="FD116" s="7" t="n">
        <v>0.4297369228169527</v>
      </c>
      <c r="FE116" s="7" t="n">
        <v>-0.1029376444636184</v>
      </c>
    </row>
    <row r="117">
      <c r="A117" s="6" t="inlineStr">
        <is>
          <t>931469.CSI</t>
        </is>
      </c>
      <c r="B117" s="6" t="inlineStr">
        <is>
          <t>中证云计算50指数</t>
        </is>
      </c>
      <c r="C117" s="7" t="n">
        <v>0.6667919492330082</v>
      </c>
      <c r="D117" s="7" t="n">
        <v>0.6995215837446394</v>
      </c>
      <c r="E117" s="7" t="n">
        <v>-0.257562777037584</v>
      </c>
      <c r="F117" s="7" t="n">
        <v>0.5917225475297547</v>
      </c>
      <c r="G117" s="7" t="n">
        <v>-0.01480070418198152</v>
      </c>
      <c r="H117" s="7" t="n">
        <v>0.01462357322375962</v>
      </c>
      <c r="I117" s="7" t="n">
        <v>0.4678146318323376</v>
      </c>
      <c r="J117" s="7" t="n">
        <v>0.4114636675830776</v>
      </c>
      <c r="K117" s="7" t="n">
        <v>-0.2329569605859187</v>
      </c>
      <c r="L117" s="7" t="n">
        <v>0.7603826384954034</v>
      </c>
      <c r="M117" s="7" t="n">
        <v>0.7769052294980769</v>
      </c>
      <c r="N117" s="7" t="n">
        <v>0.7914911162778863</v>
      </c>
      <c r="O117" s="7" t="n">
        <v>0.5059904472227835</v>
      </c>
      <c r="P117" s="7" t="n">
        <v>0.788152522907159</v>
      </c>
      <c r="Q117" s="7" t="n">
        <v>0.790415305525307</v>
      </c>
      <c r="R117" s="7" t="n">
        <v>0.6538487056681186</v>
      </c>
      <c r="S117" s="7" t="n">
        <v>0.875631194212979</v>
      </c>
      <c r="T117" s="7" t="n">
        <v>0.4073689468317724</v>
      </c>
      <c r="U117" s="7" t="n">
        <v>0.788902539833655</v>
      </c>
      <c r="V117" s="7" t="n">
        <v>0.4496393939359422</v>
      </c>
      <c r="W117" s="7" t="n">
        <v>0.2718172889766408</v>
      </c>
      <c r="X117" s="7" t="n">
        <v>-0.02633207261487433</v>
      </c>
      <c r="Y117" s="7" t="n">
        <v>0.4656709239523435</v>
      </c>
      <c r="Z117" s="7" t="n">
        <v>0.1063284771797388</v>
      </c>
      <c r="AA117" s="7" t="n">
        <v>0.4167331803575587</v>
      </c>
      <c r="AB117" s="7" t="n">
        <v>0.7139770591858501</v>
      </c>
      <c r="AC117" s="7" t="n">
        <v>0.7440652813210353</v>
      </c>
      <c r="AD117" s="7" t="n">
        <v>0.7697538829568968</v>
      </c>
      <c r="AE117" s="7" t="n">
        <v>0.4787121148510206</v>
      </c>
      <c r="AF117" s="7" t="n">
        <v>0.8081752856240267</v>
      </c>
      <c r="AG117" s="7" t="n">
        <v>-0.1126062403422777</v>
      </c>
      <c r="AH117" s="7" t="n">
        <v>-0.05087876998284897</v>
      </c>
      <c r="AI117" s="7" t="n">
        <v>0.01340466253955309</v>
      </c>
      <c r="AJ117" s="7" t="n">
        <v>0.490410435015969</v>
      </c>
      <c r="AK117" s="7" t="n">
        <v>0.4856068548074822</v>
      </c>
      <c r="AL117" s="7" t="n">
        <v>0.2540768564313764</v>
      </c>
      <c r="AM117" s="7" t="n">
        <v>0.09629954524613125</v>
      </c>
      <c r="AN117" s="7" t="n">
        <v>0.4059680294386806</v>
      </c>
      <c r="AO117" s="7" t="n">
        <v>0.4901308973244357</v>
      </c>
      <c r="AP117" s="7" t="n">
        <v>0.8569210673163644</v>
      </c>
      <c r="AQ117" s="7" t="n">
        <v>0.8083156594203601</v>
      </c>
      <c r="AR117" s="7" t="n">
        <v>0.8681962821332435</v>
      </c>
      <c r="AS117" s="7" t="n">
        <v>0.8969352660531013</v>
      </c>
      <c r="AT117" s="7" t="n">
        <v>0.839911161117102</v>
      </c>
      <c r="AU117" s="7" t="n">
        <v>0.6963326925470658</v>
      </c>
      <c r="AV117" s="7" t="n">
        <v>0.3003886848287075</v>
      </c>
      <c r="AW117" s="7" t="n">
        <v>0.8249069483078506</v>
      </c>
      <c r="AX117" s="7" t="n">
        <v>0.9747047480273047</v>
      </c>
      <c r="AY117" s="7" t="n">
        <v>0.4796198121037483</v>
      </c>
      <c r="AZ117" s="7" t="n">
        <v>-0.01098576752033562</v>
      </c>
      <c r="BA117" s="7" t="n">
        <v>0.4382822140344177</v>
      </c>
      <c r="BB117" s="7" t="n">
        <v>0.5360290052904526</v>
      </c>
      <c r="BC117" s="7" t="n">
        <v>0.8709678003657237</v>
      </c>
      <c r="BD117" s="7" t="n">
        <v>0.4330792466046449</v>
      </c>
      <c r="BE117" s="7" t="n">
        <v>0.855099486817112</v>
      </c>
      <c r="BF117" s="7" t="n">
        <v>0.254076907657229</v>
      </c>
      <c r="BG117" s="7" t="n">
        <v>0.3890046426018607</v>
      </c>
      <c r="BH117" s="7" t="n">
        <v>0.6108865927552781</v>
      </c>
      <c r="BI117" s="7" t="n">
        <v>0.5759815309760197</v>
      </c>
      <c r="BJ117" s="7" t="n">
        <v>0.5571058439724907</v>
      </c>
      <c r="BK117" s="7" t="n">
        <v>0.4397586875297156</v>
      </c>
      <c r="BL117" s="7" t="n">
        <v>0.4206363986617069</v>
      </c>
      <c r="BM117" s="7" t="n">
        <v>-0.2584667562289052</v>
      </c>
      <c r="BN117" s="7" t="n">
        <v>-0.02346761146688823</v>
      </c>
      <c r="BO117" s="7" t="n">
        <v>0.4888649986948991</v>
      </c>
      <c r="BP117" s="7" t="n">
        <v>0.3462398509978721</v>
      </c>
      <c r="BQ117" s="7" t="n">
        <v>-0.08299711372129444</v>
      </c>
      <c r="BR117" s="7" t="n">
        <v>0.752439532224108</v>
      </c>
      <c r="BS117" s="7" t="n">
        <v>0.7931225433502996</v>
      </c>
      <c r="BT117" s="7" t="n">
        <v>0.5627222758734178</v>
      </c>
      <c r="BU117" s="7" t="n">
        <v>0.5918235117249862</v>
      </c>
      <c r="BV117" s="7" t="n">
        <v>0.6486105527405025</v>
      </c>
      <c r="BW117" s="7" t="n">
        <v>0.1960292713957374</v>
      </c>
      <c r="BX117" s="7" t="n">
        <v>0.2956468428581912</v>
      </c>
      <c r="BY117" s="7" t="n">
        <v>0.4730284659356582</v>
      </c>
      <c r="BZ117" s="7" t="n">
        <v>-0.008938439700126238</v>
      </c>
      <c r="CA117" s="7" t="n">
        <v>0.08979512628546557</v>
      </c>
      <c r="CB117" s="7" t="n">
        <v>0.7500831492300837</v>
      </c>
      <c r="CC117" s="7" t="n">
        <v>0.8604937711639814</v>
      </c>
      <c r="CD117" s="7" t="n">
        <v>-0.01580467546478163</v>
      </c>
      <c r="CE117" s="7" t="n">
        <v>0.5542233910883293</v>
      </c>
      <c r="CF117" s="7" t="n">
        <v>0.02436814955064521</v>
      </c>
      <c r="CG117" s="7" t="n">
        <v>0.452388893261182</v>
      </c>
      <c r="CH117" s="7" t="n">
        <v>0.9634939949875512</v>
      </c>
      <c r="CI117" s="7" t="n">
        <v>0.6661092704804481</v>
      </c>
      <c r="CJ117" s="7" t="n">
        <v>0.5252547765224931</v>
      </c>
      <c r="CK117" s="7" t="n">
        <v>-0.1327749298675486</v>
      </c>
      <c r="CL117" s="7" t="n">
        <v>0.5203624028561669</v>
      </c>
      <c r="CM117" s="7" t="n">
        <v>0.977783219945304</v>
      </c>
      <c r="CN117" s="7" t="n">
        <v>0.4351671859091784</v>
      </c>
      <c r="CO117" s="7" t="n">
        <v>0.7663575914231162</v>
      </c>
      <c r="CP117" s="7" t="n">
        <v>0.7514314882277022</v>
      </c>
      <c r="CQ117" s="7" t="n">
        <v>-0.07787011287599421</v>
      </c>
      <c r="CR117" s="7" t="n">
        <v>0.6339869202581967</v>
      </c>
      <c r="CS117" s="7" t="n">
        <v>0.4287966100564355</v>
      </c>
      <c r="CT117" s="7" t="n">
        <v>0.09748645061269821</v>
      </c>
      <c r="CU117" s="7" t="n">
        <v>-0.2255334621981235</v>
      </c>
      <c r="CV117" s="7" t="n">
        <v>0.3656520924769445</v>
      </c>
      <c r="CW117" s="7" t="n">
        <v>0.4489910459271868</v>
      </c>
      <c r="CX117" s="7" t="n">
        <v>0.9592971904367453</v>
      </c>
      <c r="CY117" s="7" t="n">
        <v>0.9602112668753667</v>
      </c>
      <c r="CZ117" s="7" t="n">
        <v>0.939012436637943</v>
      </c>
      <c r="DA117" s="7" t="n">
        <v>0.1030209771024439</v>
      </c>
      <c r="DB117" s="7" t="n">
        <v>0.4281553530860941</v>
      </c>
      <c r="DC117" s="7" t="n">
        <v>0.5040481465483626</v>
      </c>
      <c r="DD117" s="7" t="n">
        <v>0.9630667873633909</v>
      </c>
      <c r="DE117" s="7" t="n">
        <v>0.8065633175208577</v>
      </c>
      <c r="DF117" s="7" t="n">
        <v>0.514768861830172</v>
      </c>
      <c r="DG117" s="7" t="n">
        <v>0.2715162105966501</v>
      </c>
      <c r="DH117" s="7" t="n">
        <v>0.7455852707608496</v>
      </c>
      <c r="DI117" s="7" t="n">
        <v>0.9715452116755534</v>
      </c>
      <c r="DJ117" s="7" t="n">
        <v>0.9207637772293247</v>
      </c>
      <c r="DK117" s="7" t="n">
        <v>0.4136229491080073</v>
      </c>
      <c r="DL117" s="7" t="n">
        <v>0.4453714269461726</v>
      </c>
      <c r="DM117" s="7" t="n">
        <v>0.8591968551124554</v>
      </c>
      <c r="DN117" s="7" t="n">
        <v>1</v>
      </c>
      <c r="DO117" s="7" t="n">
        <v>0.9889441645008032</v>
      </c>
      <c r="DP117" s="7" t="n">
        <v>0.4997737956173516</v>
      </c>
      <c r="DQ117" s="7" t="n">
        <v>0.8353747509451098</v>
      </c>
      <c r="DR117" s="7" t="n">
        <v>0.5712457684314646</v>
      </c>
      <c r="DS117" s="7" t="n">
        <v>0.9264314040347871</v>
      </c>
      <c r="DT117" s="7" t="n">
        <v>0.8918396323933708</v>
      </c>
      <c r="DU117" s="7" t="n">
        <v>0.4596983576037836</v>
      </c>
      <c r="DV117" s="7" t="n">
        <v>0.6378578692745011</v>
      </c>
      <c r="DW117" s="7" t="n">
        <v>0.3444730197227099</v>
      </c>
      <c r="DX117" s="7" t="n">
        <v>0.4712459653912496</v>
      </c>
      <c r="DY117" s="7" t="n">
        <v>0.2417996150875021</v>
      </c>
      <c r="DZ117" s="7" t="n">
        <v>0.521346239977168</v>
      </c>
      <c r="EA117" s="7" t="n">
        <v>0.7278377135915323</v>
      </c>
      <c r="EB117" s="7" t="n">
        <v>0.7226721508837085</v>
      </c>
      <c r="EC117" s="7" t="n">
        <v>0.4463103629561376</v>
      </c>
      <c r="ED117" s="7" t="n">
        <v>0.1010174075403747</v>
      </c>
      <c r="EE117" s="7" t="n">
        <v>0.4816857587575393</v>
      </c>
      <c r="EF117" s="7" t="n">
        <v>0.6072419975634377</v>
      </c>
      <c r="EG117" s="7" t="n">
        <v>0.7915049182089539</v>
      </c>
      <c r="EH117" s="7" t="n">
        <v>0.7870908030612525</v>
      </c>
      <c r="EI117" s="7" t="n">
        <v>0.7980960771246768</v>
      </c>
      <c r="EJ117" s="7" t="n">
        <v>0.6264401174128289</v>
      </c>
      <c r="EK117" s="7" t="n">
        <v>0.7810310221121641</v>
      </c>
      <c r="EL117" s="7" t="n">
        <v>0.5212336222582067</v>
      </c>
      <c r="EM117" s="7" t="n">
        <v>0.5584444117532993</v>
      </c>
      <c r="EN117" s="7" t="n">
        <v>0.8129542966136462</v>
      </c>
      <c r="EO117" s="7" t="n">
        <v>0.4375124241302117</v>
      </c>
      <c r="EP117" s="7" t="n">
        <v>0.7836599001765545</v>
      </c>
      <c r="EQ117" s="7" t="n">
        <v>0.03816650294574617</v>
      </c>
      <c r="ER117" s="7" t="n">
        <v>0.51900749493355</v>
      </c>
      <c r="ES117" s="7" t="n">
        <v>0.7844541747337108</v>
      </c>
      <c r="ET117" s="7" t="n">
        <v>0.3979537337289842</v>
      </c>
      <c r="EU117" s="7" t="n">
        <v>-0.2580228617204678</v>
      </c>
      <c r="EV117" s="7" t="n">
        <v>0.3620145458623877</v>
      </c>
      <c r="EW117" s="7" t="n">
        <v>0.7866537308420588</v>
      </c>
      <c r="EX117" s="7" t="n">
        <v>0.0572332570339459</v>
      </c>
      <c r="EY117" s="7" t="n">
        <v>0.1015416079210965</v>
      </c>
      <c r="EZ117" s="7" t="n">
        <v>0.6321718832431071</v>
      </c>
      <c r="FA117" s="7" t="n">
        <v>0.3968088067454308</v>
      </c>
      <c r="FB117" s="7" t="n">
        <v>-0.211119833941424</v>
      </c>
      <c r="FC117" s="7" t="n">
        <v>0.5972767401123102</v>
      </c>
      <c r="FD117" s="7" t="n">
        <v>0.4160843957700602</v>
      </c>
      <c r="FE117" s="7" t="n">
        <v>-0.1156452264589732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0.6971296331240188</v>
      </c>
      <c r="D118" s="7" t="n">
        <v>0.7302153064528469</v>
      </c>
      <c r="E118" s="7" t="n">
        <v>-0.2612798760398126</v>
      </c>
      <c r="F118" s="7" t="n">
        <v>0.6151877899702178</v>
      </c>
      <c r="G118" s="7" t="n">
        <v>-0.03287822696923246</v>
      </c>
      <c r="H118" s="7" t="n">
        <v>0.03956416793726102</v>
      </c>
      <c r="I118" s="7" t="n">
        <v>0.5082739903791321</v>
      </c>
      <c r="J118" s="7" t="n">
        <v>0.4661425832502695</v>
      </c>
      <c r="K118" s="7" t="n">
        <v>-0.2296454473447564</v>
      </c>
      <c r="L118" s="7" t="n">
        <v>0.7860889661949647</v>
      </c>
      <c r="M118" s="7" t="n">
        <v>0.8068558342358803</v>
      </c>
      <c r="N118" s="7" t="n">
        <v>0.796250039097343</v>
      </c>
      <c r="O118" s="7" t="n">
        <v>0.5481966822726909</v>
      </c>
      <c r="P118" s="7" t="n">
        <v>0.7946740422133777</v>
      </c>
      <c r="Q118" s="7" t="n">
        <v>0.7975225734753169</v>
      </c>
      <c r="R118" s="7" t="n">
        <v>0.6854084591084785</v>
      </c>
      <c r="S118" s="7" t="n">
        <v>0.8838864822712063</v>
      </c>
      <c r="T118" s="7" t="n">
        <v>0.44411038607885</v>
      </c>
      <c r="U118" s="7" t="n">
        <v>0.8212588046259082</v>
      </c>
      <c r="V118" s="7" t="n">
        <v>0.4924882906382669</v>
      </c>
      <c r="W118" s="7" t="n">
        <v>0.3139429604664897</v>
      </c>
      <c r="X118" s="7" t="n">
        <v>1.561798554251104e-05</v>
      </c>
      <c r="Y118" s="7" t="n">
        <v>0.5083665153212362</v>
      </c>
      <c r="Z118" s="7" t="n">
        <v>0.120189630018272</v>
      </c>
      <c r="AA118" s="7" t="n">
        <v>0.4509284628106895</v>
      </c>
      <c r="AB118" s="7" t="n">
        <v>0.7474978915989497</v>
      </c>
      <c r="AC118" s="7" t="n">
        <v>0.7775316528947813</v>
      </c>
      <c r="AD118" s="7" t="n">
        <v>0.7985395013059944</v>
      </c>
      <c r="AE118" s="7" t="n">
        <v>0.5334548317619953</v>
      </c>
      <c r="AF118" s="7" t="n">
        <v>0.8385725104428106</v>
      </c>
      <c r="AG118" s="7" t="n">
        <v>-0.09753206407379662</v>
      </c>
      <c r="AH118" s="7" t="n">
        <v>-0.02746138433191188</v>
      </c>
      <c r="AI118" s="7" t="n">
        <v>0.03965865927181865</v>
      </c>
      <c r="AJ118" s="7" t="n">
        <v>0.5446460388802544</v>
      </c>
      <c r="AK118" s="7" t="n">
        <v>0.5170194881801646</v>
      </c>
      <c r="AL118" s="7" t="n">
        <v>0.3026237228729344</v>
      </c>
      <c r="AM118" s="7" t="n">
        <v>0.1190152004320629</v>
      </c>
      <c r="AN118" s="7" t="n">
        <v>0.4401060096099715</v>
      </c>
      <c r="AO118" s="7" t="n">
        <v>0.54338077798494</v>
      </c>
      <c r="AP118" s="7" t="n">
        <v>0.8682921788327513</v>
      </c>
      <c r="AQ118" s="7" t="n">
        <v>0.8356822303959409</v>
      </c>
      <c r="AR118" s="7" t="n">
        <v>0.8847795818101545</v>
      </c>
      <c r="AS118" s="7" t="n">
        <v>0.9056132915204153</v>
      </c>
      <c r="AT118" s="7" t="n">
        <v>0.8477261801929834</v>
      </c>
      <c r="AU118" s="7" t="n">
        <v>0.727334228926164</v>
      </c>
      <c r="AV118" s="7" t="n">
        <v>0.3502849393206043</v>
      </c>
      <c r="AW118" s="7" t="n">
        <v>0.8469198342592321</v>
      </c>
      <c r="AX118" s="7" t="n">
        <v>0.9584378569292006</v>
      </c>
      <c r="AY118" s="7" t="n">
        <v>0.5220682112873689</v>
      </c>
      <c r="AZ118" s="7" t="n">
        <v>0.01688613838098501</v>
      </c>
      <c r="BA118" s="7" t="n">
        <v>0.4508392812529106</v>
      </c>
      <c r="BB118" s="7" t="n">
        <v>0.5893694620969203</v>
      </c>
      <c r="BC118" s="7" t="n">
        <v>0.8843890343746791</v>
      </c>
      <c r="BD118" s="7" t="n">
        <v>0.467964776474029</v>
      </c>
      <c r="BE118" s="7" t="n">
        <v>0.8734087851846559</v>
      </c>
      <c r="BF118" s="7" t="n">
        <v>0.3026238090012008</v>
      </c>
      <c r="BG118" s="7" t="n">
        <v>0.3991602428278696</v>
      </c>
      <c r="BH118" s="7" t="n">
        <v>0.6257379177123473</v>
      </c>
      <c r="BI118" s="7" t="n">
        <v>0.6072010631435324</v>
      </c>
      <c r="BJ118" s="7" t="n">
        <v>0.5780076326343544</v>
      </c>
      <c r="BK118" s="7" t="n">
        <v>0.4519309404206402</v>
      </c>
      <c r="BL118" s="7" t="n">
        <v>0.4697141012139316</v>
      </c>
      <c r="BM118" s="7" t="n">
        <v>-0.286447335704258</v>
      </c>
      <c r="BN118" s="7" t="n">
        <v>-0.001300334799190899</v>
      </c>
      <c r="BO118" s="7" t="n">
        <v>0.5404136236087201</v>
      </c>
      <c r="BP118" s="7" t="n">
        <v>0.3769959971638656</v>
      </c>
      <c r="BQ118" s="7" t="n">
        <v>-0.05374001917123941</v>
      </c>
      <c r="BR118" s="7" t="n">
        <v>0.7785256199351756</v>
      </c>
      <c r="BS118" s="7" t="n">
        <v>0.811196732936863</v>
      </c>
      <c r="BT118" s="7" t="n">
        <v>0.6065120153265803</v>
      </c>
      <c r="BU118" s="7" t="n">
        <v>0.6057700887555856</v>
      </c>
      <c r="BV118" s="7" t="n">
        <v>0.6648866002413061</v>
      </c>
      <c r="BW118" s="7" t="n">
        <v>0.2352377355536768</v>
      </c>
      <c r="BX118" s="7" t="n">
        <v>0.338805201682975</v>
      </c>
      <c r="BY118" s="7" t="n">
        <v>0.5080668136560705</v>
      </c>
      <c r="BZ118" s="7" t="n">
        <v>0.01664309175629035</v>
      </c>
      <c r="CA118" s="7" t="n">
        <v>0.1035626759834276</v>
      </c>
      <c r="CB118" s="7" t="n">
        <v>0.767932106744592</v>
      </c>
      <c r="CC118" s="7" t="n">
        <v>0.8697620308832295</v>
      </c>
      <c r="CD118" s="7" t="n">
        <v>0.01145539025552929</v>
      </c>
      <c r="CE118" s="7" t="n">
        <v>0.5861963583068202</v>
      </c>
      <c r="CF118" s="7" t="n">
        <v>0.0436431341401902</v>
      </c>
      <c r="CG118" s="7" t="n">
        <v>0.4967186188719778</v>
      </c>
      <c r="CH118" s="7" t="n">
        <v>0.9593743726624269</v>
      </c>
      <c r="CI118" s="7" t="n">
        <v>0.694189809579335</v>
      </c>
      <c r="CJ118" s="7" t="n">
        <v>0.5782227644916709</v>
      </c>
      <c r="CK118" s="7" t="n">
        <v>-0.1357879382115729</v>
      </c>
      <c r="CL118" s="7" t="n">
        <v>0.5740574423005226</v>
      </c>
      <c r="CM118" s="7" t="n">
        <v>0.9753984368574812</v>
      </c>
      <c r="CN118" s="7" t="n">
        <v>0.4680542349415416</v>
      </c>
      <c r="CO118" s="7" t="n">
        <v>0.7833979177916038</v>
      </c>
      <c r="CP118" s="7" t="n">
        <v>0.7828719623157815</v>
      </c>
      <c r="CQ118" s="7" t="n">
        <v>-0.06420922669182574</v>
      </c>
      <c r="CR118" s="7" t="n">
        <v>0.6526178400736354</v>
      </c>
      <c r="CS118" s="7" t="n">
        <v>0.4783160076354688</v>
      </c>
      <c r="CT118" s="7" t="n">
        <v>0.1222590720445734</v>
      </c>
      <c r="CU118" s="7" t="n">
        <v>-0.2431483497240064</v>
      </c>
      <c r="CV118" s="7" t="n">
        <v>0.4122615515430599</v>
      </c>
      <c r="CW118" s="7" t="n">
        <v>0.4747658923674664</v>
      </c>
      <c r="CX118" s="7" t="n">
        <v>0.951186467252512</v>
      </c>
      <c r="CY118" s="7" t="n">
        <v>0.9536196576530481</v>
      </c>
      <c r="CZ118" s="7" t="n">
        <v>0.9453412136361546</v>
      </c>
      <c r="DA118" s="7" t="n">
        <v>0.1343168214271776</v>
      </c>
      <c r="DB118" s="7" t="n">
        <v>0.4449280437248494</v>
      </c>
      <c r="DC118" s="7" t="n">
        <v>0.5579811768272825</v>
      </c>
      <c r="DD118" s="7" t="n">
        <v>0.9480884004768847</v>
      </c>
      <c r="DE118" s="7" t="n">
        <v>0.8244396299488541</v>
      </c>
      <c r="DF118" s="7" t="n">
        <v>0.5476754561313392</v>
      </c>
      <c r="DG118" s="7" t="n">
        <v>0.3139163871500576</v>
      </c>
      <c r="DH118" s="7" t="n">
        <v>0.7589120786849272</v>
      </c>
      <c r="DI118" s="7" t="n">
        <v>0.9543377989579006</v>
      </c>
      <c r="DJ118" s="7" t="n">
        <v>0.9257469851910863</v>
      </c>
      <c r="DK118" s="7" t="n">
        <v>0.4784390699976205</v>
      </c>
      <c r="DL118" s="7" t="n">
        <v>0.4564391159385665</v>
      </c>
      <c r="DM118" s="7" t="n">
        <v>0.8654203540552114</v>
      </c>
      <c r="DN118" s="7" t="n">
        <v>0.9889441645008032</v>
      </c>
      <c r="DO118" s="7" t="n">
        <v>1</v>
      </c>
      <c r="DP118" s="7" t="n">
        <v>0.5526913415780601</v>
      </c>
      <c r="DQ118" s="7" t="n">
        <v>0.8462768635923748</v>
      </c>
      <c r="DR118" s="7" t="n">
        <v>0.5915577956799682</v>
      </c>
      <c r="DS118" s="7" t="n">
        <v>0.9306273585339806</v>
      </c>
      <c r="DT118" s="7" t="n">
        <v>0.8965505449678119</v>
      </c>
      <c r="DU118" s="7" t="n">
        <v>0.4946747678066011</v>
      </c>
      <c r="DV118" s="7" t="n">
        <v>0.6682846675590629</v>
      </c>
      <c r="DW118" s="7" t="n">
        <v>0.3882263598988956</v>
      </c>
      <c r="DX118" s="7" t="n">
        <v>0.5155862680845996</v>
      </c>
      <c r="DY118" s="7" t="n">
        <v>0.2893364181049108</v>
      </c>
      <c r="DZ118" s="7" t="n">
        <v>0.5349205389215912</v>
      </c>
      <c r="EA118" s="7" t="n">
        <v>0.7440538984076391</v>
      </c>
      <c r="EB118" s="7" t="n">
        <v>0.7599878127210781</v>
      </c>
      <c r="EC118" s="7" t="n">
        <v>0.4910117759384884</v>
      </c>
      <c r="ED118" s="7" t="n">
        <v>0.126422960985953</v>
      </c>
      <c r="EE118" s="7" t="n">
        <v>0.5041510941291713</v>
      </c>
      <c r="EF118" s="7" t="n">
        <v>0.6370049384363384</v>
      </c>
      <c r="EG118" s="7" t="n">
        <v>0.8059373593478455</v>
      </c>
      <c r="EH118" s="7" t="n">
        <v>0.7996081547450209</v>
      </c>
      <c r="EI118" s="7" t="n">
        <v>0.8075741247478921</v>
      </c>
      <c r="EJ118" s="7" t="n">
        <v>0.6569411540295433</v>
      </c>
      <c r="EK118" s="7" t="n">
        <v>0.7907953942924957</v>
      </c>
      <c r="EL118" s="7" t="n">
        <v>0.5626546932611021</v>
      </c>
      <c r="EM118" s="7" t="n">
        <v>0.5817863177122634</v>
      </c>
      <c r="EN118" s="7" t="n">
        <v>0.8270478364346272</v>
      </c>
      <c r="EO118" s="7" t="n">
        <v>0.4841949853486545</v>
      </c>
      <c r="EP118" s="7" t="n">
        <v>0.7948263154901534</v>
      </c>
      <c r="EQ118" s="7" t="n">
        <v>0.07262232247959802</v>
      </c>
      <c r="ER118" s="7" t="n">
        <v>0.554945993577345</v>
      </c>
      <c r="ES118" s="7" t="n">
        <v>0.7967164822368697</v>
      </c>
      <c r="ET118" s="7" t="n">
        <v>0.434696258244495</v>
      </c>
      <c r="EU118" s="7" t="n">
        <v>-0.2860438891548142</v>
      </c>
      <c r="EV118" s="7" t="n">
        <v>0.3694213961122906</v>
      </c>
      <c r="EW118" s="7" t="n">
        <v>0.8005095935163067</v>
      </c>
      <c r="EX118" s="7" t="n">
        <v>0.09254287813576555</v>
      </c>
      <c r="EY118" s="7" t="n">
        <v>0.1257731910182647</v>
      </c>
      <c r="EZ118" s="7" t="n">
        <v>0.6521215608173497</v>
      </c>
      <c r="FA118" s="7" t="n">
        <v>0.4332893575996946</v>
      </c>
      <c r="FB118" s="7" t="n">
        <v>-0.2152538892087322</v>
      </c>
      <c r="FC118" s="7" t="n">
        <v>0.6349245543705099</v>
      </c>
      <c r="FD118" s="7" t="n">
        <v>0.4806301676698927</v>
      </c>
      <c r="FE118" s="7" t="n">
        <v>-0.1061173446119063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0.6193464778762705</v>
      </c>
      <c r="D119" s="7" t="n">
        <v>0.6626048221043545</v>
      </c>
      <c r="E119" s="7" t="n">
        <v>-0.2142108597127224</v>
      </c>
      <c r="F119" s="7" t="n">
        <v>0.5664212833769625</v>
      </c>
      <c r="G119" s="7" t="n">
        <v>-0.1477693593637058</v>
      </c>
      <c r="H119" s="7" t="n">
        <v>0.4066294817178088</v>
      </c>
      <c r="I119" s="7" t="n">
        <v>0.5129707350853996</v>
      </c>
      <c r="J119" s="7" t="n">
        <v>0.9220499235433544</v>
      </c>
      <c r="K119" s="7" t="n">
        <v>-0.1627876550711514</v>
      </c>
      <c r="L119" s="7" t="n">
        <v>0.6613485227352774</v>
      </c>
      <c r="M119" s="7" t="n">
        <v>0.7079892402001396</v>
      </c>
      <c r="N119" s="7" t="n">
        <v>0.4462449009379991</v>
      </c>
      <c r="O119" s="7" t="n">
        <v>0.9108480134257185</v>
      </c>
      <c r="P119" s="7" t="n">
        <v>0.4305236032511391</v>
      </c>
      <c r="Q119" s="7" t="n">
        <v>0.4977823018516583</v>
      </c>
      <c r="R119" s="7" t="n">
        <v>0.5995925149774056</v>
      </c>
      <c r="S119" s="7" t="n">
        <v>0.5287464453730878</v>
      </c>
      <c r="T119" s="7" t="n">
        <v>0.5638416295246245</v>
      </c>
      <c r="U119" s="7" t="n">
        <v>0.6643280288946998</v>
      </c>
      <c r="V119" s="7" t="n">
        <v>0.5180206937016809</v>
      </c>
      <c r="W119" s="7" t="n">
        <v>0.5814321071876387</v>
      </c>
      <c r="X119" s="7" t="n">
        <v>0.3743254569725836</v>
      </c>
      <c r="Y119" s="7" t="n">
        <v>0.5141008920398359</v>
      </c>
      <c r="Z119" s="7" t="n">
        <v>0.1922703751675987</v>
      </c>
      <c r="AA119" s="7" t="n">
        <v>0.5541718501038618</v>
      </c>
      <c r="AB119" s="7" t="n">
        <v>0.6702578989944484</v>
      </c>
      <c r="AC119" s="7" t="n">
        <v>0.6812016626622636</v>
      </c>
      <c r="AD119" s="7" t="n">
        <v>0.6806334222743249</v>
      </c>
      <c r="AE119" s="7" t="n">
        <v>0.9858539554540623</v>
      </c>
      <c r="AF119" s="7" t="n">
        <v>0.7540570173305745</v>
      </c>
      <c r="AG119" s="7" t="n">
        <v>0.08291337481798275</v>
      </c>
      <c r="AH119" s="7" t="n">
        <v>0.07924937986492042</v>
      </c>
      <c r="AI119" s="7" t="n">
        <v>0.4011707902594824</v>
      </c>
      <c r="AJ119" s="7" t="n">
        <v>0.9904602180706711</v>
      </c>
      <c r="AK119" s="7" t="n">
        <v>0.5822113196211078</v>
      </c>
      <c r="AL119" s="7" t="n">
        <v>0.4022071039954813</v>
      </c>
      <c r="AM119" s="7" t="n">
        <v>0.3716294608489381</v>
      </c>
      <c r="AN119" s="7" t="n">
        <v>0.5568675200722355</v>
      </c>
      <c r="AO119" s="7" t="n">
        <v>0.9885707792433263</v>
      </c>
      <c r="AP119" s="7" t="n">
        <v>0.5454822781557551</v>
      </c>
      <c r="AQ119" s="7" t="n">
        <v>0.6993013744010109</v>
      </c>
      <c r="AR119" s="7" t="n">
        <v>0.6629280761350667</v>
      </c>
      <c r="AS119" s="7" t="n">
        <v>0.6366941304753465</v>
      </c>
      <c r="AT119" s="7" t="n">
        <v>0.5362758675247667</v>
      </c>
      <c r="AU119" s="7" t="n">
        <v>0.6596631988894747</v>
      </c>
      <c r="AV119" s="7" t="n">
        <v>0.5946518513225847</v>
      </c>
      <c r="AW119" s="7" t="n">
        <v>0.6879113268554514</v>
      </c>
      <c r="AX119" s="7" t="n">
        <v>0.4809166307467457</v>
      </c>
      <c r="AY119" s="7" t="n">
        <v>0.5213062188254921</v>
      </c>
      <c r="AZ119" s="7" t="n">
        <v>0.3911664252324318</v>
      </c>
      <c r="BA119" s="7" t="n">
        <v>0.3032027291466256</v>
      </c>
      <c r="BB119" s="7" t="n">
        <v>0.964385354753714</v>
      </c>
      <c r="BC119" s="7" t="n">
        <v>0.6460276986525908</v>
      </c>
      <c r="BD119" s="7" t="n">
        <v>0.562001221884692</v>
      </c>
      <c r="BE119" s="7" t="n">
        <v>0.6786407029781836</v>
      </c>
      <c r="BF119" s="7" t="n">
        <v>0.4022071445445024</v>
      </c>
      <c r="BG119" s="7" t="n">
        <v>0.2904135954131589</v>
      </c>
      <c r="BH119" s="7" t="n">
        <v>0.4709299812856229</v>
      </c>
      <c r="BI119" s="7" t="n">
        <v>0.6280850775656222</v>
      </c>
      <c r="BJ119" s="7" t="n">
        <v>0.4465265666033091</v>
      </c>
      <c r="BK119" s="7" t="n">
        <v>0.3192141964083934</v>
      </c>
      <c r="BL119" s="7" t="n">
        <v>0.6368689844452056</v>
      </c>
      <c r="BM119" s="7" t="n">
        <v>-0.3680097773329386</v>
      </c>
      <c r="BN119" s="7" t="n">
        <v>0.3042805379354996</v>
      </c>
      <c r="BO119" s="7" t="n">
        <v>0.9209181285109783</v>
      </c>
      <c r="BP119" s="7" t="n">
        <v>0.3586160192675443</v>
      </c>
      <c r="BQ119" s="7" t="n">
        <v>0.04964332333463339</v>
      </c>
      <c r="BR119" s="7" t="n">
        <v>0.657139860794495</v>
      </c>
      <c r="BS119" s="7" t="n">
        <v>0.6230800105419129</v>
      </c>
      <c r="BT119" s="7" t="n">
        <v>0.7190843500456926</v>
      </c>
      <c r="BU119" s="7" t="n">
        <v>0.3622002294836271</v>
      </c>
      <c r="BV119" s="7" t="n">
        <v>0.5087621373273886</v>
      </c>
      <c r="BW119" s="7" t="n">
        <v>0.3135645019071385</v>
      </c>
      <c r="BX119" s="7" t="n">
        <v>0.3736167110413277</v>
      </c>
      <c r="BY119" s="7" t="n">
        <v>0.4485589783189445</v>
      </c>
      <c r="BZ119" s="7" t="n">
        <v>0.2683796348573691</v>
      </c>
      <c r="CA119" s="7" t="n">
        <v>0.501784630823249</v>
      </c>
      <c r="CB119" s="7" t="n">
        <v>0.5532359163738919</v>
      </c>
      <c r="CC119" s="7" t="n">
        <v>0.5350574760092198</v>
      </c>
      <c r="CD119" s="7" t="n">
        <v>0.3858735248226942</v>
      </c>
      <c r="CE119" s="7" t="n">
        <v>0.5189349951201279</v>
      </c>
      <c r="CF119" s="7" t="n">
        <v>0.252139379725518</v>
      </c>
      <c r="CG119" s="7" t="n">
        <v>0.5194303237832543</v>
      </c>
      <c r="CH119" s="7" t="n">
        <v>0.5306981621220667</v>
      </c>
      <c r="CI119" s="7" t="n">
        <v>0.6382369921217826</v>
      </c>
      <c r="CJ119" s="7" t="n">
        <v>0.9785807677587753</v>
      </c>
      <c r="CK119" s="7" t="n">
        <v>-0.1405078871173755</v>
      </c>
      <c r="CL119" s="7" t="n">
        <v>0.9780754345911356</v>
      </c>
      <c r="CM119" s="7" t="n">
        <v>0.5531947042910971</v>
      </c>
      <c r="CN119" s="7" t="n">
        <v>0.542561012631586</v>
      </c>
      <c r="CO119" s="7" t="n">
        <v>0.5666883635207268</v>
      </c>
      <c r="CP119" s="7" t="n">
        <v>0.6945026600870213</v>
      </c>
      <c r="CQ119" s="7" t="n">
        <v>0.105465090957589</v>
      </c>
      <c r="CR119" s="7" t="n">
        <v>0.46782477689028</v>
      </c>
      <c r="CS119" s="7" t="n">
        <v>0.6382095709516488</v>
      </c>
      <c r="CT119" s="7" t="n">
        <v>0.3129979779802768</v>
      </c>
      <c r="CU119" s="7" t="n">
        <v>-0.3278450686358788</v>
      </c>
      <c r="CV119" s="7" t="n">
        <v>0.5574850465368626</v>
      </c>
      <c r="CW119" s="7" t="n">
        <v>0.4141990406354789</v>
      </c>
      <c r="CX119" s="7" t="n">
        <v>0.5199326018765419</v>
      </c>
      <c r="CY119" s="7" t="n">
        <v>0.5185684580073656</v>
      </c>
      <c r="CZ119" s="7" t="n">
        <v>0.614445359587823</v>
      </c>
      <c r="DA119" s="7" t="n">
        <v>0.4421921900958216</v>
      </c>
      <c r="DB119" s="7" t="n">
        <v>0.4820789369317985</v>
      </c>
      <c r="DC119" s="7" t="n">
        <v>0.968440808607785</v>
      </c>
      <c r="DD119" s="7" t="n">
        <v>0.4677069061658792</v>
      </c>
      <c r="DE119" s="7" t="n">
        <v>0.6246884001588393</v>
      </c>
      <c r="DF119" s="7" t="n">
        <v>0.5912507298704116</v>
      </c>
      <c r="DG119" s="7" t="n">
        <v>0.44078127996776</v>
      </c>
      <c r="DH119" s="7" t="n">
        <v>0.5302165208309463</v>
      </c>
      <c r="DI119" s="7" t="n">
        <v>0.4597025459212278</v>
      </c>
      <c r="DJ119" s="7" t="n">
        <v>0.6181618689860412</v>
      </c>
      <c r="DK119" s="7" t="n">
        <v>0.9160194099470339</v>
      </c>
      <c r="DL119" s="7" t="n">
        <v>0.3212746191130346</v>
      </c>
      <c r="DM119" s="7" t="n">
        <v>0.5201131707757972</v>
      </c>
      <c r="DN119" s="7" t="n">
        <v>0.4997737956173516</v>
      </c>
      <c r="DO119" s="7" t="n">
        <v>0.5526913415780601</v>
      </c>
      <c r="DP119" s="7" t="n">
        <v>1</v>
      </c>
      <c r="DQ119" s="7" t="n">
        <v>0.5462877879270821</v>
      </c>
      <c r="DR119" s="7" t="n">
        <v>0.4558660408099925</v>
      </c>
      <c r="DS119" s="7" t="n">
        <v>0.5838719731761202</v>
      </c>
      <c r="DT119" s="7" t="n">
        <v>0.59752040995153</v>
      </c>
      <c r="DU119" s="7" t="n">
        <v>0.5840024059029258</v>
      </c>
      <c r="DV119" s="7" t="n">
        <v>0.3839684498217138</v>
      </c>
      <c r="DW119" s="7" t="n">
        <v>0.4935957579647585</v>
      </c>
      <c r="DX119" s="7" t="n">
        <v>0.6403628484396694</v>
      </c>
      <c r="DY119" s="7" t="n">
        <v>0.4065852075211542</v>
      </c>
      <c r="DZ119" s="7" t="n">
        <v>0.4928384204950473</v>
      </c>
      <c r="EA119" s="7" t="n">
        <v>0.3971501126807702</v>
      </c>
      <c r="EB119" s="7" t="n">
        <v>0.6498087160895926</v>
      </c>
      <c r="EC119" s="7" t="n">
        <v>0.5134899058131975</v>
      </c>
      <c r="ED119" s="7" t="n">
        <v>0.1853021364542955</v>
      </c>
      <c r="EE119" s="7" t="n">
        <v>0.4480870496823508</v>
      </c>
      <c r="EF119" s="7" t="n">
        <v>0.6067042415773215</v>
      </c>
      <c r="EG119" s="7" t="n">
        <v>0.5162892250454308</v>
      </c>
      <c r="EH119" s="7" t="n">
        <v>0.4739651007421152</v>
      </c>
      <c r="EI119" s="7" t="n">
        <v>0.4882345618442367</v>
      </c>
      <c r="EJ119" s="7" t="n">
        <v>0.5435967696573762</v>
      </c>
      <c r="EK119" s="7" t="n">
        <v>0.4709405326772448</v>
      </c>
      <c r="EL119" s="7" t="n">
        <v>0.6173017618672716</v>
      </c>
      <c r="EM119" s="7" t="n">
        <v>0.5452125475654378</v>
      </c>
      <c r="EN119" s="7" t="n">
        <v>0.587476164666041</v>
      </c>
      <c r="EO119" s="7" t="n">
        <v>0.6094808126400222</v>
      </c>
      <c r="EP119" s="7" t="n">
        <v>0.4742483969441184</v>
      </c>
      <c r="EQ119" s="7" t="n">
        <v>0.3069664853074646</v>
      </c>
      <c r="ER119" s="7" t="n">
        <v>0.5059912214325619</v>
      </c>
      <c r="ES119" s="7" t="n">
        <v>0.4766217701664884</v>
      </c>
      <c r="ET119" s="7" t="n">
        <v>0.61936260689763</v>
      </c>
      <c r="EU119" s="7" t="n">
        <v>-0.3698338149596226</v>
      </c>
      <c r="EV119" s="7" t="n">
        <v>0.2732579807703525</v>
      </c>
      <c r="EW119" s="7" t="n">
        <v>0.4762612566194075</v>
      </c>
      <c r="EX119" s="7" t="n">
        <v>0.2651192326124412</v>
      </c>
      <c r="EY119" s="7" t="n">
        <v>0.177056859619524</v>
      </c>
      <c r="EZ119" s="7" t="n">
        <v>0.5127701262026814</v>
      </c>
      <c r="FA119" s="7" t="n">
        <v>0.7556912342285352</v>
      </c>
      <c r="FB119" s="7" t="n">
        <v>-0.2023959559818416</v>
      </c>
      <c r="FC119" s="7" t="n">
        <v>0.6465599132449932</v>
      </c>
      <c r="FD119" s="7" t="n">
        <v>0.91325400340911</v>
      </c>
      <c r="FE119" s="7" t="n">
        <v>-0.06778938753147719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0.7959462627747863</v>
      </c>
      <c r="D120" s="7" t="n">
        <v>0.8436794579743759</v>
      </c>
      <c r="E120" s="7" t="n">
        <v>-0.2775885516187611</v>
      </c>
      <c r="F120" s="7" t="n">
        <v>0.7217249064065014</v>
      </c>
      <c r="G120" s="7" t="n">
        <v>-0.005691672690672677</v>
      </c>
      <c r="H120" s="7" t="n">
        <v>0.03524946241267325</v>
      </c>
      <c r="I120" s="7" t="n">
        <v>0.549043387226492</v>
      </c>
      <c r="J120" s="7" t="n">
        <v>0.5030092845778328</v>
      </c>
      <c r="K120" s="7" t="n">
        <v>-0.2457240049981946</v>
      </c>
      <c r="L120" s="7" t="n">
        <v>0.8704357348458099</v>
      </c>
      <c r="M120" s="7" t="n">
        <v>0.8881735659827212</v>
      </c>
      <c r="N120" s="7" t="n">
        <v>0.9179224404865703</v>
      </c>
      <c r="O120" s="7" t="n">
        <v>0.4760551929462624</v>
      </c>
      <c r="P120" s="7" t="n">
        <v>0.9119125366078383</v>
      </c>
      <c r="Q120" s="7" t="n">
        <v>0.9249732619222797</v>
      </c>
      <c r="R120" s="7" t="n">
        <v>0.7670831456807166</v>
      </c>
      <c r="S120" s="7" t="n">
        <v>0.9145150838860513</v>
      </c>
      <c r="T120" s="7" t="n">
        <v>0.5721566971870325</v>
      </c>
      <c r="U120" s="7" t="n">
        <v>0.8925262881685617</v>
      </c>
      <c r="V120" s="7" t="n">
        <v>0.5417522978448023</v>
      </c>
      <c r="W120" s="7" t="n">
        <v>0.4314025176143687</v>
      </c>
      <c r="X120" s="7" t="n">
        <v>-0.002099118555658536</v>
      </c>
      <c r="Y120" s="7" t="n">
        <v>0.5577410906249437</v>
      </c>
      <c r="Z120" s="7" t="n">
        <v>0.1364498072866984</v>
      </c>
      <c r="AA120" s="7" t="n">
        <v>0.5868937805714088</v>
      </c>
      <c r="AB120" s="7" t="n">
        <v>0.8189142785405527</v>
      </c>
      <c r="AC120" s="7" t="n">
        <v>0.8747817216594792</v>
      </c>
      <c r="AD120" s="7" t="n">
        <v>0.8888017260690023</v>
      </c>
      <c r="AE120" s="7" t="n">
        <v>0.5507906999732703</v>
      </c>
      <c r="AF120" s="7" t="n">
        <v>0.8675423076626495</v>
      </c>
      <c r="AG120" s="7" t="n">
        <v>-0.07397981609148015</v>
      </c>
      <c r="AH120" s="7" t="n">
        <v>-0.02759454293767732</v>
      </c>
      <c r="AI120" s="7" t="n">
        <v>0.06015493668514996</v>
      </c>
      <c r="AJ120" s="7" t="n">
        <v>0.5462452739373226</v>
      </c>
      <c r="AK120" s="7" t="n">
        <v>0.6526235086550459</v>
      </c>
      <c r="AL120" s="7" t="n">
        <v>0.3004645191473756</v>
      </c>
      <c r="AM120" s="7" t="n">
        <v>0.2217739964028154</v>
      </c>
      <c r="AN120" s="7" t="n">
        <v>0.5814018330841183</v>
      </c>
      <c r="AO120" s="7" t="n">
        <v>0.5402258008420495</v>
      </c>
      <c r="AP120" s="7" t="n">
        <v>0.9828846293383871</v>
      </c>
      <c r="AQ120" s="7" t="n">
        <v>0.8954050527547508</v>
      </c>
      <c r="AR120" s="7" t="n">
        <v>0.8752149054228227</v>
      </c>
      <c r="AS120" s="7" t="n">
        <v>0.8673082598906697</v>
      </c>
      <c r="AT120" s="7" t="n">
        <v>0.8575481485594973</v>
      </c>
      <c r="AU120" s="7" t="n">
        <v>0.775272075760432</v>
      </c>
      <c r="AV120" s="7" t="n">
        <v>0.3900254385789627</v>
      </c>
      <c r="AW120" s="7" t="n">
        <v>0.8954009867470655</v>
      </c>
      <c r="AX120" s="7" t="n">
        <v>0.7984100079000683</v>
      </c>
      <c r="AY120" s="7" t="n">
        <v>0.5646564175019272</v>
      </c>
      <c r="AZ120" s="7" t="n">
        <v>0.005353802433310655</v>
      </c>
      <c r="BA120" s="7" t="n">
        <v>0.5505441566897553</v>
      </c>
      <c r="BB120" s="7" t="n">
        <v>0.534053297854916</v>
      </c>
      <c r="BC120" s="7" t="n">
        <v>0.8661548798010288</v>
      </c>
      <c r="BD120" s="7" t="n">
        <v>0.6012563364983043</v>
      </c>
      <c r="BE120" s="7" t="n">
        <v>0.8909513300499372</v>
      </c>
      <c r="BF120" s="7" t="n">
        <v>0.3004645708186363</v>
      </c>
      <c r="BG120" s="7" t="n">
        <v>0.5097136829982678</v>
      </c>
      <c r="BH120" s="7" t="n">
        <v>0.7431299056875411</v>
      </c>
      <c r="BI120" s="7" t="n">
        <v>0.5747642845699339</v>
      </c>
      <c r="BJ120" s="7" t="n">
        <v>0.6924179341938184</v>
      </c>
      <c r="BK120" s="7" t="n">
        <v>0.5529956270082124</v>
      </c>
      <c r="BL120" s="7" t="n">
        <v>0.6301781096839965</v>
      </c>
      <c r="BM120" s="7" t="n">
        <v>-0.3504619838550753</v>
      </c>
      <c r="BN120" s="7" t="n">
        <v>-0.02015333043768694</v>
      </c>
      <c r="BO120" s="7" t="n">
        <v>0.5658065656040145</v>
      </c>
      <c r="BP120" s="7" t="n">
        <v>0.4705023347476525</v>
      </c>
      <c r="BQ120" s="7" t="n">
        <v>-0.0362186707903629</v>
      </c>
      <c r="BR120" s="7" t="n">
        <v>0.8663761407093834</v>
      </c>
      <c r="BS120" s="7" t="n">
        <v>0.8822423387798112</v>
      </c>
      <c r="BT120" s="7" t="n">
        <v>0.7657915702902166</v>
      </c>
      <c r="BU120" s="7" t="n">
        <v>0.6587612692034421</v>
      </c>
      <c r="BV120" s="7" t="n">
        <v>0.7584929103572943</v>
      </c>
      <c r="BW120" s="7" t="n">
        <v>0.2751429546687791</v>
      </c>
      <c r="BX120" s="7" t="n">
        <v>0.4366535604681783</v>
      </c>
      <c r="BY120" s="7" t="n">
        <v>0.585908106922465</v>
      </c>
      <c r="BZ120" s="7" t="n">
        <v>-0.03704826158893227</v>
      </c>
      <c r="CA120" s="7" t="n">
        <v>0.1043141270971967</v>
      </c>
      <c r="CB120" s="7" t="n">
        <v>0.8640248957307677</v>
      </c>
      <c r="CC120" s="7" t="n">
        <v>0.9873539708180941</v>
      </c>
      <c r="CD120" s="7" t="n">
        <v>-0.002649405463165038</v>
      </c>
      <c r="CE120" s="7" t="n">
        <v>0.6487599382055814</v>
      </c>
      <c r="CF120" s="7" t="n">
        <v>0.1156910453646098</v>
      </c>
      <c r="CG120" s="7" t="n">
        <v>0.5521667495165664</v>
      </c>
      <c r="CH120" s="7" t="n">
        <v>0.9192179484334015</v>
      </c>
      <c r="CI120" s="7" t="n">
        <v>0.8663030560098738</v>
      </c>
      <c r="CJ120" s="7" t="n">
        <v>0.57758135209664</v>
      </c>
      <c r="CK120" s="7" t="n">
        <v>-0.1697696840995189</v>
      </c>
      <c r="CL120" s="7" t="n">
        <v>0.5540624155418352</v>
      </c>
      <c r="CM120" s="7" t="n">
        <v>0.8881656571396737</v>
      </c>
      <c r="CN120" s="7" t="n">
        <v>0.4923038503634246</v>
      </c>
      <c r="CO120" s="7" t="n">
        <v>0.8652354706462544</v>
      </c>
      <c r="CP120" s="7" t="n">
        <v>0.8602134388352106</v>
      </c>
      <c r="CQ120" s="7" t="n">
        <v>-0.06966975426102187</v>
      </c>
      <c r="CR120" s="7" t="n">
        <v>0.6951993952790952</v>
      </c>
      <c r="CS120" s="7" t="n">
        <v>0.6365756573886018</v>
      </c>
      <c r="CT120" s="7" t="n">
        <v>0.131201958329024</v>
      </c>
      <c r="CU120" s="7" t="n">
        <v>-0.3269792141666573</v>
      </c>
      <c r="CV120" s="7" t="n">
        <v>0.5067886897958473</v>
      </c>
      <c r="CW120" s="7" t="n">
        <v>0.5954225099717155</v>
      </c>
      <c r="CX120" s="7" t="n">
        <v>0.9061197027555645</v>
      </c>
      <c r="CY120" s="7" t="n">
        <v>0.884501199002767</v>
      </c>
      <c r="CZ120" s="7" t="n">
        <v>0.9410880906966717</v>
      </c>
      <c r="DA120" s="7" t="n">
        <v>0.1658950712201544</v>
      </c>
      <c r="DB120" s="7" t="n">
        <v>0.5593307023942878</v>
      </c>
      <c r="DC120" s="7" t="n">
        <v>0.5164900533798866</v>
      </c>
      <c r="DD120" s="7" t="n">
        <v>0.8032926292847441</v>
      </c>
      <c r="DE120" s="7" t="n">
        <v>0.9545530544433998</v>
      </c>
      <c r="DF120" s="7" t="n">
        <v>0.6938391544818042</v>
      </c>
      <c r="DG120" s="7" t="n">
        <v>0.3353944611330464</v>
      </c>
      <c r="DH120" s="7" t="n">
        <v>0.8323425462121185</v>
      </c>
      <c r="DI120" s="7" t="n">
        <v>0.7796717723755848</v>
      </c>
      <c r="DJ120" s="7" t="n">
        <v>0.9488249353694573</v>
      </c>
      <c r="DK120" s="7" t="n">
        <v>0.4527807523925876</v>
      </c>
      <c r="DL120" s="7" t="n">
        <v>0.5544951052618746</v>
      </c>
      <c r="DM120" s="7" t="n">
        <v>0.9826715762846803</v>
      </c>
      <c r="DN120" s="7" t="n">
        <v>0.8353747509451098</v>
      </c>
      <c r="DO120" s="7" t="n">
        <v>0.8462768635923748</v>
      </c>
      <c r="DP120" s="7" t="n">
        <v>0.5462877879270821</v>
      </c>
      <c r="DQ120" s="7" t="n">
        <v>1</v>
      </c>
      <c r="DR120" s="7" t="n">
        <v>0.7126888549969517</v>
      </c>
      <c r="DS120" s="7" t="n">
        <v>0.9255309871749056</v>
      </c>
      <c r="DT120" s="7" t="n">
        <v>0.76449728629711</v>
      </c>
      <c r="DU120" s="7" t="n">
        <v>0.6219244498980346</v>
      </c>
      <c r="DV120" s="7" t="n">
        <v>0.740509205993394</v>
      </c>
      <c r="DW120" s="7" t="n">
        <v>0.5152530047293139</v>
      </c>
      <c r="DX120" s="7" t="n">
        <v>0.6510010893228608</v>
      </c>
      <c r="DY120" s="7" t="n">
        <v>0.2882540570519126</v>
      </c>
      <c r="DZ120" s="7" t="n">
        <v>0.6366903838947721</v>
      </c>
      <c r="EA120" s="7" t="n">
        <v>0.8381309864797961</v>
      </c>
      <c r="EB120" s="7" t="n">
        <v>0.8204457683635518</v>
      </c>
      <c r="EC120" s="7" t="n">
        <v>0.5385651491696932</v>
      </c>
      <c r="ED120" s="7" t="n">
        <v>0.2089382366075213</v>
      </c>
      <c r="EE120" s="7" t="n">
        <v>0.6157814350213342</v>
      </c>
      <c r="EF120" s="7" t="n">
        <v>0.6631489276908235</v>
      </c>
      <c r="EG120" s="7" t="n">
        <v>0.9133407806217958</v>
      </c>
      <c r="EH120" s="7" t="n">
        <v>0.9213963914950829</v>
      </c>
      <c r="EI120" s="7" t="n">
        <v>0.9331264523824713</v>
      </c>
      <c r="EJ120" s="7" t="n">
        <v>0.7403566600712529</v>
      </c>
      <c r="EK120" s="7" t="n">
        <v>0.9123761101540556</v>
      </c>
      <c r="EL120" s="7" t="n">
        <v>0.6653854282535427</v>
      </c>
      <c r="EM120" s="7" t="n">
        <v>0.6826507051840397</v>
      </c>
      <c r="EN120" s="7" t="n">
        <v>0.9652921782896845</v>
      </c>
      <c r="EO120" s="7" t="n">
        <v>0.6315787517051796</v>
      </c>
      <c r="EP120" s="7" t="n">
        <v>0.9239342314351294</v>
      </c>
      <c r="EQ120" s="7" t="n">
        <v>0.1098120799874926</v>
      </c>
      <c r="ER120" s="7" t="n">
        <v>0.5910352952535493</v>
      </c>
      <c r="ES120" s="7" t="n">
        <v>0.9253795695583729</v>
      </c>
      <c r="ET120" s="7" t="n">
        <v>0.590869111312478</v>
      </c>
      <c r="EU120" s="7" t="n">
        <v>-0.3495057027625574</v>
      </c>
      <c r="EV120" s="7" t="n">
        <v>0.4794242412284919</v>
      </c>
      <c r="EW120" s="7" t="n">
        <v>0.9232993675037722</v>
      </c>
      <c r="EX120" s="7" t="n">
        <v>0.1353024413565371</v>
      </c>
      <c r="EY120" s="7" t="n">
        <v>0.2117834841507727</v>
      </c>
      <c r="EZ120" s="7" t="n">
        <v>0.7332904416184952</v>
      </c>
      <c r="FA120" s="7" t="n">
        <v>0.4327866310537883</v>
      </c>
      <c r="FB120" s="7" t="n">
        <v>-0.2793274915795587</v>
      </c>
      <c r="FC120" s="7" t="n">
        <v>0.7669598053531117</v>
      </c>
      <c r="FD120" s="7" t="n">
        <v>0.4615021145023218</v>
      </c>
      <c r="FE120" s="7" t="n">
        <v>-0.146517248906655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0.7835826538693202</v>
      </c>
      <c r="D121" s="7" t="n">
        <v>0.7586997810813227</v>
      </c>
      <c r="E121" s="7" t="n">
        <v>0.03501778261183897</v>
      </c>
      <c r="F121" s="7" t="n">
        <v>0.6792103003598131</v>
      </c>
      <c r="G121" s="7" t="n">
        <v>0.1624232528486454</v>
      </c>
      <c r="H121" s="7" t="n">
        <v>0.2996089746231382</v>
      </c>
      <c r="I121" s="7" t="n">
        <v>0.5940757302246725</v>
      </c>
      <c r="J121" s="7" t="n">
        <v>0.4724492596089185</v>
      </c>
      <c r="K121" s="7" t="n">
        <v>0.03370569430631627</v>
      </c>
      <c r="L121" s="7" t="n">
        <v>0.7443930378571442</v>
      </c>
      <c r="M121" s="7" t="n">
        <v>0.7592141310161231</v>
      </c>
      <c r="N121" s="7" t="n">
        <v>0.708024307474079</v>
      </c>
      <c r="O121" s="7" t="n">
        <v>0.3868747104936386</v>
      </c>
      <c r="P121" s="7" t="n">
        <v>0.6821540580175675</v>
      </c>
      <c r="Q121" s="7" t="n">
        <v>0.7185142271340147</v>
      </c>
      <c r="R121" s="7" t="n">
        <v>0.7555151014094947</v>
      </c>
      <c r="S121" s="7" t="n">
        <v>0.7185570759188487</v>
      </c>
      <c r="T121" s="7" t="n">
        <v>0.5186535320963666</v>
      </c>
      <c r="U121" s="7" t="n">
        <v>0.7126141054996015</v>
      </c>
      <c r="V121" s="7" t="n">
        <v>0.5551121771913591</v>
      </c>
      <c r="W121" s="7" t="n">
        <v>0.5809788589260554</v>
      </c>
      <c r="X121" s="7" t="n">
        <v>0.2428331591334991</v>
      </c>
      <c r="Y121" s="7" t="n">
        <v>0.5682364893254962</v>
      </c>
      <c r="Z121" s="7" t="n">
        <v>0.3615179580871873</v>
      </c>
      <c r="AA121" s="7" t="n">
        <v>0.4460398636137622</v>
      </c>
      <c r="AB121" s="7" t="n">
        <v>0.7858092778958686</v>
      </c>
      <c r="AC121" s="7" t="n">
        <v>0.7906485857563171</v>
      </c>
      <c r="AD121" s="7" t="n">
        <v>0.7739278284029923</v>
      </c>
      <c r="AE121" s="7" t="n">
        <v>0.4655696945983021</v>
      </c>
      <c r="AF121" s="7" t="n">
        <v>0.6409961908357314</v>
      </c>
      <c r="AG121" s="7" t="n">
        <v>0.2256484244715442</v>
      </c>
      <c r="AH121" s="7" t="n">
        <v>0.1605372964017523</v>
      </c>
      <c r="AI121" s="7" t="n">
        <v>0.3035454687096841</v>
      </c>
      <c r="AJ121" s="7" t="n">
        <v>0.4861222622794754</v>
      </c>
      <c r="AK121" s="7" t="n">
        <v>0.4536381202179697</v>
      </c>
      <c r="AL121" s="7" t="n">
        <v>0.4846907346025856</v>
      </c>
      <c r="AM121" s="7" t="n">
        <v>0.4240236065697875</v>
      </c>
      <c r="AN121" s="7" t="n">
        <v>0.4272903727360016</v>
      </c>
      <c r="AO121" s="7" t="n">
        <v>0.482473290697561</v>
      </c>
      <c r="AP121" s="7" t="n">
        <v>0.7487378404930549</v>
      </c>
      <c r="AQ121" s="7" t="n">
        <v>0.73535145648747</v>
      </c>
      <c r="AR121" s="7" t="n">
        <v>0.6341539250890742</v>
      </c>
      <c r="AS121" s="7" t="n">
        <v>0.6080378105581824</v>
      </c>
      <c r="AT121" s="7" t="n">
        <v>0.6544469839044885</v>
      </c>
      <c r="AU121" s="7" t="n">
        <v>0.7531785858609357</v>
      </c>
      <c r="AV121" s="7" t="n">
        <v>0.4868719952702399</v>
      </c>
      <c r="AW121" s="7" t="n">
        <v>0.6891806605413142</v>
      </c>
      <c r="AX121" s="7" t="n">
        <v>0.5604478090861796</v>
      </c>
      <c r="AY121" s="7" t="n">
        <v>0.5644888638769487</v>
      </c>
      <c r="AZ121" s="7" t="n">
        <v>0.2480252293679306</v>
      </c>
      <c r="BA121" s="7" t="n">
        <v>0.6041415865341634</v>
      </c>
      <c r="BB121" s="7" t="n">
        <v>0.4798056740643967</v>
      </c>
      <c r="BC121" s="7" t="n">
        <v>0.5995854072913946</v>
      </c>
      <c r="BD121" s="7" t="n">
        <v>0.4809891989948956</v>
      </c>
      <c r="BE121" s="7" t="n">
        <v>0.6676172026638628</v>
      </c>
      <c r="BF121" s="7" t="n">
        <v>0.4846907821128129</v>
      </c>
      <c r="BG121" s="7" t="n">
        <v>0.5858250513864761</v>
      </c>
      <c r="BH121" s="7" t="n">
        <v>0.9830892329966692</v>
      </c>
      <c r="BI121" s="7" t="n">
        <v>0.4740797969210099</v>
      </c>
      <c r="BJ121" s="7" t="n">
        <v>0.9847318599431052</v>
      </c>
      <c r="BK121" s="7" t="n">
        <v>0.6167673805502645</v>
      </c>
      <c r="BL121" s="7" t="n">
        <v>0.5253609193541485</v>
      </c>
      <c r="BM121" s="7" t="n">
        <v>-0.1658720201925772</v>
      </c>
      <c r="BN121" s="7" t="n">
        <v>0.1697017497728886</v>
      </c>
      <c r="BO121" s="7" t="n">
        <v>0.5893497539587892</v>
      </c>
      <c r="BP121" s="7" t="n">
        <v>0.5519981289387171</v>
      </c>
      <c r="BQ121" s="7" t="n">
        <v>0.180912656907215</v>
      </c>
      <c r="BR121" s="7" t="n">
        <v>0.748221383040793</v>
      </c>
      <c r="BS121" s="7" t="n">
        <v>0.6424779474730768</v>
      </c>
      <c r="BT121" s="7" t="n">
        <v>0.6628668437901686</v>
      </c>
      <c r="BU121" s="7" t="n">
        <v>0.6326714545723426</v>
      </c>
      <c r="BV121" s="7" t="n">
        <v>0.6986725910664956</v>
      </c>
      <c r="BW121" s="7" t="n">
        <v>0.5015333111122403</v>
      </c>
      <c r="BX121" s="7" t="n">
        <v>0.5346023052382535</v>
      </c>
      <c r="BY121" s="7" t="n">
        <v>0.659999747340049</v>
      </c>
      <c r="BZ121" s="7" t="n">
        <v>0.1730904366099721</v>
      </c>
      <c r="CA121" s="7" t="n">
        <v>0.3383329282555057</v>
      </c>
      <c r="CB121" s="7" t="n">
        <v>0.7285735891655818</v>
      </c>
      <c r="CC121" s="7" t="n">
        <v>0.7257251251238832</v>
      </c>
      <c r="CD121" s="7" t="n">
        <v>0.2494799942785802</v>
      </c>
      <c r="CE121" s="7" t="n">
        <v>0.5579653328817592</v>
      </c>
      <c r="CF121" s="7" t="n">
        <v>0.3502875784380824</v>
      </c>
      <c r="CG121" s="7" t="n">
        <v>0.5789006375258344</v>
      </c>
      <c r="CH121" s="7" t="n">
        <v>0.6458274388566451</v>
      </c>
      <c r="CI121" s="7" t="n">
        <v>0.6281488893103868</v>
      </c>
      <c r="CJ121" s="7" t="n">
        <v>0.4818395240143588</v>
      </c>
      <c r="CK121" s="7" t="n">
        <v>0.05208102939882302</v>
      </c>
      <c r="CL121" s="7" t="n">
        <v>0.4797995939602025</v>
      </c>
      <c r="CM121" s="7" t="n">
        <v>0.6521281944155733</v>
      </c>
      <c r="CN121" s="7" t="n">
        <v>0.3352112635629375</v>
      </c>
      <c r="CO121" s="7" t="n">
        <v>0.7055341185724913</v>
      </c>
      <c r="CP121" s="7" t="n">
        <v>0.7901428226482003</v>
      </c>
      <c r="CQ121" s="7" t="n">
        <v>0.2153607506841397</v>
      </c>
      <c r="CR121" s="7" t="n">
        <v>0.6787978900427881</v>
      </c>
      <c r="CS121" s="7" t="n">
        <v>0.5307560866277499</v>
      </c>
      <c r="CT121" s="7" t="n">
        <v>0.4059243964292977</v>
      </c>
      <c r="CU121" s="7" t="n">
        <v>-0.1133264223353471</v>
      </c>
      <c r="CV121" s="7" t="n">
        <v>0.6135319251757595</v>
      </c>
      <c r="CW121" s="7" t="n">
        <v>0.9694721123437751</v>
      </c>
      <c r="CX121" s="7" t="n">
        <v>0.6177661434934304</v>
      </c>
      <c r="CY121" s="7" t="n">
        <v>0.5963580463710435</v>
      </c>
      <c r="CZ121" s="7" t="n">
        <v>0.6923086025983707</v>
      </c>
      <c r="DA121" s="7" t="n">
        <v>0.3758895823975621</v>
      </c>
      <c r="DB121" s="7" t="n">
        <v>0.4280841740085456</v>
      </c>
      <c r="DC121" s="7" t="n">
        <v>0.4065527455328217</v>
      </c>
      <c r="DD121" s="7" t="n">
        <v>0.5341370875548882</v>
      </c>
      <c r="DE121" s="7" t="n">
        <v>0.6945766924587728</v>
      </c>
      <c r="DF121" s="7" t="n">
        <v>0.4970839545923129</v>
      </c>
      <c r="DG121" s="7" t="n">
        <v>0.2843630354699797</v>
      </c>
      <c r="DH121" s="7" t="n">
        <v>0.7062942059438807</v>
      </c>
      <c r="DI121" s="7" t="n">
        <v>0.5391862298270287</v>
      </c>
      <c r="DJ121" s="7" t="n">
        <v>0.7035937827924574</v>
      </c>
      <c r="DK121" s="7" t="n">
        <v>0.357376030548017</v>
      </c>
      <c r="DL121" s="7" t="n">
        <v>0.614181768886087</v>
      </c>
      <c r="DM121" s="7" t="n">
        <v>0.7204849730274514</v>
      </c>
      <c r="DN121" s="7" t="n">
        <v>0.5712457684314646</v>
      </c>
      <c r="DO121" s="7" t="n">
        <v>0.5915577956799682</v>
      </c>
      <c r="DP121" s="7" t="n">
        <v>0.4558660408099925</v>
      </c>
      <c r="DQ121" s="7" t="n">
        <v>0.7126888549969517</v>
      </c>
      <c r="DR121" s="7" t="n">
        <v>1</v>
      </c>
      <c r="DS121" s="7" t="n">
        <v>0.6343013942514326</v>
      </c>
      <c r="DT121" s="7" t="n">
        <v>0.6383300300207265</v>
      </c>
      <c r="DU121" s="7" t="n">
        <v>0.3986875306302131</v>
      </c>
      <c r="DV121" s="7" t="n">
        <v>0.5989500955871481</v>
      </c>
      <c r="DW121" s="7" t="n">
        <v>0.4992573916997017</v>
      </c>
      <c r="DX121" s="7" t="n">
        <v>0.5483449400974514</v>
      </c>
      <c r="DY121" s="7" t="n">
        <v>0.4579455687891414</v>
      </c>
      <c r="DZ121" s="7" t="n">
        <v>0.4452664106109413</v>
      </c>
      <c r="EA121" s="7" t="n">
        <v>0.6209399297153968</v>
      </c>
      <c r="EB121" s="7" t="n">
        <v>0.6679149023540929</v>
      </c>
      <c r="EC121" s="7" t="n">
        <v>0.5516824723076885</v>
      </c>
      <c r="ED121" s="7" t="n">
        <v>0.3270337068905877</v>
      </c>
      <c r="EE121" s="7" t="n">
        <v>0.582421426949596</v>
      </c>
      <c r="EF121" s="7" t="n">
        <v>0.6839352406739659</v>
      </c>
      <c r="EG121" s="7" t="n">
        <v>0.8702474391631022</v>
      </c>
      <c r="EH121" s="7" t="n">
        <v>0.7014887805601066</v>
      </c>
      <c r="EI121" s="7" t="n">
        <v>0.7147102072782237</v>
      </c>
      <c r="EJ121" s="7" t="n">
        <v>0.7590974801948394</v>
      </c>
      <c r="EK121" s="7" t="n">
        <v>0.6958855676994692</v>
      </c>
      <c r="EL121" s="7" t="n">
        <v>0.5401256578263455</v>
      </c>
      <c r="EM121" s="7" t="n">
        <v>0.3943009178999944</v>
      </c>
      <c r="EN121" s="7" t="n">
        <v>0.7080701097001327</v>
      </c>
      <c r="EO121" s="7" t="n">
        <v>0.5035162209233489</v>
      </c>
      <c r="EP121" s="7" t="n">
        <v>0.7031106128990102</v>
      </c>
      <c r="EQ121" s="7" t="n">
        <v>0.358414150181356</v>
      </c>
      <c r="ER121" s="7" t="n">
        <v>0.5969876068514394</v>
      </c>
      <c r="ES121" s="7" t="n">
        <v>0.706440100042443</v>
      </c>
      <c r="ET121" s="7" t="n">
        <v>0.4456423885232987</v>
      </c>
      <c r="EU121" s="7" t="n">
        <v>-0.1675572498036845</v>
      </c>
      <c r="EV121" s="7" t="n">
        <v>0.5578029989216553</v>
      </c>
      <c r="EW121" s="7" t="n">
        <v>0.7088929824625482</v>
      </c>
      <c r="EX121" s="7" t="n">
        <v>0.3481036673474315</v>
      </c>
      <c r="EY121" s="7" t="n">
        <v>0.34879441917508</v>
      </c>
      <c r="EZ121" s="7" t="n">
        <v>0.7049330855856482</v>
      </c>
      <c r="FA121" s="7" t="n">
        <v>0.5162419692669377</v>
      </c>
      <c r="FB121" s="7" t="n">
        <v>-0.00186450425543595</v>
      </c>
      <c r="FC121" s="7" t="n">
        <v>0.6108955960097719</v>
      </c>
      <c r="FD121" s="7" t="n">
        <v>0.3602203805422309</v>
      </c>
      <c r="FE121" s="7" t="n">
        <v>0.09859153216263906</v>
      </c>
    </row>
    <row r="122">
      <c r="A122" s="6" t="inlineStr">
        <is>
          <t>931643.CSI</t>
        </is>
      </c>
      <c r="B122" s="6" t="inlineStr">
        <is>
          <t>中证科创创业50指数</t>
        </is>
      </c>
      <c r="C122" s="7" t="n">
        <v>0.7664231457449499</v>
      </c>
      <c r="D122" s="7" t="n">
        <v>0.8414466118920265</v>
      </c>
      <c r="E122" s="7" t="n">
        <v>-0.2608808348556887</v>
      </c>
      <c r="F122" s="7" t="n">
        <v>0.7358041133907509</v>
      </c>
      <c r="G122" s="7" t="n">
        <v>0.01831948749417746</v>
      </c>
      <c r="H122" s="7" t="n">
        <v>0.04522051101122391</v>
      </c>
      <c r="I122" s="7" t="n">
        <v>0.5691885229281841</v>
      </c>
      <c r="J122" s="7" t="n">
        <v>0.5278624868148505</v>
      </c>
      <c r="K122" s="7" t="n">
        <v>-0.2287769797759683</v>
      </c>
      <c r="L122" s="7" t="n">
        <v>0.8835684448908874</v>
      </c>
      <c r="M122" s="7" t="n">
        <v>0.8964329660367042</v>
      </c>
      <c r="N122" s="7" t="n">
        <v>0.8910100195031928</v>
      </c>
      <c r="O122" s="7" t="n">
        <v>0.5132505684230647</v>
      </c>
      <c r="P122" s="7" t="n">
        <v>0.8872798375212202</v>
      </c>
      <c r="Q122" s="7" t="n">
        <v>0.905669681516158</v>
      </c>
      <c r="R122" s="7" t="n">
        <v>0.7718352933982107</v>
      </c>
      <c r="S122" s="7" t="n">
        <v>0.9276184862537912</v>
      </c>
      <c r="T122" s="7" t="n">
        <v>0.5910869209312067</v>
      </c>
      <c r="U122" s="7" t="n">
        <v>0.8773435157339419</v>
      </c>
      <c r="V122" s="7" t="n">
        <v>0.5561487356930903</v>
      </c>
      <c r="W122" s="7" t="n">
        <v>0.4106910554188447</v>
      </c>
      <c r="X122" s="7" t="n">
        <v>0.003808860536668682</v>
      </c>
      <c r="Y122" s="7" t="n">
        <v>0.5703555698330164</v>
      </c>
      <c r="Z122" s="7" t="n">
        <v>0.1487469253288035</v>
      </c>
      <c r="AA122" s="7" t="n">
        <v>0.6276100925608953</v>
      </c>
      <c r="AB122" s="7" t="n">
        <v>0.7770343658962305</v>
      </c>
      <c r="AC122" s="7" t="n">
        <v>0.8378178387630023</v>
      </c>
      <c r="AD122" s="7" t="n">
        <v>0.8856386085723065</v>
      </c>
      <c r="AE122" s="7" t="n">
        <v>0.5835090856177141</v>
      </c>
      <c r="AF122" s="7" t="n">
        <v>0.9166569541375459</v>
      </c>
      <c r="AG122" s="7" t="n">
        <v>-0.06121299361878941</v>
      </c>
      <c r="AH122" s="7" t="n">
        <v>-0.0005726462244977716</v>
      </c>
      <c r="AI122" s="7" t="n">
        <v>0.04959961814123777</v>
      </c>
      <c r="AJ122" s="7" t="n">
        <v>0.5786813149403659</v>
      </c>
      <c r="AK122" s="7" t="n">
        <v>0.695396843081859</v>
      </c>
      <c r="AL122" s="7" t="n">
        <v>0.3034574996504465</v>
      </c>
      <c r="AM122" s="7" t="n">
        <v>0.1682134932676028</v>
      </c>
      <c r="AN122" s="7" t="n">
        <v>0.6237745881605339</v>
      </c>
      <c r="AO122" s="7" t="n">
        <v>0.5697739140977189</v>
      </c>
      <c r="AP122" s="7" t="n">
        <v>0.9252604384189975</v>
      </c>
      <c r="AQ122" s="7" t="n">
        <v>0.8995925357257321</v>
      </c>
      <c r="AR122" s="7" t="n">
        <v>0.9428448527926866</v>
      </c>
      <c r="AS122" s="7" t="n">
        <v>0.9528226509355651</v>
      </c>
      <c r="AT122" s="7" t="n">
        <v>0.8902279595974836</v>
      </c>
      <c r="AU122" s="7" t="n">
        <v>0.7313697614468654</v>
      </c>
      <c r="AV122" s="7" t="n">
        <v>0.4141889917159526</v>
      </c>
      <c r="AW122" s="7" t="n">
        <v>0.9220185177871119</v>
      </c>
      <c r="AX122" s="7" t="n">
        <v>0.9047174730408872</v>
      </c>
      <c r="AY122" s="7" t="n">
        <v>0.5820105749871126</v>
      </c>
      <c r="AZ122" s="7" t="n">
        <v>0.01526050237467619</v>
      </c>
      <c r="BA122" s="7" t="n">
        <v>0.523101230058908</v>
      </c>
      <c r="BB122" s="7" t="n">
        <v>0.5881685526148146</v>
      </c>
      <c r="BC122" s="7" t="n">
        <v>0.9436210687657309</v>
      </c>
      <c r="BD122" s="7" t="n">
        <v>0.6395934058933036</v>
      </c>
      <c r="BE122" s="7" t="n">
        <v>0.9315186660372539</v>
      </c>
      <c r="BF122" s="7" t="n">
        <v>0.3034576120305739</v>
      </c>
      <c r="BG122" s="7" t="n">
        <v>0.4805098729318349</v>
      </c>
      <c r="BH122" s="7" t="n">
        <v>0.662591784441652</v>
      </c>
      <c r="BI122" s="7" t="n">
        <v>0.5880697142756665</v>
      </c>
      <c r="BJ122" s="7" t="n">
        <v>0.6206253419887293</v>
      </c>
      <c r="BK122" s="7" t="n">
        <v>0.5185287341006009</v>
      </c>
      <c r="BL122" s="7" t="n">
        <v>0.6263354059175745</v>
      </c>
      <c r="BM122" s="7" t="n">
        <v>-0.2998147681169774</v>
      </c>
      <c r="BN122" s="7" t="n">
        <v>-0.01071566865408639</v>
      </c>
      <c r="BO122" s="7" t="n">
        <v>0.5792605527888172</v>
      </c>
      <c r="BP122" s="7" t="n">
        <v>0.4299841183269382</v>
      </c>
      <c r="BQ122" s="7" t="n">
        <v>-0.03141248295589349</v>
      </c>
      <c r="BR122" s="7" t="n">
        <v>0.8686367806296831</v>
      </c>
      <c r="BS122" s="7" t="n">
        <v>0.8947192792070722</v>
      </c>
      <c r="BT122" s="7" t="n">
        <v>0.7515748688548745</v>
      </c>
      <c r="BU122" s="7" t="n">
        <v>0.6474029917060222</v>
      </c>
      <c r="BV122" s="7" t="n">
        <v>0.6700043354493591</v>
      </c>
      <c r="BW122" s="7" t="n">
        <v>0.2228379570381488</v>
      </c>
      <c r="BX122" s="7" t="n">
        <v>0.4215945909991916</v>
      </c>
      <c r="BY122" s="7" t="n">
        <v>0.5885849844396419</v>
      </c>
      <c r="BZ122" s="7" t="n">
        <v>-0.03713939707713065</v>
      </c>
      <c r="CA122" s="7" t="n">
        <v>0.1077604173627156</v>
      </c>
      <c r="CB122" s="7" t="n">
        <v>0.7815441591927897</v>
      </c>
      <c r="CC122" s="7" t="n">
        <v>0.9346585452600117</v>
      </c>
      <c r="CD122" s="7" t="n">
        <v>-0.0006787538975204878</v>
      </c>
      <c r="CE122" s="7" t="n">
        <v>0.6218662776822151</v>
      </c>
      <c r="CF122" s="7" t="n">
        <v>0.04543437403751779</v>
      </c>
      <c r="CG122" s="7" t="n">
        <v>0.5602383212961574</v>
      </c>
      <c r="CH122" s="7" t="n">
        <v>0.9599933126741783</v>
      </c>
      <c r="CI122" s="7" t="n">
        <v>0.7509924937492551</v>
      </c>
      <c r="CJ122" s="7" t="n">
        <v>0.6084560526509262</v>
      </c>
      <c r="CK122" s="7" t="n">
        <v>-0.1088881476289416</v>
      </c>
      <c r="CL122" s="7" t="n">
        <v>0.5852414000736635</v>
      </c>
      <c r="CM122" s="7" t="n">
        <v>0.9325463827868946</v>
      </c>
      <c r="CN122" s="7" t="n">
        <v>0.5205296506082003</v>
      </c>
      <c r="CO122" s="7" t="n">
        <v>0.7910181517677876</v>
      </c>
      <c r="CP122" s="7" t="n">
        <v>0.8387695345015375</v>
      </c>
      <c r="CQ122" s="7" t="n">
        <v>-0.05610102851512659</v>
      </c>
      <c r="CR122" s="7" t="n">
        <v>0.6409581228238729</v>
      </c>
      <c r="CS122" s="7" t="n">
        <v>0.632102888061171</v>
      </c>
      <c r="CT122" s="7" t="n">
        <v>0.1128987862563394</v>
      </c>
      <c r="CU122" s="7" t="n">
        <v>-0.2522751968590499</v>
      </c>
      <c r="CV122" s="7" t="n">
        <v>0.4827723749688593</v>
      </c>
      <c r="CW122" s="7" t="n">
        <v>0.5180871788939375</v>
      </c>
      <c r="CX122" s="7" t="n">
        <v>0.958545163941985</v>
      </c>
      <c r="CY122" s="7" t="n">
        <v>0.9233312502422417</v>
      </c>
      <c r="CZ122" s="7" t="n">
        <v>0.9720056131548548</v>
      </c>
      <c r="DA122" s="7" t="n">
        <v>0.1801883722277577</v>
      </c>
      <c r="DB122" s="7" t="n">
        <v>0.60562998908809</v>
      </c>
      <c r="DC122" s="7" t="n">
        <v>0.5611073523673483</v>
      </c>
      <c r="DD122" s="7" t="n">
        <v>0.8939684487270605</v>
      </c>
      <c r="DE122" s="7" t="n">
        <v>0.8986281036120354</v>
      </c>
      <c r="DF122" s="7" t="n">
        <v>0.6268983204856438</v>
      </c>
      <c r="DG122" s="7" t="n">
        <v>0.3475464921768145</v>
      </c>
      <c r="DH122" s="7" t="n">
        <v>0.7666397639755259</v>
      </c>
      <c r="DI122" s="7" t="n">
        <v>0.8931811996625093</v>
      </c>
      <c r="DJ122" s="7" t="n">
        <v>0.9726380434295737</v>
      </c>
      <c r="DK122" s="7" t="n">
        <v>0.4838397784814579</v>
      </c>
      <c r="DL122" s="7" t="n">
        <v>0.5276558309066742</v>
      </c>
      <c r="DM122" s="7" t="n">
        <v>0.9374836139237245</v>
      </c>
      <c r="DN122" s="7" t="n">
        <v>0.9264314040347871</v>
      </c>
      <c r="DO122" s="7" t="n">
        <v>0.9306273585339806</v>
      </c>
      <c r="DP122" s="7" t="n">
        <v>0.5838719731761202</v>
      </c>
      <c r="DQ122" s="7" t="n">
        <v>0.9255309871749056</v>
      </c>
      <c r="DR122" s="7" t="n">
        <v>0.6343013942514326</v>
      </c>
      <c r="DS122" s="7" t="n">
        <v>1</v>
      </c>
      <c r="DT122" s="7" t="n">
        <v>0.8716547827286415</v>
      </c>
      <c r="DU122" s="7" t="n">
        <v>0.656168548548557</v>
      </c>
      <c r="DV122" s="7" t="n">
        <v>0.7306539919253336</v>
      </c>
      <c r="DW122" s="7" t="n">
        <v>0.4991793065799571</v>
      </c>
      <c r="DX122" s="7" t="n">
        <v>0.6717488414248348</v>
      </c>
      <c r="DY122" s="7" t="n">
        <v>0.2697362567618764</v>
      </c>
      <c r="DZ122" s="7" t="n">
        <v>0.6961116239579139</v>
      </c>
      <c r="EA122" s="7" t="n">
        <v>0.8313165852871459</v>
      </c>
      <c r="EB122" s="7" t="n">
        <v>0.7968357365279441</v>
      </c>
      <c r="EC122" s="7" t="n">
        <v>0.5500352414405104</v>
      </c>
      <c r="ED122" s="7" t="n">
        <v>0.2134916070511211</v>
      </c>
      <c r="EE122" s="7" t="n">
        <v>0.594450139442094</v>
      </c>
      <c r="EF122" s="7" t="n">
        <v>0.61166072068157</v>
      </c>
      <c r="EG122" s="7" t="n">
        <v>0.8570660179582145</v>
      </c>
      <c r="EH122" s="7" t="n">
        <v>0.8855199886821429</v>
      </c>
      <c r="EI122" s="7" t="n">
        <v>0.8876507970331138</v>
      </c>
      <c r="EJ122" s="7" t="n">
        <v>0.7296767685865748</v>
      </c>
      <c r="EK122" s="7" t="n">
        <v>0.8827193155786797</v>
      </c>
      <c r="EL122" s="7" t="n">
        <v>0.6259149896242011</v>
      </c>
      <c r="EM122" s="7" t="n">
        <v>0.7180801203816977</v>
      </c>
      <c r="EN122" s="7" t="n">
        <v>0.894564306673435</v>
      </c>
      <c r="EO122" s="7" t="n">
        <v>0.6389495757464921</v>
      </c>
      <c r="EP122" s="7" t="n">
        <v>0.8825672804491649</v>
      </c>
      <c r="EQ122" s="7" t="n">
        <v>0.1021054662904015</v>
      </c>
      <c r="ER122" s="7" t="n">
        <v>0.6032798276049173</v>
      </c>
      <c r="ES122" s="7" t="n">
        <v>0.8822805970242461</v>
      </c>
      <c r="ET122" s="7" t="n">
        <v>0.5410936911108535</v>
      </c>
      <c r="EU122" s="7" t="n">
        <v>-0.2985706660582236</v>
      </c>
      <c r="EV122" s="7" t="n">
        <v>0.4601581197435693</v>
      </c>
      <c r="EW122" s="7" t="n">
        <v>0.8833959169952506</v>
      </c>
      <c r="EX122" s="7" t="n">
        <v>0.1456628134098089</v>
      </c>
      <c r="EY122" s="7" t="n">
        <v>0.2083360247249135</v>
      </c>
      <c r="EZ122" s="7" t="n">
        <v>0.6510100199714246</v>
      </c>
      <c r="FA122" s="7" t="n">
        <v>0.4243107365662945</v>
      </c>
      <c r="FB122" s="7" t="n">
        <v>-0.2433440356062761</v>
      </c>
      <c r="FC122" s="7" t="n">
        <v>0.7008886272443365</v>
      </c>
      <c r="FD122" s="7" t="n">
        <v>0.4914571239328168</v>
      </c>
      <c r="FE122" s="7" t="n">
        <v>-0.1127927477356935</v>
      </c>
    </row>
    <row r="123">
      <c r="A123" s="6" t="inlineStr">
        <is>
          <t>931695.CSI</t>
        </is>
      </c>
      <c r="B123" s="6" t="inlineStr">
        <is>
          <t>中证成渝地区双城经济圈成份指数</t>
        </is>
      </c>
      <c r="C123" s="7" t="n">
        <v>0.7606749426984095</v>
      </c>
      <c r="D123" s="7" t="n">
        <v>0.7545866459616282</v>
      </c>
      <c r="E123" s="7" t="n">
        <v>-0.09893777361959626</v>
      </c>
      <c r="F123" s="7" t="n">
        <v>0.6699174828765265</v>
      </c>
      <c r="G123" s="7" t="n">
        <v>0.147679205224195</v>
      </c>
      <c r="H123" s="7" t="n">
        <v>0.276749386668428</v>
      </c>
      <c r="I123" s="7" t="n">
        <v>0.522734092783976</v>
      </c>
      <c r="J123" s="7" t="n">
        <v>0.5886234377904148</v>
      </c>
      <c r="K123" s="7" t="n">
        <v>-0.0823518821052163</v>
      </c>
      <c r="L123" s="7" t="n">
        <v>0.8210323364309086</v>
      </c>
      <c r="M123" s="7" t="n">
        <v>0.8255533511921666</v>
      </c>
      <c r="N123" s="7" t="n">
        <v>0.6801476331077322</v>
      </c>
      <c r="O123" s="7" t="n">
        <v>0.5469659583803153</v>
      </c>
      <c r="P123" s="7" t="n">
        <v>0.6778610061905838</v>
      </c>
      <c r="Q123" s="7" t="n">
        <v>0.6977415392583</v>
      </c>
      <c r="R123" s="7" t="n">
        <v>0.7028899505181241</v>
      </c>
      <c r="S123" s="7" t="n">
        <v>0.7907300810960028</v>
      </c>
      <c r="T123" s="7" t="n">
        <v>0.52788545655165</v>
      </c>
      <c r="U123" s="7" t="n">
        <v>0.7591024236748757</v>
      </c>
      <c r="V123" s="7" t="n">
        <v>0.4968822046536303</v>
      </c>
      <c r="W123" s="7" t="n">
        <v>0.4234890486165363</v>
      </c>
      <c r="X123" s="7" t="n">
        <v>0.2339891676800042</v>
      </c>
      <c r="Y123" s="7" t="n">
        <v>0.5090498479945618</v>
      </c>
      <c r="Z123" s="7" t="n">
        <v>0.2917020868917838</v>
      </c>
      <c r="AA123" s="7" t="n">
        <v>0.5137154414232118</v>
      </c>
      <c r="AB123" s="7" t="n">
        <v>0.7596627464136138</v>
      </c>
      <c r="AC123" s="7" t="n">
        <v>0.7857135000089597</v>
      </c>
      <c r="AD123" s="7" t="n">
        <v>0.8251699376938315</v>
      </c>
      <c r="AE123" s="7" t="n">
        <v>0.5687197095643342</v>
      </c>
      <c r="AF123" s="7" t="n">
        <v>0.8488767621615256</v>
      </c>
      <c r="AG123" s="7" t="n">
        <v>0.1242402618845081</v>
      </c>
      <c r="AH123" s="7" t="n">
        <v>0.06450457414412296</v>
      </c>
      <c r="AI123" s="7" t="n">
        <v>0.2709185971018447</v>
      </c>
      <c r="AJ123" s="7" t="n">
        <v>0.5897810618416214</v>
      </c>
      <c r="AK123" s="7" t="n">
        <v>0.5568617577982871</v>
      </c>
      <c r="AL123" s="7" t="n">
        <v>0.443670450912643</v>
      </c>
      <c r="AM123" s="7" t="n">
        <v>0.3040613529083454</v>
      </c>
      <c r="AN123" s="7" t="n">
        <v>0.505111570076385</v>
      </c>
      <c r="AO123" s="7" t="n">
        <v>0.5902963444293102</v>
      </c>
      <c r="AP123" s="7" t="n">
        <v>0.7698954027521412</v>
      </c>
      <c r="AQ123" s="7" t="n">
        <v>0.8439311052640169</v>
      </c>
      <c r="AR123" s="7" t="n">
        <v>0.8781982004114142</v>
      </c>
      <c r="AS123" s="7" t="n">
        <v>0.8960229806650799</v>
      </c>
      <c r="AT123" s="7" t="n">
        <v>0.850051955738129</v>
      </c>
      <c r="AU123" s="7" t="n">
        <v>0.74304687151408</v>
      </c>
      <c r="AV123" s="7" t="n">
        <v>0.4883622787549243</v>
      </c>
      <c r="AW123" s="7" t="n">
        <v>0.8597272986789334</v>
      </c>
      <c r="AX123" s="7" t="n">
        <v>0.9153605155653124</v>
      </c>
      <c r="AY123" s="7" t="n">
        <v>0.5228916961945134</v>
      </c>
      <c r="AZ123" s="7" t="n">
        <v>0.2468702724896979</v>
      </c>
      <c r="BA123" s="7" t="n">
        <v>0.577278658616256</v>
      </c>
      <c r="BB123" s="7" t="n">
        <v>0.6259803315385551</v>
      </c>
      <c r="BC123" s="7" t="n">
        <v>0.8759960290123092</v>
      </c>
      <c r="BD123" s="7" t="n">
        <v>0.5200596080637365</v>
      </c>
      <c r="BE123" s="7" t="n">
        <v>0.8773732291612121</v>
      </c>
      <c r="BF123" s="7" t="n">
        <v>0.4436705484219005</v>
      </c>
      <c r="BG123" s="7" t="n">
        <v>0.5487640168949484</v>
      </c>
      <c r="BH123" s="7" t="n">
        <v>0.6786334486711706</v>
      </c>
      <c r="BI123" s="7" t="n">
        <v>0.5793133592425811</v>
      </c>
      <c r="BJ123" s="7" t="n">
        <v>0.6506146595580877</v>
      </c>
      <c r="BK123" s="7" t="n">
        <v>0.5763937371543338</v>
      </c>
      <c r="BL123" s="7" t="n">
        <v>0.5038969787346916</v>
      </c>
      <c r="BM123" s="7" t="n">
        <v>-0.1657826864791248</v>
      </c>
      <c r="BN123" s="7" t="n">
        <v>0.2018677607957653</v>
      </c>
      <c r="BO123" s="7" t="n">
        <v>0.5914279735020319</v>
      </c>
      <c r="BP123" s="7" t="n">
        <v>0.4519521769683251</v>
      </c>
      <c r="BQ123" s="7" t="n">
        <v>0.03680611036187086</v>
      </c>
      <c r="BR123" s="7" t="n">
        <v>0.8222811244410094</v>
      </c>
      <c r="BS123" s="7" t="n">
        <v>0.7984742181843661</v>
      </c>
      <c r="BT123" s="7" t="n">
        <v>0.6646855331236737</v>
      </c>
      <c r="BU123" s="7" t="n">
        <v>0.5762281250704557</v>
      </c>
      <c r="BV123" s="7" t="n">
        <v>0.5699958414942635</v>
      </c>
      <c r="BW123" s="7" t="n">
        <v>0.3174050529643013</v>
      </c>
      <c r="BX123" s="7" t="n">
        <v>0.4464168446090408</v>
      </c>
      <c r="BY123" s="7" t="n">
        <v>0.5118685198601098</v>
      </c>
      <c r="BZ123" s="7" t="n">
        <v>0.1241330354635791</v>
      </c>
      <c r="CA123" s="7" t="n">
        <v>0.2828150145158225</v>
      </c>
      <c r="CB123" s="7" t="n">
        <v>0.6379302960441374</v>
      </c>
      <c r="CC123" s="7" t="n">
        <v>0.7736937743559412</v>
      </c>
      <c r="CD123" s="7" t="n">
        <v>0.2405882799233373</v>
      </c>
      <c r="CE123" s="7" t="n">
        <v>0.59958130645792</v>
      </c>
      <c r="CF123" s="7" t="n">
        <v>0.2254186447795585</v>
      </c>
      <c r="CG123" s="7" t="n">
        <v>0.5043075446325165</v>
      </c>
      <c r="CH123" s="7" t="n">
        <v>0.8565771137093796</v>
      </c>
      <c r="CI123" s="7" t="n">
        <v>0.6196606899931547</v>
      </c>
      <c r="CJ123" s="7" t="n">
        <v>0.6023614028753727</v>
      </c>
      <c r="CK123" s="7" t="n">
        <v>-0.006683874701372795</v>
      </c>
      <c r="CL123" s="7" t="n">
        <v>0.601233061927691</v>
      </c>
      <c r="CM123" s="7" t="n">
        <v>0.8611859606824721</v>
      </c>
      <c r="CN123" s="7" t="n">
        <v>0.4910816443138354</v>
      </c>
      <c r="CO123" s="7" t="n">
        <v>0.6293476888886909</v>
      </c>
      <c r="CP123" s="7" t="n">
        <v>0.812599436923408</v>
      </c>
      <c r="CQ123" s="7" t="n">
        <v>0.1350630830512035</v>
      </c>
      <c r="CR123" s="7" t="n">
        <v>0.6393506014525699</v>
      </c>
      <c r="CS123" s="7" t="n">
        <v>0.5090807779506474</v>
      </c>
      <c r="CT123" s="7" t="n">
        <v>0.3172225445362531</v>
      </c>
      <c r="CU123" s="7" t="n">
        <v>-0.09572298287269881</v>
      </c>
      <c r="CV123" s="7" t="n">
        <v>0.5668866043002065</v>
      </c>
      <c r="CW123" s="7" t="n">
        <v>0.5605332925613663</v>
      </c>
      <c r="CX123" s="7" t="n">
        <v>0.8578619174354871</v>
      </c>
      <c r="CY123" s="7" t="n">
        <v>0.9030619233450643</v>
      </c>
      <c r="CZ123" s="7" t="n">
        <v>0.8694616035844839</v>
      </c>
      <c r="DA123" s="7" t="n">
        <v>0.3457813791459355</v>
      </c>
      <c r="DB123" s="7" t="n">
        <v>0.506844555323782</v>
      </c>
      <c r="DC123" s="7" t="n">
        <v>0.5853802152418258</v>
      </c>
      <c r="DD123" s="7" t="n">
        <v>0.9098222755570797</v>
      </c>
      <c r="DE123" s="7" t="n">
        <v>0.7376981511732582</v>
      </c>
      <c r="DF123" s="7" t="n">
        <v>0.5374951335230225</v>
      </c>
      <c r="DG123" s="7" t="n">
        <v>0.2937168587698498</v>
      </c>
      <c r="DH123" s="7" t="n">
        <v>0.6148211308404298</v>
      </c>
      <c r="DI123" s="7" t="n">
        <v>0.9124707025108579</v>
      </c>
      <c r="DJ123" s="7" t="n">
        <v>0.8467185832254299</v>
      </c>
      <c r="DK123" s="7" t="n">
        <v>0.4807344610351387</v>
      </c>
      <c r="DL123" s="7" t="n">
        <v>0.5836262098685551</v>
      </c>
      <c r="DM123" s="7" t="n">
        <v>0.7709175238088191</v>
      </c>
      <c r="DN123" s="7" t="n">
        <v>0.8918396323933708</v>
      </c>
      <c r="DO123" s="7" t="n">
        <v>0.8965505449678119</v>
      </c>
      <c r="DP123" s="7" t="n">
        <v>0.59752040995153</v>
      </c>
      <c r="DQ123" s="7" t="n">
        <v>0.76449728629711</v>
      </c>
      <c r="DR123" s="7" t="n">
        <v>0.6383300300207265</v>
      </c>
      <c r="DS123" s="7" t="n">
        <v>0.8716547827286415</v>
      </c>
      <c r="DT123" s="7" t="n">
        <v>1</v>
      </c>
      <c r="DU123" s="7" t="n">
        <v>0.5205645081422628</v>
      </c>
      <c r="DV123" s="7" t="n">
        <v>0.5917416008253074</v>
      </c>
      <c r="DW123" s="7" t="n">
        <v>0.4905879549189841</v>
      </c>
      <c r="DX123" s="7" t="n">
        <v>0.56542480187009</v>
      </c>
      <c r="DY123" s="7" t="n">
        <v>0.4327289287178799</v>
      </c>
      <c r="DZ123" s="7" t="n">
        <v>0.5725066712153667</v>
      </c>
      <c r="EA123" s="7" t="n">
        <v>0.6373493276757334</v>
      </c>
      <c r="EB123" s="7" t="n">
        <v>0.7520311252391797</v>
      </c>
      <c r="EC123" s="7" t="n">
        <v>0.4894558451069546</v>
      </c>
      <c r="ED123" s="7" t="n">
        <v>0.2378950250667238</v>
      </c>
      <c r="EE123" s="7" t="n">
        <v>0.57549554099283</v>
      </c>
      <c r="EF123" s="7" t="n">
        <v>0.6706062959686977</v>
      </c>
      <c r="EG123" s="7" t="n">
        <v>0.7506425618999157</v>
      </c>
      <c r="EH123" s="7" t="n">
        <v>0.6853176603836455</v>
      </c>
      <c r="EI123" s="7" t="n">
        <v>0.687018145972998</v>
      </c>
      <c r="EJ123" s="7" t="n">
        <v>0.7122102075988116</v>
      </c>
      <c r="EK123" s="7" t="n">
        <v>0.6784667842562423</v>
      </c>
      <c r="EL123" s="7" t="n">
        <v>0.5453825706835107</v>
      </c>
      <c r="EM123" s="7" t="n">
        <v>0.5932031817902848</v>
      </c>
      <c r="EN123" s="7" t="n">
        <v>0.761940917277987</v>
      </c>
      <c r="EO123" s="7" t="n">
        <v>0.513676159866467</v>
      </c>
      <c r="EP123" s="7" t="n">
        <v>0.6797368196849838</v>
      </c>
      <c r="EQ123" s="7" t="n">
        <v>0.2710608954290065</v>
      </c>
      <c r="ER123" s="7" t="n">
        <v>0.5604047243640488</v>
      </c>
      <c r="ES123" s="7" t="n">
        <v>0.6778916588060109</v>
      </c>
      <c r="ET123" s="7" t="n">
        <v>0.5257581004854576</v>
      </c>
      <c r="EU123" s="7" t="n">
        <v>-0.1672763670711303</v>
      </c>
      <c r="EV123" s="7" t="n">
        <v>0.5315394555651514</v>
      </c>
      <c r="EW123" s="7" t="n">
        <v>0.6842449436339072</v>
      </c>
      <c r="EX123" s="7" t="n">
        <v>0.2449034550073274</v>
      </c>
      <c r="EY123" s="7" t="n">
        <v>0.2348435445512328</v>
      </c>
      <c r="EZ123" s="7" t="n">
        <v>0.5718184443432283</v>
      </c>
      <c r="FA123" s="7" t="n">
        <v>0.489861284712614</v>
      </c>
      <c r="FB123" s="7" t="n">
        <v>-0.05542331695225983</v>
      </c>
      <c r="FC123" s="7" t="n">
        <v>0.5807885833890116</v>
      </c>
      <c r="FD123" s="7" t="n">
        <v>0.4827475080518399</v>
      </c>
      <c r="FE123" s="7" t="n">
        <v>0.03884719663185305</v>
      </c>
    </row>
    <row r="124">
      <c r="A124" s="6" t="inlineStr">
        <is>
          <t>931719.CSI</t>
        </is>
      </c>
      <c r="B124" s="6" t="inlineStr">
        <is>
          <t>中证电池主题指数</t>
        </is>
      </c>
      <c r="C124" s="7" t="n">
        <v>0.5815838474187678</v>
      </c>
      <c r="D124" s="7" t="n">
        <v>0.6020582555638745</v>
      </c>
      <c r="E124" s="7" t="n">
        <v>-0.276549377441874</v>
      </c>
      <c r="F124" s="7" t="n">
        <v>0.4716947694565994</v>
      </c>
      <c r="G124" s="7" t="n">
        <v>-0.1340092251860758</v>
      </c>
      <c r="H124" s="7" t="n">
        <v>0.1576955633901203</v>
      </c>
      <c r="I124" s="7" t="n">
        <v>0.4974919830660034</v>
      </c>
      <c r="J124" s="7" t="n">
        <v>0.5919540193565186</v>
      </c>
      <c r="K124" s="7" t="n">
        <v>-0.2401114847068704</v>
      </c>
      <c r="L124" s="7" t="n">
        <v>0.6787546768722297</v>
      </c>
      <c r="M124" s="7" t="n">
        <v>0.7223764480442982</v>
      </c>
      <c r="N124" s="7" t="n">
        <v>0.4824818421244226</v>
      </c>
      <c r="O124" s="7" t="n">
        <v>0.5121946494901696</v>
      </c>
      <c r="P124" s="7" t="n">
        <v>0.4666486493647418</v>
      </c>
      <c r="Q124" s="7" t="n">
        <v>0.5229459358841895</v>
      </c>
      <c r="R124" s="7" t="n">
        <v>0.7494357221963649</v>
      </c>
      <c r="S124" s="7" t="n">
        <v>0.5123908590757252</v>
      </c>
      <c r="T124" s="7" t="n">
        <v>0.8974753615276048</v>
      </c>
      <c r="U124" s="7" t="n">
        <v>0.7091542789411743</v>
      </c>
      <c r="V124" s="7" t="n">
        <v>0.5351359795635695</v>
      </c>
      <c r="W124" s="7" t="n">
        <v>0.5706565290195074</v>
      </c>
      <c r="X124" s="7" t="n">
        <v>0.1289465292247468</v>
      </c>
      <c r="Y124" s="7" t="n">
        <v>0.5368609253457868</v>
      </c>
      <c r="Z124" s="7" t="n">
        <v>0.05413684966238588</v>
      </c>
      <c r="AA124" s="7" t="n">
        <v>0.9389558689125699</v>
      </c>
      <c r="AB124" s="7" t="n">
        <v>0.6796995181936512</v>
      </c>
      <c r="AC124" s="7" t="n">
        <v>0.7219398936030857</v>
      </c>
      <c r="AD124" s="7" t="n">
        <v>0.7059514266647481</v>
      </c>
      <c r="AE124" s="7" t="n">
        <v>0.5887736069650564</v>
      </c>
      <c r="AF124" s="7" t="n">
        <v>0.7617664734787957</v>
      </c>
      <c r="AG124" s="7" t="n">
        <v>-0.001050879478362943</v>
      </c>
      <c r="AH124" s="7" t="n">
        <v>0.03638770049242584</v>
      </c>
      <c r="AI124" s="7" t="n">
        <v>0.1623679626606908</v>
      </c>
      <c r="AJ124" s="7" t="n">
        <v>0.5925074411430349</v>
      </c>
      <c r="AK124" s="7" t="n">
        <v>0.9587883103403249</v>
      </c>
      <c r="AL124" s="7" t="n">
        <v>0.3067537028226631</v>
      </c>
      <c r="AM124" s="7" t="n">
        <v>0.2707221368608046</v>
      </c>
      <c r="AN124" s="7" t="n">
        <v>0.9340073571157501</v>
      </c>
      <c r="AO124" s="7" t="n">
        <v>0.5885443408654961</v>
      </c>
      <c r="AP124" s="7" t="n">
        <v>0.5823112391928448</v>
      </c>
      <c r="AQ124" s="7" t="n">
        <v>0.7621265556861548</v>
      </c>
      <c r="AR124" s="7" t="n">
        <v>0.7856708137127574</v>
      </c>
      <c r="AS124" s="7" t="n">
        <v>0.7561699843986847</v>
      </c>
      <c r="AT124" s="7" t="n">
        <v>0.6581914846365471</v>
      </c>
      <c r="AU124" s="7" t="n">
        <v>0.6415486515927793</v>
      </c>
      <c r="AV124" s="7" t="n">
        <v>0.4216828519707194</v>
      </c>
      <c r="AW124" s="7" t="n">
        <v>0.7609068430316479</v>
      </c>
      <c r="AX124" s="7" t="n">
        <v>0.4198700442814505</v>
      </c>
      <c r="AY124" s="7" t="n">
        <v>0.5475578040207194</v>
      </c>
      <c r="AZ124" s="7" t="n">
        <v>0.1403001212833069</v>
      </c>
      <c r="BA124" s="7" t="n">
        <v>0.38918715160348</v>
      </c>
      <c r="BB124" s="7" t="n">
        <v>0.5836118569885758</v>
      </c>
      <c r="BC124" s="7" t="n">
        <v>0.7812848272470279</v>
      </c>
      <c r="BD124" s="7" t="n">
        <v>0.9365188775545356</v>
      </c>
      <c r="BE124" s="7" t="n">
        <v>0.7233400923028396</v>
      </c>
      <c r="BF124" s="7" t="n">
        <v>0.3067539065056777</v>
      </c>
      <c r="BG124" s="7" t="n">
        <v>0.3605946343710969</v>
      </c>
      <c r="BH124" s="7" t="n">
        <v>0.4159226359847606</v>
      </c>
      <c r="BI124" s="7" t="n">
        <v>0.5221756362247062</v>
      </c>
      <c r="BJ124" s="7" t="n">
        <v>0.3965831914140628</v>
      </c>
      <c r="BK124" s="7" t="n">
        <v>0.3993785403780188</v>
      </c>
      <c r="BL124" s="7" t="n">
        <v>0.9392980708817372</v>
      </c>
      <c r="BM124" s="7" t="n">
        <v>-0.4052105123902007</v>
      </c>
      <c r="BN124" s="7" t="n">
        <v>0.09399526574407785</v>
      </c>
      <c r="BO124" s="7" t="n">
        <v>0.5895277207575333</v>
      </c>
      <c r="BP124" s="7" t="n">
        <v>0.3338435009428851</v>
      </c>
      <c r="BQ124" s="7" t="n">
        <v>0.09217994903135732</v>
      </c>
      <c r="BR124" s="7" t="n">
        <v>0.6808187244387066</v>
      </c>
      <c r="BS124" s="7" t="n">
        <v>0.608744282524313</v>
      </c>
      <c r="BT124" s="7" t="n">
        <v>0.7129460879772941</v>
      </c>
      <c r="BU124" s="7" t="n">
        <v>0.473097142816531</v>
      </c>
      <c r="BV124" s="7" t="n">
        <v>0.5039523239483972</v>
      </c>
      <c r="BW124" s="7" t="n">
        <v>0.2178536097778263</v>
      </c>
      <c r="BX124" s="7" t="n">
        <v>0.3811743695075767</v>
      </c>
      <c r="BY124" s="7" t="n">
        <v>0.5663528616718968</v>
      </c>
      <c r="BZ124" s="7" t="n">
        <v>0.08322709856149149</v>
      </c>
      <c r="CA124" s="7" t="n">
        <v>0.2019325894256962</v>
      </c>
      <c r="CB124" s="7" t="n">
        <v>0.5345699023192942</v>
      </c>
      <c r="CC124" s="7" t="n">
        <v>0.5732351172540013</v>
      </c>
      <c r="CD124" s="7" t="n">
        <v>0.1198046926946008</v>
      </c>
      <c r="CE124" s="7" t="n">
        <v>0.5286283458648285</v>
      </c>
      <c r="CF124" s="7" t="n">
        <v>0.1225121446899216</v>
      </c>
      <c r="CG124" s="7" t="n">
        <v>0.5393643875452863</v>
      </c>
      <c r="CH124" s="7" t="n">
        <v>0.4906397157464536</v>
      </c>
      <c r="CI124" s="7" t="n">
        <v>0.6611764239676136</v>
      </c>
      <c r="CJ124" s="7" t="n">
        <v>0.5856703699916127</v>
      </c>
      <c r="CK124" s="7" t="n">
        <v>-0.2190494742814345</v>
      </c>
      <c r="CL124" s="7" t="n">
        <v>0.5851069803631013</v>
      </c>
      <c r="CM124" s="7" t="n">
        <v>0.5067113552948611</v>
      </c>
      <c r="CN124" s="7" t="n">
        <v>0.5483198751704732</v>
      </c>
      <c r="CO124" s="7" t="n">
        <v>0.516658765389983</v>
      </c>
      <c r="CP124" s="7" t="n">
        <v>0.7000174520185818</v>
      </c>
      <c r="CQ124" s="7" t="n">
        <v>-0.04250277161649015</v>
      </c>
      <c r="CR124" s="7" t="n">
        <v>0.4696229338683742</v>
      </c>
      <c r="CS124" s="7" t="n">
        <v>0.9373166698178806</v>
      </c>
      <c r="CT124" s="7" t="n">
        <v>0.1538630377889346</v>
      </c>
      <c r="CU124" s="7" t="n">
        <v>-0.339369289185188</v>
      </c>
      <c r="CV124" s="7" t="n">
        <v>0.5219770549315463</v>
      </c>
      <c r="CW124" s="7" t="n">
        <v>0.3218450057646446</v>
      </c>
      <c r="CX124" s="7" t="n">
        <v>0.4949889689876766</v>
      </c>
      <c r="CY124" s="7" t="n">
        <v>0.505518956830306</v>
      </c>
      <c r="CZ124" s="7" t="n">
        <v>0.5568424155809482</v>
      </c>
      <c r="DA124" s="7" t="n">
        <v>0.2707230750496093</v>
      </c>
      <c r="DB124" s="7" t="n">
        <v>0.8288297585065089</v>
      </c>
      <c r="DC124" s="7" t="n">
        <v>0.573773148586626</v>
      </c>
      <c r="DD124" s="7" t="n">
        <v>0.4429967725762524</v>
      </c>
      <c r="DE124" s="7" t="n">
        <v>0.7136081795411228</v>
      </c>
      <c r="DF124" s="7" t="n">
        <v>0.6859908055850011</v>
      </c>
      <c r="DG124" s="7" t="n">
        <v>0.3816793219714683</v>
      </c>
      <c r="DH124" s="7" t="n">
        <v>0.4727560190410792</v>
      </c>
      <c r="DI124" s="7" t="n">
        <v>0.3990630049729214</v>
      </c>
      <c r="DJ124" s="7" t="n">
        <v>0.5674066575815842</v>
      </c>
      <c r="DK124" s="7" t="n">
        <v>0.5366434256403663</v>
      </c>
      <c r="DL124" s="7" t="n">
        <v>0.3974499370126074</v>
      </c>
      <c r="DM124" s="7" t="n">
        <v>0.5562518374945213</v>
      </c>
      <c r="DN124" s="7" t="n">
        <v>0.4596983576037836</v>
      </c>
      <c r="DO124" s="7" t="n">
        <v>0.4946747678066011</v>
      </c>
      <c r="DP124" s="7" t="n">
        <v>0.5840024059029258</v>
      </c>
      <c r="DQ124" s="7" t="n">
        <v>0.6219244498980346</v>
      </c>
      <c r="DR124" s="7" t="n">
        <v>0.3986875306302131</v>
      </c>
      <c r="DS124" s="7" t="n">
        <v>0.656168548548557</v>
      </c>
      <c r="DT124" s="7" t="n">
        <v>0.5205645081422628</v>
      </c>
      <c r="DU124" s="7" t="n">
        <v>1</v>
      </c>
      <c r="DV124" s="7" t="n">
        <v>0.4418355229202824</v>
      </c>
      <c r="DW124" s="7" t="n">
        <v>0.5630770745103173</v>
      </c>
      <c r="DX124" s="7" t="n">
        <v>0.8687821378975218</v>
      </c>
      <c r="DY124" s="7" t="n">
        <v>0.2418430645222019</v>
      </c>
      <c r="DZ124" s="7" t="n">
        <v>0.8586537555024173</v>
      </c>
      <c r="EA124" s="7" t="n">
        <v>0.4198104467092248</v>
      </c>
      <c r="EB124" s="7" t="n">
        <v>0.67127716223955</v>
      </c>
      <c r="EC124" s="7" t="n">
        <v>0.5258586937834786</v>
      </c>
      <c r="ED124" s="7" t="n">
        <v>0.2693516320065137</v>
      </c>
      <c r="EE124" s="7" t="n">
        <v>0.6554671113619102</v>
      </c>
      <c r="EF124" s="7" t="n">
        <v>0.5647537885740314</v>
      </c>
      <c r="EG124" s="7" t="n">
        <v>0.5056445118348313</v>
      </c>
      <c r="EH124" s="7" t="n">
        <v>0.4633747332216246</v>
      </c>
      <c r="EI124" s="7" t="n">
        <v>0.4810715515945291</v>
      </c>
      <c r="EJ124" s="7" t="n">
        <v>0.5005016403452683</v>
      </c>
      <c r="EK124" s="7" t="n">
        <v>0.4534105786372399</v>
      </c>
      <c r="EL124" s="7" t="n">
        <v>0.6453572510866937</v>
      </c>
      <c r="EM124" s="7" t="n">
        <v>0.9511443080711662</v>
      </c>
      <c r="EN124" s="7" t="n">
        <v>0.6741591987099431</v>
      </c>
      <c r="EO124" s="7" t="n">
        <v>0.9457940656760583</v>
      </c>
      <c r="EP124" s="7" t="n">
        <v>0.4705057212118031</v>
      </c>
      <c r="EQ124" s="7" t="n">
        <v>0.2199891445179564</v>
      </c>
      <c r="ER124" s="7" t="n">
        <v>0.4741265295005584</v>
      </c>
      <c r="ES124" s="7" t="n">
        <v>0.4719342920881531</v>
      </c>
      <c r="ET124" s="7" t="n">
        <v>0.6560533621110771</v>
      </c>
      <c r="EU124" s="7" t="n">
        <v>-0.4047761477092952</v>
      </c>
      <c r="EV124" s="7" t="n">
        <v>0.329774689853319</v>
      </c>
      <c r="EW124" s="7" t="n">
        <v>0.4852350149763925</v>
      </c>
      <c r="EX124" s="7" t="n">
        <v>0.2186403125823416</v>
      </c>
      <c r="EY124" s="7" t="n">
        <v>0.2549963362921266</v>
      </c>
      <c r="EZ124" s="7" t="n">
        <v>0.4875250023340859</v>
      </c>
      <c r="FA124" s="7" t="n">
        <v>0.4611875268154864</v>
      </c>
      <c r="FB124" s="7" t="n">
        <v>-0.3318354530710756</v>
      </c>
      <c r="FC124" s="7" t="n">
        <v>0.6535901561524686</v>
      </c>
      <c r="FD124" s="7" t="n">
        <v>0.5541666811639645</v>
      </c>
      <c r="FE124" s="7" t="n">
        <v>-0.1897992309660237</v>
      </c>
    </row>
    <row r="125">
      <c r="A125" s="6" t="inlineStr">
        <is>
          <t>931743.CSI</t>
        </is>
      </c>
      <c r="B125" s="6" t="inlineStr">
        <is>
          <t>中证半导体材料设备主题指数</t>
        </is>
      </c>
      <c r="C125" s="7" t="n">
        <v>0.6035089915514854</v>
      </c>
      <c r="D125" s="7" t="n">
        <v>0.6399963204766871</v>
      </c>
      <c r="E125" s="7" t="n">
        <v>-0.2015373511029634</v>
      </c>
      <c r="F125" s="7" t="n">
        <v>0.5220014017421256</v>
      </c>
      <c r="G125" s="7" t="n">
        <v>-0.04145867305099019</v>
      </c>
      <c r="H125" s="7" t="n">
        <v>-0.07232499259434953</v>
      </c>
      <c r="I125" s="7" t="n">
        <v>0.4600407966573352</v>
      </c>
      <c r="J125" s="7" t="n">
        <v>0.3063061282949496</v>
      </c>
      <c r="K125" s="7" t="n">
        <v>-0.2053252074336285</v>
      </c>
      <c r="L125" s="7" t="n">
        <v>0.6558592495581336</v>
      </c>
      <c r="M125" s="7" t="n">
        <v>0.6889164623637716</v>
      </c>
      <c r="N125" s="7" t="n">
        <v>0.8154923767619949</v>
      </c>
      <c r="O125" s="7" t="n">
        <v>0.3329096086838754</v>
      </c>
      <c r="P125" s="7" t="n">
        <v>0.8269248369123919</v>
      </c>
      <c r="Q125" s="7" t="n">
        <v>0.8113321628502107</v>
      </c>
      <c r="R125" s="7" t="n">
        <v>0.7709134355343237</v>
      </c>
      <c r="S125" s="7" t="n">
        <v>0.7319080798283678</v>
      </c>
      <c r="T125" s="7" t="n">
        <v>0.4661797737961518</v>
      </c>
      <c r="U125" s="7" t="n">
        <v>0.7780898478173077</v>
      </c>
      <c r="V125" s="7" t="n">
        <v>0.4386886903047478</v>
      </c>
      <c r="W125" s="7" t="n">
        <v>0.4359968997220522</v>
      </c>
      <c r="X125" s="7" t="n">
        <v>-0.1053776785529908</v>
      </c>
      <c r="Y125" s="7" t="n">
        <v>0.4525986500392893</v>
      </c>
      <c r="Z125" s="7" t="n">
        <v>0.08551217868843604</v>
      </c>
      <c r="AA125" s="7" t="n">
        <v>0.43625660860375</v>
      </c>
      <c r="AB125" s="7" t="n">
        <v>0.6563869249801364</v>
      </c>
      <c r="AC125" s="7" t="n">
        <v>0.7123401378750095</v>
      </c>
      <c r="AD125" s="7" t="n">
        <v>0.6872952619008812</v>
      </c>
      <c r="AE125" s="7" t="n">
        <v>0.3776337977393944</v>
      </c>
      <c r="AF125" s="7" t="n">
        <v>0.6353893489493885</v>
      </c>
      <c r="AG125" s="7" t="n">
        <v>-0.04080483446644665</v>
      </c>
      <c r="AH125" s="7" t="n">
        <v>-0.04361798185775113</v>
      </c>
      <c r="AI125" s="7" t="n">
        <v>-0.02823029311125763</v>
      </c>
      <c r="AJ125" s="7" t="n">
        <v>0.3962910143633348</v>
      </c>
      <c r="AK125" s="7" t="n">
        <v>0.4874216767406693</v>
      </c>
      <c r="AL125" s="7" t="n">
        <v>0.2088884175058162</v>
      </c>
      <c r="AM125" s="7" t="n">
        <v>0.1711190548436583</v>
      </c>
      <c r="AN125" s="7" t="n">
        <v>0.4165495296160485</v>
      </c>
      <c r="AO125" s="7" t="n">
        <v>0.3859212529158962</v>
      </c>
      <c r="AP125" s="7" t="n">
        <v>0.7959232224570733</v>
      </c>
      <c r="AQ125" s="7" t="n">
        <v>0.6845585701336127</v>
      </c>
      <c r="AR125" s="7" t="n">
        <v>0.6466561359278027</v>
      </c>
      <c r="AS125" s="7" t="n">
        <v>0.624452307718355</v>
      </c>
      <c r="AT125" s="7" t="n">
        <v>0.6098891190781581</v>
      </c>
      <c r="AU125" s="7" t="n">
        <v>0.6013876406235401</v>
      </c>
      <c r="AV125" s="7" t="n">
        <v>0.3311974099204881</v>
      </c>
      <c r="AW125" s="7" t="n">
        <v>0.6743707355293252</v>
      </c>
      <c r="AX125" s="7" t="n">
        <v>0.6179492195479867</v>
      </c>
      <c r="AY125" s="7" t="n">
        <v>0.4548987348417691</v>
      </c>
      <c r="AZ125" s="7" t="n">
        <v>-0.1044178930243226</v>
      </c>
      <c r="BA125" s="7" t="n">
        <v>0.4081063366797809</v>
      </c>
      <c r="BB125" s="7" t="n">
        <v>0.3634162900885868</v>
      </c>
      <c r="BC125" s="7" t="n">
        <v>0.6233082885406145</v>
      </c>
      <c r="BD125" s="7" t="n">
        <v>0.4671686705876517</v>
      </c>
      <c r="BE125" s="7" t="n">
        <v>0.6795522367509803</v>
      </c>
      <c r="BF125" s="7" t="n">
        <v>0.2088884825708834</v>
      </c>
      <c r="BG125" s="7" t="n">
        <v>0.347172487795589</v>
      </c>
      <c r="BH125" s="7" t="n">
        <v>0.6130495050506848</v>
      </c>
      <c r="BI125" s="7" t="n">
        <v>0.4124456384875924</v>
      </c>
      <c r="BJ125" s="7" t="n">
        <v>0.6008184868828286</v>
      </c>
      <c r="BK125" s="7" t="n">
        <v>0.397023891945929</v>
      </c>
      <c r="BL125" s="7" t="n">
        <v>0.4885307425635165</v>
      </c>
      <c r="BM125" s="7" t="n">
        <v>-0.2732704835509807</v>
      </c>
      <c r="BN125" s="7" t="n">
        <v>-0.1259638745326495</v>
      </c>
      <c r="BO125" s="7" t="n">
        <v>0.4078631142631467</v>
      </c>
      <c r="BP125" s="7" t="n">
        <v>0.3790592200458023</v>
      </c>
      <c r="BQ125" s="7" t="n">
        <v>-0.07499387169858036</v>
      </c>
      <c r="BR125" s="7" t="n">
        <v>0.636174564183824</v>
      </c>
      <c r="BS125" s="7" t="n">
        <v>0.586990204933788</v>
      </c>
      <c r="BT125" s="7" t="n">
        <v>0.5675037449459795</v>
      </c>
      <c r="BU125" s="7" t="n">
        <v>0.5387286826939539</v>
      </c>
      <c r="BV125" s="7" t="n">
        <v>0.6058170201254144</v>
      </c>
      <c r="BW125" s="7" t="n">
        <v>0.225654989135416</v>
      </c>
      <c r="BX125" s="7" t="n">
        <v>0.3605940229121791</v>
      </c>
      <c r="BY125" s="7" t="n">
        <v>0.5105389017022052</v>
      </c>
      <c r="BZ125" s="7" t="n">
        <v>-0.1533689944009936</v>
      </c>
      <c r="CA125" s="7" t="n">
        <v>0.1120933459669665</v>
      </c>
      <c r="CB125" s="7" t="n">
        <v>0.6936800473661041</v>
      </c>
      <c r="CC125" s="7" t="n">
        <v>0.7867274244749107</v>
      </c>
      <c r="CD125" s="7" t="n">
        <v>-0.1102747374945977</v>
      </c>
      <c r="CE125" s="7" t="n">
        <v>0.4990828270279593</v>
      </c>
      <c r="CF125" s="7" t="n">
        <v>0.1262699659366585</v>
      </c>
      <c r="CG125" s="7" t="n">
        <v>0.451262134276421</v>
      </c>
      <c r="CH125" s="7" t="n">
        <v>0.7098184314843611</v>
      </c>
      <c r="CI125" s="7" t="n">
        <v>0.6582297246219863</v>
      </c>
      <c r="CJ125" s="7" t="n">
        <v>0.3735612406167345</v>
      </c>
      <c r="CK125" s="7" t="n">
        <v>-0.04573995270809692</v>
      </c>
      <c r="CL125" s="7" t="n">
        <v>0.3627819051183022</v>
      </c>
      <c r="CM125" s="7" t="n">
        <v>0.6913409391847751</v>
      </c>
      <c r="CN125" s="7" t="n">
        <v>0.3814344777472637</v>
      </c>
      <c r="CO125" s="7" t="n">
        <v>0.6712079679768627</v>
      </c>
      <c r="CP125" s="7" t="n">
        <v>0.6663549795581197</v>
      </c>
      <c r="CQ125" s="7" t="n">
        <v>-0.0226025857850259</v>
      </c>
      <c r="CR125" s="7" t="n">
        <v>0.4846427444829264</v>
      </c>
      <c r="CS125" s="7" t="n">
        <v>0.4936071378651478</v>
      </c>
      <c r="CT125" s="7" t="n">
        <v>0.1145566036138756</v>
      </c>
      <c r="CU125" s="7" t="n">
        <v>-0.250769536864432</v>
      </c>
      <c r="CV125" s="7" t="n">
        <v>0.4225614132652038</v>
      </c>
      <c r="CW125" s="7" t="n">
        <v>0.5116826679716788</v>
      </c>
      <c r="CX125" s="7" t="n">
        <v>0.6809736774800552</v>
      </c>
      <c r="CY125" s="7" t="n">
        <v>0.6310284695664662</v>
      </c>
      <c r="CZ125" s="7" t="n">
        <v>0.7555388948094079</v>
      </c>
      <c r="DA125" s="7" t="n">
        <v>0.07686362467731306</v>
      </c>
      <c r="DB125" s="7" t="n">
        <v>0.412880483704159</v>
      </c>
      <c r="DC125" s="7" t="n">
        <v>0.3420623163843761</v>
      </c>
      <c r="DD125" s="7" t="n">
        <v>0.5803496764530294</v>
      </c>
      <c r="DE125" s="7" t="n">
        <v>0.7546866166639431</v>
      </c>
      <c r="DF125" s="7" t="n">
        <v>0.5079196897026376</v>
      </c>
      <c r="DG125" s="7" t="n">
        <v>0.2931559503228478</v>
      </c>
      <c r="DH125" s="7" t="n">
        <v>0.667445975292689</v>
      </c>
      <c r="DI125" s="7" t="n">
        <v>0.6028811781290022</v>
      </c>
      <c r="DJ125" s="7" t="n">
        <v>0.7424158133391376</v>
      </c>
      <c r="DK125" s="7" t="n">
        <v>0.2911247148165273</v>
      </c>
      <c r="DL125" s="7" t="n">
        <v>0.4018078077278028</v>
      </c>
      <c r="DM125" s="7" t="n">
        <v>0.7754904170255423</v>
      </c>
      <c r="DN125" s="7" t="n">
        <v>0.6378578692745011</v>
      </c>
      <c r="DO125" s="7" t="n">
        <v>0.6682846675590629</v>
      </c>
      <c r="DP125" s="7" t="n">
        <v>0.3839684498217138</v>
      </c>
      <c r="DQ125" s="7" t="n">
        <v>0.740509205993394</v>
      </c>
      <c r="DR125" s="7" t="n">
        <v>0.5989500955871481</v>
      </c>
      <c r="DS125" s="7" t="n">
        <v>0.7306539919253336</v>
      </c>
      <c r="DT125" s="7" t="n">
        <v>0.5917416008253074</v>
      </c>
      <c r="DU125" s="7" t="n">
        <v>0.4418355229202824</v>
      </c>
      <c r="DV125" s="7" t="n">
        <v>1</v>
      </c>
      <c r="DW125" s="7" t="n">
        <v>0.4108194456344929</v>
      </c>
      <c r="DX125" s="7" t="n">
        <v>0.4918089362552655</v>
      </c>
      <c r="DY125" s="7" t="n">
        <v>0.1795336141268088</v>
      </c>
      <c r="DZ125" s="7" t="n">
        <v>0.4921488674787065</v>
      </c>
      <c r="EA125" s="7" t="n">
        <v>0.9394703108160538</v>
      </c>
      <c r="EB125" s="7" t="n">
        <v>0.6065145704514889</v>
      </c>
      <c r="EC125" s="7" t="n">
        <v>0.4450022327846563</v>
      </c>
      <c r="ED125" s="7" t="n">
        <v>0.2071551233381504</v>
      </c>
      <c r="EE125" s="7" t="n">
        <v>0.4781475892670518</v>
      </c>
      <c r="EF125" s="7" t="n">
        <v>0.504797472629429</v>
      </c>
      <c r="EG125" s="7" t="n">
        <v>0.782153472421629</v>
      </c>
      <c r="EH125" s="7" t="n">
        <v>0.8480041066525511</v>
      </c>
      <c r="EI125" s="7" t="n">
        <v>0.7849381352349764</v>
      </c>
      <c r="EJ125" s="7" t="n">
        <v>0.7625982082125879</v>
      </c>
      <c r="EK125" s="7" t="n">
        <v>0.8337216514099612</v>
      </c>
      <c r="EL125" s="7" t="n">
        <v>0.4951150341362563</v>
      </c>
      <c r="EM125" s="7" t="n">
        <v>0.4320997795914323</v>
      </c>
      <c r="EN125" s="7" t="n">
        <v>0.7215676223375018</v>
      </c>
      <c r="EO125" s="7" t="n">
        <v>0.4893024084095185</v>
      </c>
      <c r="EP125" s="7" t="n">
        <v>0.8513093108459266</v>
      </c>
      <c r="EQ125" s="7" t="n">
        <v>0.1405076814081133</v>
      </c>
      <c r="ER125" s="7" t="n">
        <v>0.4481405173901428</v>
      </c>
      <c r="ES125" s="7" t="n">
        <v>0.8500871931243743</v>
      </c>
      <c r="ET125" s="7" t="n">
        <v>0.4131084245920036</v>
      </c>
      <c r="EU125" s="7" t="n">
        <v>-0.2722467046291777</v>
      </c>
      <c r="EV125" s="7" t="n">
        <v>0.3175962592464148</v>
      </c>
      <c r="EW125" s="7" t="n">
        <v>0.8628547907498293</v>
      </c>
      <c r="EX125" s="7" t="n">
        <v>0.1980687046565958</v>
      </c>
      <c r="EY125" s="7" t="n">
        <v>0.2246794466936597</v>
      </c>
      <c r="EZ125" s="7" t="n">
        <v>0.5776941447391175</v>
      </c>
      <c r="FA125" s="7" t="n">
        <v>0.3545552497339127</v>
      </c>
      <c r="FB125" s="7" t="n">
        <v>-0.2031589500068469</v>
      </c>
      <c r="FC125" s="7" t="n">
        <v>0.5931961576188537</v>
      </c>
      <c r="FD125" s="7" t="n">
        <v>0.2792783322926514</v>
      </c>
      <c r="FE125" s="7" t="n">
        <v>-0.07169627767060331</v>
      </c>
    </row>
    <row r="126">
      <c r="A126" s="6" t="inlineStr">
        <is>
          <t>931752.CSI</t>
        </is>
      </c>
      <c r="B126" s="6" t="inlineStr">
        <is>
          <t>中证工程机械主题指数</t>
        </is>
      </c>
      <c r="C126" s="7" t="n">
        <v>0.6800495872027594</v>
      </c>
      <c r="D126" s="7" t="n">
        <v>0.6548802044539541</v>
      </c>
      <c r="E126" s="7" t="n">
        <v>0.1116754704701418</v>
      </c>
      <c r="F126" s="7" t="n">
        <v>0.5939365425930541</v>
      </c>
      <c r="G126" s="7" t="n">
        <v>0.1756010402050844</v>
      </c>
      <c r="H126" s="7" t="n">
        <v>0.3501837674556759</v>
      </c>
      <c r="I126" s="7" t="n">
        <v>0.4968767231526983</v>
      </c>
      <c r="J126" s="7" t="n">
        <v>0.6080303939065548</v>
      </c>
      <c r="K126" s="7" t="n">
        <v>0.1332108143912185</v>
      </c>
      <c r="L126" s="7" t="n">
        <v>0.6729572353915539</v>
      </c>
      <c r="M126" s="7" t="n">
        <v>0.6868534474215958</v>
      </c>
      <c r="N126" s="7" t="n">
        <v>0.4448570271301704</v>
      </c>
      <c r="O126" s="7" t="n">
        <v>0.4173235637240444</v>
      </c>
      <c r="P126" s="7" t="n">
        <v>0.4404269473087721</v>
      </c>
      <c r="Q126" s="7" t="n">
        <v>0.4767686921913429</v>
      </c>
      <c r="R126" s="7" t="n">
        <v>0.6047566400174876</v>
      </c>
      <c r="S126" s="7" t="n">
        <v>0.4816461598044064</v>
      </c>
      <c r="T126" s="7" t="n">
        <v>0.6707028868670944</v>
      </c>
      <c r="U126" s="7" t="n">
        <v>0.6263161219580341</v>
      </c>
      <c r="V126" s="7" t="n">
        <v>0.4871459807846126</v>
      </c>
      <c r="W126" s="7" t="n">
        <v>0.5740512829948488</v>
      </c>
      <c r="X126" s="7" t="n">
        <v>0.309640028258448</v>
      </c>
      <c r="Y126" s="7" t="n">
        <v>0.4868973237645914</v>
      </c>
      <c r="Z126" s="7" t="n">
        <v>0.416998125000806</v>
      </c>
      <c r="AA126" s="7" t="n">
        <v>0.6135279852052499</v>
      </c>
      <c r="AB126" s="7" t="n">
        <v>0.6938840825394285</v>
      </c>
      <c r="AC126" s="7" t="n">
        <v>0.6711784215888119</v>
      </c>
      <c r="AD126" s="7" t="n">
        <v>0.6853186645102254</v>
      </c>
      <c r="AE126" s="7" t="n">
        <v>0.4955902720425743</v>
      </c>
      <c r="AF126" s="7" t="n">
        <v>0.6343128949471423</v>
      </c>
      <c r="AG126" s="7" t="n">
        <v>0.4029823406806848</v>
      </c>
      <c r="AH126" s="7" t="n">
        <v>0.3137089729784681</v>
      </c>
      <c r="AI126" s="7" t="n">
        <v>0.3225195234146203</v>
      </c>
      <c r="AJ126" s="7" t="n">
        <v>0.5165502205525706</v>
      </c>
      <c r="AK126" s="7" t="n">
        <v>0.6093647888117966</v>
      </c>
      <c r="AL126" s="7" t="n">
        <v>0.4808193215754996</v>
      </c>
      <c r="AM126" s="7" t="n">
        <v>0.3874196910321973</v>
      </c>
      <c r="AN126" s="7" t="n">
        <v>0.5961703397856802</v>
      </c>
      <c r="AO126" s="7" t="n">
        <v>0.5206604477883804</v>
      </c>
      <c r="AP126" s="7" t="n">
        <v>0.5102175209789199</v>
      </c>
      <c r="AQ126" s="7" t="n">
        <v>0.6692458742938737</v>
      </c>
      <c r="AR126" s="7" t="n">
        <v>0.5653309321080685</v>
      </c>
      <c r="AS126" s="7" t="n">
        <v>0.5265622567949227</v>
      </c>
      <c r="AT126" s="7" t="n">
        <v>0.4859908002081652</v>
      </c>
      <c r="AU126" s="7" t="n">
        <v>0.6639383530836905</v>
      </c>
      <c r="AV126" s="7" t="n">
        <v>0.6949447261927668</v>
      </c>
      <c r="AW126" s="7" t="n">
        <v>0.647521800514253</v>
      </c>
      <c r="AX126" s="7" t="n">
        <v>0.3527537307563771</v>
      </c>
      <c r="AY126" s="7" t="n">
        <v>0.4939843223962018</v>
      </c>
      <c r="AZ126" s="7" t="n">
        <v>0.3146340941391145</v>
      </c>
      <c r="BA126" s="7" t="n">
        <v>0.4866477268727143</v>
      </c>
      <c r="BB126" s="7" t="n">
        <v>0.5012297007138413</v>
      </c>
      <c r="BC126" s="7" t="n">
        <v>0.5443388930924922</v>
      </c>
      <c r="BD126" s="7" t="n">
        <v>0.6141013070519706</v>
      </c>
      <c r="BE126" s="7" t="n">
        <v>0.6049475128455292</v>
      </c>
      <c r="BF126" s="7" t="n">
        <v>0.4808195157721857</v>
      </c>
      <c r="BG126" s="7" t="n">
        <v>0.4821329865421669</v>
      </c>
      <c r="BH126" s="7" t="n">
        <v>0.5126531936674714</v>
      </c>
      <c r="BI126" s="7" t="n">
        <v>0.5133295674342072</v>
      </c>
      <c r="BJ126" s="7" t="n">
        <v>0.5121331427275719</v>
      </c>
      <c r="BK126" s="7" t="n">
        <v>0.4861539772584877</v>
      </c>
      <c r="BL126" s="7" t="n">
        <v>0.6188230485179417</v>
      </c>
      <c r="BM126" s="7" t="n">
        <v>-0.09085566207307916</v>
      </c>
      <c r="BN126" s="7" t="n">
        <v>0.2595412681931081</v>
      </c>
      <c r="BO126" s="7" t="n">
        <v>0.5452064436924992</v>
      </c>
      <c r="BP126" s="7" t="n">
        <v>0.6146412009465873</v>
      </c>
      <c r="BQ126" s="7" t="n">
        <v>0.2469786103523354</v>
      </c>
      <c r="BR126" s="7" t="n">
        <v>0.6731245675398871</v>
      </c>
      <c r="BS126" s="7" t="n">
        <v>0.5611735678063053</v>
      </c>
      <c r="BT126" s="7" t="n">
        <v>0.7026644832488675</v>
      </c>
      <c r="BU126" s="7" t="n">
        <v>0.37983645241466</v>
      </c>
      <c r="BV126" s="7" t="n">
        <v>0.4644327921003866</v>
      </c>
      <c r="BW126" s="7" t="n">
        <v>0.4929993753481128</v>
      </c>
      <c r="BX126" s="7" t="n">
        <v>0.8151987984707203</v>
      </c>
      <c r="BY126" s="7" t="n">
        <v>0.461955284944001</v>
      </c>
      <c r="BZ126" s="7" t="n">
        <v>0.1915828615884093</v>
      </c>
      <c r="CA126" s="7" t="n">
        <v>0.4256776542358687</v>
      </c>
      <c r="CB126" s="7" t="n">
        <v>0.4918128684971359</v>
      </c>
      <c r="CC126" s="7" t="n">
        <v>0.5011450159206634</v>
      </c>
      <c r="CD126" s="7" t="n">
        <v>0.3087891066299805</v>
      </c>
      <c r="CE126" s="7" t="n">
        <v>0.630683888846155</v>
      </c>
      <c r="CF126" s="7" t="n">
        <v>0.2956841471940169</v>
      </c>
      <c r="CG126" s="7" t="n">
        <v>0.4964993278316306</v>
      </c>
      <c r="CH126" s="7" t="n">
        <v>0.4152397251638058</v>
      </c>
      <c r="CI126" s="7" t="n">
        <v>0.6000487716844279</v>
      </c>
      <c r="CJ126" s="7" t="n">
        <v>0.4812819842980171</v>
      </c>
      <c r="CK126" s="7" t="n">
        <v>0.1608883292229464</v>
      </c>
      <c r="CL126" s="7" t="n">
        <v>0.4868879016293279</v>
      </c>
      <c r="CM126" s="7" t="n">
        <v>0.404328597403717</v>
      </c>
      <c r="CN126" s="7" t="n">
        <v>0.5065953834970632</v>
      </c>
      <c r="CO126" s="7" t="n">
        <v>0.4744407262389966</v>
      </c>
      <c r="CP126" s="7" t="n">
        <v>0.7045031636980289</v>
      </c>
      <c r="CQ126" s="7" t="n">
        <v>0.3817482681464676</v>
      </c>
      <c r="CR126" s="7" t="n">
        <v>0.4726110276646349</v>
      </c>
      <c r="CS126" s="7" t="n">
        <v>0.6192329596154093</v>
      </c>
      <c r="CT126" s="7" t="n">
        <v>0.5289492792223008</v>
      </c>
      <c r="CU126" s="7" t="n">
        <v>-0.04406859133626125</v>
      </c>
      <c r="CV126" s="7" t="n">
        <v>0.7854857669371902</v>
      </c>
      <c r="CW126" s="7" t="n">
        <v>0.4657737311069033</v>
      </c>
      <c r="CX126" s="7" t="n">
        <v>0.4069918702339162</v>
      </c>
      <c r="CY126" s="7" t="n">
        <v>0.4042061970875111</v>
      </c>
      <c r="CZ126" s="7" t="n">
        <v>0.4688531556780381</v>
      </c>
      <c r="DA126" s="7" t="n">
        <v>0.4631917931297855</v>
      </c>
      <c r="DB126" s="7" t="n">
        <v>0.5861886318838512</v>
      </c>
      <c r="DC126" s="7" t="n">
        <v>0.4717642191786907</v>
      </c>
      <c r="DD126" s="7" t="n">
        <v>0.3328797365885545</v>
      </c>
      <c r="DE126" s="7" t="n">
        <v>0.5612719107041099</v>
      </c>
      <c r="DF126" s="7" t="n">
        <v>0.6347791919784628</v>
      </c>
      <c r="DG126" s="7" t="n">
        <v>0.3364194886897588</v>
      </c>
      <c r="DH126" s="7" t="n">
        <v>0.4601916942026463</v>
      </c>
      <c r="DI126" s="7" t="n">
        <v>0.3209197945259123</v>
      </c>
      <c r="DJ126" s="7" t="n">
        <v>0.4863760045757885</v>
      </c>
      <c r="DK126" s="7" t="n">
        <v>0.3794581005033045</v>
      </c>
      <c r="DL126" s="7" t="n">
        <v>0.4872723133343789</v>
      </c>
      <c r="DM126" s="7" t="n">
        <v>0.4845735721639751</v>
      </c>
      <c r="DN126" s="7" t="n">
        <v>0.3444730197227099</v>
      </c>
      <c r="DO126" s="7" t="n">
        <v>0.3882263598988956</v>
      </c>
      <c r="DP126" s="7" t="n">
        <v>0.4935957579647585</v>
      </c>
      <c r="DQ126" s="7" t="n">
        <v>0.5152530047293139</v>
      </c>
      <c r="DR126" s="7" t="n">
        <v>0.4992573916997017</v>
      </c>
      <c r="DS126" s="7" t="n">
        <v>0.4991793065799571</v>
      </c>
      <c r="DT126" s="7" t="n">
        <v>0.4905879549189841</v>
      </c>
      <c r="DU126" s="7" t="n">
        <v>0.5630770745103173</v>
      </c>
      <c r="DV126" s="7" t="n">
        <v>0.4108194456344929</v>
      </c>
      <c r="DW126" s="7" t="n">
        <v>1</v>
      </c>
      <c r="DX126" s="7" t="n">
        <v>0.6592979638537738</v>
      </c>
      <c r="DY126" s="7" t="n">
        <v>0.5261915827975059</v>
      </c>
      <c r="DZ126" s="7" t="n">
        <v>0.5975180138395637</v>
      </c>
      <c r="EA126" s="7" t="n">
        <v>0.4210278026574892</v>
      </c>
      <c r="EB126" s="7" t="n">
        <v>0.6142651749542452</v>
      </c>
      <c r="EC126" s="7" t="n">
        <v>0.4671442653047272</v>
      </c>
      <c r="ED126" s="7" t="n">
        <v>0.3413891488136794</v>
      </c>
      <c r="EE126" s="7" t="n">
        <v>0.6825062123758669</v>
      </c>
      <c r="EF126" s="7" t="n">
        <v>0.6247069500570385</v>
      </c>
      <c r="EG126" s="7" t="n">
        <v>0.5271254783543086</v>
      </c>
      <c r="EH126" s="7" t="n">
        <v>0.4460532816204715</v>
      </c>
      <c r="EI126" s="7" t="n">
        <v>0.4397372446377373</v>
      </c>
      <c r="EJ126" s="7" t="n">
        <v>0.6499114256130777</v>
      </c>
      <c r="EK126" s="7" t="n">
        <v>0.4385858997935401</v>
      </c>
      <c r="EL126" s="7" t="n">
        <v>0.5982065251179253</v>
      </c>
      <c r="EM126" s="7" t="n">
        <v>0.5686120854557327</v>
      </c>
      <c r="EN126" s="7" t="n">
        <v>0.5650945643628368</v>
      </c>
      <c r="EO126" s="7" t="n">
        <v>0.5750600281051538</v>
      </c>
      <c r="EP126" s="7" t="n">
        <v>0.4398437525866264</v>
      </c>
      <c r="EQ126" s="7" t="n">
        <v>0.620721604095489</v>
      </c>
      <c r="ER126" s="7" t="n">
        <v>0.4646902484365077</v>
      </c>
      <c r="ES126" s="7" t="n">
        <v>0.4370691245491468</v>
      </c>
      <c r="ET126" s="7" t="n">
        <v>0.6622420377091185</v>
      </c>
      <c r="EU126" s="7" t="n">
        <v>-0.09410906139145535</v>
      </c>
      <c r="EV126" s="7" t="n">
        <v>0.4725007529515699</v>
      </c>
      <c r="EW126" s="7" t="n">
        <v>0.4471034810572402</v>
      </c>
      <c r="EX126" s="7" t="n">
        <v>0.5132522707761024</v>
      </c>
      <c r="EY126" s="7" t="n">
        <v>0.3389404214462816</v>
      </c>
      <c r="EZ126" s="7" t="n">
        <v>0.4757866043476677</v>
      </c>
      <c r="FA126" s="7" t="n">
        <v>0.4655296504002523</v>
      </c>
      <c r="FB126" s="7" t="n">
        <v>0.1337323608649518</v>
      </c>
      <c r="FC126" s="7" t="n">
        <v>0.5970963811874354</v>
      </c>
      <c r="FD126" s="7" t="n">
        <v>0.382316115647111</v>
      </c>
      <c r="FE126" s="7" t="n">
        <v>0.2228295621396643</v>
      </c>
    </row>
    <row r="127">
      <c r="A127" s="6" t="inlineStr">
        <is>
          <t>931755.CSI</t>
        </is>
      </c>
      <c r="B127" s="6" t="inlineStr">
        <is>
          <t>中证上海环交所碳中和指数</t>
        </is>
      </c>
      <c r="C127" s="7" t="n">
        <v>0.7505267513647367</v>
      </c>
      <c r="D127" s="7" t="n">
        <v>0.8009610300676908</v>
      </c>
      <c r="E127" s="7" t="n">
        <v>-0.1130643613856404</v>
      </c>
      <c r="F127" s="7" t="n">
        <v>0.672802633078881</v>
      </c>
      <c r="G127" s="7" t="n">
        <v>-0.009742739054988158</v>
      </c>
      <c r="H127" s="7" t="n">
        <v>0.2983777349414864</v>
      </c>
      <c r="I127" s="7" t="n">
        <v>0.7883383839723379</v>
      </c>
      <c r="J127" s="7" t="n">
        <v>0.6588398390305771</v>
      </c>
      <c r="K127" s="7" t="n">
        <v>-0.08156613247668802</v>
      </c>
      <c r="L127" s="7" t="n">
        <v>0.8278197479761948</v>
      </c>
      <c r="M127" s="7" t="n">
        <v>0.8514924575929699</v>
      </c>
      <c r="N127" s="7" t="n">
        <v>0.5456368794867502</v>
      </c>
      <c r="O127" s="7" t="n">
        <v>0.4775487227346182</v>
      </c>
      <c r="P127" s="7" t="n">
        <v>0.5246931724241496</v>
      </c>
      <c r="Q127" s="7" t="n">
        <v>0.5917681087099512</v>
      </c>
      <c r="R127" s="7" t="n">
        <v>0.7816725469476307</v>
      </c>
      <c r="S127" s="7" t="n">
        <v>0.5597524823040135</v>
      </c>
      <c r="T127" s="7" t="n">
        <v>0.8246327271338151</v>
      </c>
      <c r="U127" s="7" t="n">
        <v>0.7071923333345435</v>
      </c>
      <c r="V127" s="7" t="n">
        <v>0.8021265926772835</v>
      </c>
      <c r="W127" s="7" t="n">
        <v>0.7570934594742526</v>
      </c>
      <c r="X127" s="7" t="n">
        <v>0.2497604745649578</v>
      </c>
      <c r="Y127" s="7" t="n">
        <v>0.8012566375370854</v>
      </c>
      <c r="Z127" s="7" t="n">
        <v>0.3128420241713832</v>
      </c>
      <c r="AA127" s="7" t="n">
        <v>0.9307267040167108</v>
      </c>
      <c r="AB127" s="7" t="n">
        <v>0.7364626507230578</v>
      </c>
      <c r="AC127" s="7" t="n">
        <v>0.8160007434448879</v>
      </c>
      <c r="AD127" s="7" t="n">
        <v>0.8398979254383486</v>
      </c>
      <c r="AE127" s="7" t="n">
        <v>0.6677787713718127</v>
      </c>
      <c r="AF127" s="7" t="n">
        <v>0.8412641538081528</v>
      </c>
      <c r="AG127" s="7" t="n">
        <v>0.2069742482642757</v>
      </c>
      <c r="AH127" s="7" t="n">
        <v>0.2577811751565274</v>
      </c>
      <c r="AI127" s="7" t="n">
        <v>0.3144858377599509</v>
      </c>
      <c r="AJ127" s="7" t="n">
        <v>0.6607311995606868</v>
      </c>
      <c r="AK127" s="7" t="n">
        <v>0.9243485888845727</v>
      </c>
      <c r="AL127" s="7" t="n">
        <v>0.3291797702774543</v>
      </c>
      <c r="AM127" s="7" t="n">
        <v>0.4860895844626452</v>
      </c>
      <c r="AN127" s="7" t="n">
        <v>0.9319699979778677</v>
      </c>
      <c r="AO127" s="7" t="n">
        <v>0.6464013016789329</v>
      </c>
      <c r="AP127" s="7" t="n">
        <v>0.6380759891833645</v>
      </c>
      <c r="AQ127" s="7" t="n">
        <v>0.8364183896895359</v>
      </c>
      <c r="AR127" s="7" t="n">
        <v>0.786824587171335</v>
      </c>
      <c r="AS127" s="7" t="n">
        <v>0.7404764827928151</v>
      </c>
      <c r="AT127" s="7" t="n">
        <v>0.6680869876211628</v>
      </c>
      <c r="AU127" s="7" t="n">
        <v>0.6793960153098522</v>
      </c>
      <c r="AV127" s="7" t="n">
        <v>0.6634781959544093</v>
      </c>
      <c r="AW127" s="7" t="n">
        <v>0.8280492558951195</v>
      </c>
      <c r="AX127" s="7" t="n">
        <v>0.4502844740938445</v>
      </c>
      <c r="AY127" s="7" t="n">
        <v>0.8070492177174921</v>
      </c>
      <c r="AZ127" s="7" t="n">
        <v>0.2591412014464666</v>
      </c>
      <c r="BA127" s="7" t="n">
        <v>0.5244986487344545</v>
      </c>
      <c r="BB127" s="7" t="n">
        <v>0.6144111357527138</v>
      </c>
      <c r="BC127" s="7" t="n">
        <v>0.770116107568389</v>
      </c>
      <c r="BD127" s="7" t="n">
        <v>0.9416470464234938</v>
      </c>
      <c r="BE127" s="7" t="n">
        <v>0.7812444916192377</v>
      </c>
      <c r="BF127" s="7" t="n">
        <v>0.3291800089656982</v>
      </c>
      <c r="BG127" s="7" t="n">
        <v>0.4942952899388106</v>
      </c>
      <c r="BH127" s="7" t="n">
        <v>0.5551571982439693</v>
      </c>
      <c r="BI127" s="7" t="n">
        <v>0.5185254451164775</v>
      </c>
      <c r="BJ127" s="7" t="n">
        <v>0.5320242395445999</v>
      </c>
      <c r="BK127" s="7" t="n">
        <v>0.5180368772818736</v>
      </c>
      <c r="BL127" s="7" t="n">
        <v>0.9156222215440365</v>
      </c>
      <c r="BM127" s="7" t="n">
        <v>-0.3473700964915992</v>
      </c>
      <c r="BN127" s="7" t="n">
        <v>0.1755596974612255</v>
      </c>
      <c r="BO127" s="7" t="n">
        <v>0.6760143084162022</v>
      </c>
      <c r="BP127" s="7" t="n">
        <v>0.62481371277648</v>
      </c>
      <c r="BQ127" s="7" t="n">
        <v>0.2534494550598894</v>
      </c>
      <c r="BR127" s="7" t="n">
        <v>0.8327646706502323</v>
      </c>
      <c r="BS127" s="7" t="n">
        <v>0.7401458045945251</v>
      </c>
      <c r="BT127" s="7" t="n">
        <v>0.8784280894040301</v>
      </c>
      <c r="BU127" s="7" t="n">
        <v>0.62927198831636</v>
      </c>
      <c r="BV127" s="7" t="n">
        <v>0.5620514856981859</v>
      </c>
      <c r="BW127" s="7" t="n">
        <v>0.5103502470641914</v>
      </c>
      <c r="BX127" s="7" t="n">
        <v>0.6469693175909618</v>
      </c>
      <c r="BY127" s="7" t="n">
        <v>0.781381520282701</v>
      </c>
      <c r="BZ127" s="7" t="n">
        <v>0.08223289025738542</v>
      </c>
      <c r="CA127" s="7" t="n">
        <v>0.2932591350454123</v>
      </c>
      <c r="CB127" s="7" t="n">
        <v>0.6191353560703179</v>
      </c>
      <c r="CC127" s="7" t="n">
        <v>0.6266335128859645</v>
      </c>
      <c r="CD127" s="7" t="n">
        <v>0.2385132944368437</v>
      </c>
      <c r="CE127" s="7" t="n">
        <v>0.5405438958205064</v>
      </c>
      <c r="CF127" s="7" t="n">
        <v>0.291409889250638</v>
      </c>
      <c r="CG127" s="7" t="n">
        <v>0.8008404546190547</v>
      </c>
      <c r="CH127" s="7" t="n">
        <v>0.5221353623605032</v>
      </c>
      <c r="CI127" s="7" t="n">
        <v>0.6667437946656348</v>
      </c>
      <c r="CJ127" s="7" t="n">
        <v>0.6403679869369572</v>
      </c>
      <c r="CK127" s="7" t="n">
        <v>-0.009820657826818027</v>
      </c>
      <c r="CL127" s="7" t="n">
        <v>0.6189792029601425</v>
      </c>
      <c r="CM127" s="7" t="n">
        <v>0.5390715011767451</v>
      </c>
      <c r="CN127" s="7" t="n">
        <v>0.5012686456026471</v>
      </c>
      <c r="CO127" s="7" t="n">
        <v>0.5931759075466224</v>
      </c>
      <c r="CP127" s="7" t="n">
        <v>0.8036785821070438</v>
      </c>
      <c r="CQ127" s="7" t="n">
        <v>0.2113828158002734</v>
      </c>
      <c r="CR127" s="7" t="n">
        <v>0.5351911199758613</v>
      </c>
      <c r="CS127" s="7" t="n">
        <v>0.9151318289895222</v>
      </c>
      <c r="CT127" s="7" t="n">
        <v>0.3544251126551016</v>
      </c>
      <c r="CU127" s="7" t="n">
        <v>-0.3116347878341025</v>
      </c>
      <c r="CV127" s="7" t="n">
        <v>0.7290758066895314</v>
      </c>
      <c r="CW127" s="7" t="n">
        <v>0.488970342216684</v>
      </c>
      <c r="CX127" s="7" t="n">
        <v>0.5153799421481668</v>
      </c>
      <c r="CY127" s="7" t="n">
        <v>0.5248278773455419</v>
      </c>
      <c r="CZ127" s="7" t="n">
        <v>0.6119086693269924</v>
      </c>
      <c r="DA127" s="7" t="n">
        <v>0.3952500486651669</v>
      </c>
      <c r="DB127" s="7" t="n">
        <v>0.8242775226748988</v>
      </c>
      <c r="DC127" s="7" t="n">
        <v>0.5861890251952949</v>
      </c>
      <c r="DD127" s="7" t="n">
        <v>0.4571861527519075</v>
      </c>
      <c r="DE127" s="7" t="n">
        <v>0.7372682261983704</v>
      </c>
      <c r="DF127" s="7" t="n">
        <v>0.6219590599762644</v>
      </c>
      <c r="DG127" s="7" t="n">
        <v>0.5989872226363715</v>
      </c>
      <c r="DH127" s="7" t="n">
        <v>0.549120898877847</v>
      </c>
      <c r="DI127" s="7" t="n">
        <v>0.4188910204645862</v>
      </c>
      <c r="DJ127" s="7" t="n">
        <v>0.623941918517338</v>
      </c>
      <c r="DK127" s="7" t="n">
        <v>0.540067464877809</v>
      </c>
      <c r="DL127" s="7" t="n">
        <v>0.5240241017762741</v>
      </c>
      <c r="DM127" s="7" t="n">
        <v>0.6118704708674102</v>
      </c>
      <c r="DN127" s="7" t="n">
        <v>0.4712459653912496</v>
      </c>
      <c r="DO127" s="7" t="n">
        <v>0.5155862680845996</v>
      </c>
      <c r="DP127" s="7" t="n">
        <v>0.6403628484396694</v>
      </c>
      <c r="DQ127" s="7" t="n">
        <v>0.6510010893228608</v>
      </c>
      <c r="DR127" s="7" t="n">
        <v>0.5483449400974514</v>
      </c>
      <c r="DS127" s="7" t="n">
        <v>0.6717488414248348</v>
      </c>
      <c r="DT127" s="7" t="n">
        <v>0.56542480187009</v>
      </c>
      <c r="DU127" s="7" t="n">
        <v>0.8687821378975218</v>
      </c>
      <c r="DV127" s="7" t="n">
        <v>0.4918089362552655</v>
      </c>
      <c r="DW127" s="7" t="n">
        <v>0.6592979638537738</v>
      </c>
      <c r="DX127" s="7" t="n">
        <v>1</v>
      </c>
      <c r="DY127" s="7" t="n">
        <v>0.3138186995810441</v>
      </c>
      <c r="DZ127" s="7" t="n">
        <v>0.8306033722189355</v>
      </c>
      <c r="EA127" s="7" t="n">
        <v>0.4741524430561093</v>
      </c>
      <c r="EB127" s="7" t="n">
        <v>0.7204723702461797</v>
      </c>
      <c r="EC127" s="7" t="n">
        <v>0.7855488480369768</v>
      </c>
      <c r="ED127" s="7" t="n">
        <v>0.5449464433120855</v>
      </c>
      <c r="EE127" s="7" t="n">
        <v>0.7464299813496474</v>
      </c>
      <c r="EF127" s="7" t="n">
        <v>0.5776178005907742</v>
      </c>
      <c r="EG127" s="7" t="n">
        <v>0.6305013374924944</v>
      </c>
      <c r="EH127" s="7" t="n">
        <v>0.5199323602016478</v>
      </c>
      <c r="EI127" s="7" t="n">
        <v>0.5366818716122331</v>
      </c>
      <c r="EJ127" s="7" t="n">
        <v>0.6592885044086045</v>
      </c>
      <c r="EK127" s="7" t="n">
        <v>0.5252778983372977</v>
      </c>
      <c r="EL127" s="7" t="n">
        <v>0.6046450157728386</v>
      </c>
      <c r="EM127" s="7" t="n">
        <v>0.832106925698668</v>
      </c>
      <c r="EN127" s="7" t="n">
        <v>0.6998440410205612</v>
      </c>
      <c r="EO127" s="7" t="n">
        <v>0.9121122195326217</v>
      </c>
      <c r="EP127" s="7" t="n">
        <v>0.5345851288726166</v>
      </c>
      <c r="EQ127" s="7" t="n">
        <v>0.4097764143004237</v>
      </c>
      <c r="ER127" s="7" t="n">
        <v>0.7534699868698249</v>
      </c>
      <c r="ES127" s="7" t="n">
        <v>0.5363733627636612</v>
      </c>
      <c r="ET127" s="7" t="n">
        <v>0.6379334539741056</v>
      </c>
      <c r="EU127" s="7" t="n">
        <v>-0.3484547932551276</v>
      </c>
      <c r="EV127" s="7" t="n">
        <v>0.4721024228269124</v>
      </c>
      <c r="EW127" s="7" t="n">
        <v>0.5450717147747437</v>
      </c>
      <c r="EX127" s="7" t="n">
        <v>0.4232496393114965</v>
      </c>
      <c r="EY127" s="7" t="n">
        <v>0.5354213120706237</v>
      </c>
      <c r="EZ127" s="7" t="n">
        <v>0.5601288818483446</v>
      </c>
      <c r="FA127" s="7" t="n">
        <v>0.5084075713690567</v>
      </c>
      <c r="FB127" s="7" t="n">
        <v>-0.1767748533961191</v>
      </c>
      <c r="FC127" s="7" t="n">
        <v>0.6504122893475184</v>
      </c>
      <c r="FD127" s="7" t="n">
        <v>0.5584577563130489</v>
      </c>
      <c r="FE127" s="7" t="n">
        <v>0.06770619443560823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0.5463377492433399</v>
      </c>
      <c r="D128" s="7" t="n">
        <v>0.4450136484810262</v>
      </c>
      <c r="E128" s="7" t="n">
        <v>0.2034428404128618</v>
      </c>
      <c r="F128" s="7" t="n">
        <v>0.4197110372444696</v>
      </c>
      <c r="G128" s="7" t="n">
        <v>0.1811394954536917</v>
      </c>
      <c r="H128" s="7" t="n">
        <v>0.4984625967326981</v>
      </c>
      <c r="I128" s="7" t="n">
        <v>0.3427613562396363</v>
      </c>
      <c r="J128" s="7" t="n">
        <v>0.4904350386450423</v>
      </c>
      <c r="K128" s="7" t="n">
        <v>0.2237189212852624</v>
      </c>
      <c r="L128" s="7" t="n">
        <v>0.4321145340095698</v>
      </c>
      <c r="M128" s="7" t="n">
        <v>0.447635221499923</v>
      </c>
      <c r="N128" s="7" t="n">
        <v>0.2747792517563197</v>
      </c>
      <c r="O128" s="7" t="n">
        <v>0.3973377440044942</v>
      </c>
      <c r="P128" s="7" t="n">
        <v>0.2749775472397827</v>
      </c>
      <c r="Q128" s="7" t="n">
        <v>0.3028900703631079</v>
      </c>
      <c r="R128" s="7" t="n">
        <v>0.403131098283027</v>
      </c>
      <c r="S128" s="7" t="n">
        <v>0.3209394868094484</v>
      </c>
      <c r="T128" s="7" t="n">
        <v>0.4124396498501984</v>
      </c>
      <c r="U128" s="7" t="n">
        <v>0.4085607689685856</v>
      </c>
      <c r="V128" s="7" t="n">
        <v>0.3246751294597567</v>
      </c>
      <c r="W128" s="7" t="n">
        <v>0.4067833903292943</v>
      </c>
      <c r="X128" s="7" t="n">
        <v>0.4507025289265169</v>
      </c>
      <c r="Y128" s="7" t="n">
        <v>0.3297673010066475</v>
      </c>
      <c r="Z128" s="7" t="n">
        <v>0.4388186379560413</v>
      </c>
      <c r="AA128" s="7" t="n">
        <v>0.308187090670447</v>
      </c>
      <c r="AB128" s="7" t="n">
        <v>0.5790875349993664</v>
      </c>
      <c r="AC128" s="7" t="n">
        <v>0.5058071949656922</v>
      </c>
      <c r="AD128" s="7" t="n">
        <v>0.4646409293724539</v>
      </c>
      <c r="AE128" s="7" t="n">
        <v>0.3700080903929169</v>
      </c>
      <c r="AF128" s="7" t="n">
        <v>0.3561191312192168</v>
      </c>
      <c r="AG128" s="7" t="n">
        <v>0.4087374119485213</v>
      </c>
      <c r="AH128" s="7" t="n">
        <v>0.1911778250924061</v>
      </c>
      <c r="AI128" s="7" t="n">
        <v>0.4698738747464721</v>
      </c>
      <c r="AJ128" s="7" t="n">
        <v>0.4354059426941617</v>
      </c>
      <c r="AK128" s="7" t="n">
        <v>0.2860448719205672</v>
      </c>
      <c r="AL128" s="7" t="n">
        <v>0.9050900992542545</v>
      </c>
      <c r="AM128" s="7" t="n">
        <v>0.4364809382173809</v>
      </c>
      <c r="AN128" s="7" t="n">
        <v>0.2884481319570243</v>
      </c>
      <c r="AO128" s="7" t="n">
        <v>0.4494980305326465</v>
      </c>
      <c r="AP128" s="7" t="n">
        <v>0.314719457655557</v>
      </c>
      <c r="AQ128" s="7" t="n">
        <v>0.4378279364914486</v>
      </c>
      <c r="AR128" s="7" t="n">
        <v>0.3392665334144765</v>
      </c>
      <c r="AS128" s="7" t="n">
        <v>0.3085787777011059</v>
      </c>
      <c r="AT128" s="7" t="n">
        <v>0.3164306211244085</v>
      </c>
      <c r="AU128" s="7" t="n">
        <v>0.5903955180706845</v>
      </c>
      <c r="AV128" s="7" t="n">
        <v>0.532874888432475</v>
      </c>
      <c r="AW128" s="7" t="n">
        <v>0.3765989808088334</v>
      </c>
      <c r="AX128" s="7" t="n">
        <v>0.2205313865828049</v>
      </c>
      <c r="AY128" s="7" t="n">
        <v>0.3283684020151844</v>
      </c>
      <c r="AZ128" s="7" t="n">
        <v>0.4598405602610594</v>
      </c>
      <c r="BA128" s="7" t="n">
        <v>0.4515043666148961</v>
      </c>
      <c r="BB128" s="7" t="n">
        <v>0.4782388728701962</v>
      </c>
      <c r="BC128" s="7" t="n">
        <v>0.3071589292486583</v>
      </c>
      <c r="BD128" s="7" t="n">
        <v>0.3066789846852116</v>
      </c>
      <c r="BE128" s="7" t="n">
        <v>0.3620185491051542</v>
      </c>
      <c r="BF128" s="7" t="n">
        <v>0.905090092223474</v>
      </c>
      <c r="BG128" s="7" t="n">
        <v>0.4533691635302079</v>
      </c>
      <c r="BH128" s="7" t="n">
        <v>0.4577314550764994</v>
      </c>
      <c r="BI128" s="7" t="n">
        <v>0.464785090791329</v>
      </c>
      <c r="BJ128" s="7" t="n">
        <v>0.4616658680059684</v>
      </c>
      <c r="BK128" s="7" t="n">
        <v>0.4799739519055906</v>
      </c>
      <c r="BL128" s="7" t="n">
        <v>0.292632667351643</v>
      </c>
      <c r="BM128" s="7" t="n">
        <v>-0.01944571151809971</v>
      </c>
      <c r="BN128" s="7" t="n">
        <v>0.4321504187356537</v>
      </c>
      <c r="BO128" s="7" t="n">
        <v>0.5121958558376311</v>
      </c>
      <c r="BP128" s="7" t="n">
        <v>0.53246184898647</v>
      </c>
      <c r="BQ128" s="7" t="n">
        <v>0.2445047649138039</v>
      </c>
      <c r="BR128" s="7" t="n">
        <v>0.4573468739531424</v>
      </c>
      <c r="BS128" s="7" t="n">
        <v>0.3466299508932101</v>
      </c>
      <c r="BT128" s="7" t="n">
        <v>0.3866677602436401</v>
      </c>
      <c r="BU128" s="7" t="n">
        <v>0.2967272388754426</v>
      </c>
      <c r="BV128" s="7" t="n">
        <v>0.3532726428244377</v>
      </c>
      <c r="BW128" s="7" t="n">
        <v>0.5281887033681616</v>
      </c>
      <c r="BX128" s="7" t="n">
        <v>0.5588193653400026</v>
      </c>
      <c r="BY128" s="7" t="n">
        <v>0.3046705317960819</v>
      </c>
      <c r="BZ128" s="7" t="n">
        <v>0.4457720943465666</v>
      </c>
      <c r="CA128" s="7" t="n">
        <v>0.4752138627927928</v>
      </c>
      <c r="CB128" s="7" t="n">
        <v>0.3586675931969311</v>
      </c>
      <c r="CC128" s="7" t="n">
        <v>0.2968800087633884</v>
      </c>
      <c r="CD128" s="7" t="n">
        <v>0.4814627449386475</v>
      </c>
      <c r="CE128" s="7" t="n">
        <v>0.4359818044252881</v>
      </c>
      <c r="CF128" s="7" t="n">
        <v>0.4343362307431879</v>
      </c>
      <c r="CG128" s="7" t="n">
        <v>0.3452415499350476</v>
      </c>
      <c r="CH128" s="7" t="n">
        <v>0.2711064252471366</v>
      </c>
      <c r="CI128" s="7" t="n">
        <v>0.3438321134807076</v>
      </c>
      <c r="CJ128" s="7" t="n">
        <v>0.3904790028762378</v>
      </c>
      <c r="CK128" s="7" t="n">
        <v>0.1155551860979351</v>
      </c>
      <c r="CL128" s="7" t="n">
        <v>0.4313278032703103</v>
      </c>
      <c r="CM128" s="7" t="n">
        <v>0.2769361044007179</v>
      </c>
      <c r="CN128" s="7" t="n">
        <v>0.3941554768435915</v>
      </c>
      <c r="CO128" s="7" t="n">
        <v>0.357213794687407</v>
      </c>
      <c r="CP128" s="7" t="n">
        <v>0.5440031080536959</v>
      </c>
      <c r="CQ128" s="7" t="n">
        <v>0.4189516027297967</v>
      </c>
      <c r="CR128" s="7" t="n">
        <v>0.4935536289192899</v>
      </c>
      <c r="CS128" s="7" t="n">
        <v>0.2972003920665122</v>
      </c>
      <c r="CT128" s="7" t="n">
        <v>0.6304233256830527</v>
      </c>
      <c r="CU128" s="7" t="n">
        <v>0.04570073917207944</v>
      </c>
      <c r="CV128" s="7" t="n">
        <v>0.5531253639269993</v>
      </c>
      <c r="CW128" s="7" t="n">
        <v>0.4477729822474206</v>
      </c>
      <c r="CX128" s="7" t="n">
        <v>0.2537237614258909</v>
      </c>
      <c r="CY128" s="7" t="n">
        <v>0.2344951537613132</v>
      </c>
      <c r="CZ128" s="7" t="n">
        <v>0.2847513331961717</v>
      </c>
      <c r="DA128" s="7" t="n">
        <v>0.4900069649292337</v>
      </c>
      <c r="DB128" s="7" t="n">
        <v>0.3145238425906898</v>
      </c>
      <c r="DC128" s="7" t="n">
        <v>0.4115997743081413</v>
      </c>
      <c r="DD128" s="7" t="n">
        <v>0.2063860802890699</v>
      </c>
      <c r="DE128" s="7" t="n">
        <v>0.290353877631657</v>
      </c>
      <c r="DF128" s="7" t="n">
        <v>0.3375303650680169</v>
      </c>
      <c r="DG128" s="7" t="n">
        <v>0.2314977999398588</v>
      </c>
      <c r="DH128" s="7" t="n">
        <v>0.3501369824222931</v>
      </c>
      <c r="DI128" s="7" t="n">
        <v>0.207905181396382</v>
      </c>
      <c r="DJ128" s="7" t="n">
        <v>0.3043479876096217</v>
      </c>
      <c r="DK128" s="7" t="n">
        <v>0.3169450050772709</v>
      </c>
      <c r="DL128" s="7" t="n">
        <v>0.4628606191932244</v>
      </c>
      <c r="DM128" s="7" t="n">
        <v>0.2845281074095476</v>
      </c>
      <c r="DN128" s="7" t="n">
        <v>0.2417996150875021</v>
      </c>
      <c r="DO128" s="7" t="n">
        <v>0.2893364181049108</v>
      </c>
      <c r="DP128" s="7" t="n">
        <v>0.4065852075211542</v>
      </c>
      <c r="DQ128" s="7" t="n">
        <v>0.2882540570519126</v>
      </c>
      <c r="DR128" s="7" t="n">
        <v>0.4579455687891414</v>
      </c>
      <c r="DS128" s="7" t="n">
        <v>0.2697362567618764</v>
      </c>
      <c r="DT128" s="7" t="n">
        <v>0.4327289287178799</v>
      </c>
      <c r="DU128" s="7" t="n">
        <v>0.2418430645222019</v>
      </c>
      <c r="DV128" s="7" t="n">
        <v>0.1795336141268088</v>
      </c>
      <c r="DW128" s="7" t="n">
        <v>0.5261915827975059</v>
      </c>
      <c r="DX128" s="7" t="n">
        <v>0.3138186995810441</v>
      </c>
      <c r="DY128" s="7" t="n">
        <v>1</v>
      </c>
      <c r="DZ128" s="7" t="n">
        <v>0.2698876691048251</v>
      </c>
      <c r="EA128" s="7" t="n">
        <v>0.2124601350771438</v>
      </c>
      <c r="EB128" s="7" t="n">
        <v>0.4395096826372777</v>
      </c>
      <c r="EC128" s="7" t="n">
        <v>0.3274094050380611</v>
      </c>
      <c r="ED128" s="7" t="n">
        <v>0.1855664443159405</v>
      </c>
      <c r="EE128" s="7" t="n">
        <v>0.3756504271695699</v>
      </c>
      <c r="EF128" s="7" t="n">
        <v>0.6101756549934741</v>
      </c>
      <c r="EG128" s="7" t="n">
        <v>0.3432580828359235</v>
      </c>
      <c r="EH128" s="7" t="n">
        <v>0.2777150437107009</v>
      </c>
      <c r="EI128" s="7" t="n">
        <v>0.3075878900851544</v>
      </c>
      <c r="EJ128" s="7" t="n">
        <v>0.557543016635032</v>
      </c>
      <c r="EK128" s="7" t="n">
        <v>0.2830162292212988</v>
      </c>
      <c r="EL128" s="7" t="n">
        <v>0.4324084147856378</v>
      </c>
      <c r="EM128" s="7" t="n">
        <v>0.265938067992707</v>
      </c>
      <c r="EN128" s="7" t="n">
        <v>0.2894417201687486</v>
      </c>
      <c r="EO128" s="7" t="n">
        <v>0.2565571180910534</v>
      </c>
      <c r="EP128" s="7" t="n">
        <v>0.2757371277786658</v>
      </c>
      <c r="EQ128" s="7" t="n">
        <v>0.5268782549002454</v>
      </c>
      <c r="ER128" s="7" t="n">
        <v>0.3473976716486848</v>
      </c>
      <c r="ES128" s="7" t="n">
        <v>0.2791292384853519</v>
      </c>
      <c r="ET128" s="7" t="n">
        <v>0.3540840607423377</v>
      </c>
      <c r="EU128" s="7" t="n">
        <v>-0.02357837675772818</v>
      </c>
      <c r="EV128" s="7" t="n">
        <v>0.42237208029413</v>
      </c>
      <c r="EW128" s="7" t="n">
        <v>0.2831409016218344</v>
      </c>
      <c r="EX128" s="7" t="n">
        <v>0.4634336237804322</v>
      </c>
      <c r="EY128" s="7" t="n">
        <v>0.1813945340101673</v>
      </c>
      <c r="EZ128" s="7" t="n">
        <v>0.4027981398458738</v>
      </c>
      <c r="FA128" s="7" t="n">
        <v>0.5314346631161564</v>
      </c>
      <c r="FB128" s="7" t="n">
        <v>0.2173666610337347</v>
      </c>
      <c r="FC128" s="7" t="n">
        <v>0.4027762113780721</v>
      </c>
      <c r="FD128" s="7" t="n">
        <v>0.3192205550665267</v>
      </c>
      <c r="FE128" s="7" t="n">
        <v>0.2183470587436611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0.6643450494582556</v>
      </c>
      <c r="D129" s="7" t="n">
        <v>0.6617024995850083</v>
      </c>
      <c r="E129" s="7" t="n">
        <v>-0.04040469736044817</v>
      </c>
      <c r="F129" s="7" t="n">
        <v>0.5411344105233092</v>
      </c>
      <c r="G129" s="7" t="n">
        <v>0.02594532548737228</v>
      </c>
      <c r="H129" s="7" t="n">
        <v>0.16674589766798</v>
      </c>
      <c r="I129" s="7" t="n">
        <v>0.5334290765830059</v>
      </c>
      <c r="J129" s="7" t="n">
        <v>0.4921631585939303</v>
      </c>
      <c r="K129" s="7" t="n">
        <v>-0.0159248656312477</v>
      </c>
      <c r="L129" s="7" t="n">
        <v>0.7343050516599264</v>
      </c>
      <c r="M129" s="7" t="n">
        <v>0.7531265096024966</v>
      </c>
      <c r="N129" s="7" t="n">
        <v>0.5199473956049359</v>
      </c>
      <c r="O129" s="7" t="n">
        <v>0.4051773275396162</v>
      </c>
      <c r="P129" s="7" t="n">
        <v>0.5131926566668253</v>
      </c>
      <c r="Q129" s="7" t="n">
        <v>0.570843581629129</v>
      </c>
      <c r="R129" s="7" t="n">
        <v>0.7208461736834948</v>
      </c>
      <c r="S129" s="7" t="n">
        <v>0.5511560803330817</v>
      </c>
      <c r="T129" s="7" t="n">
        <v>0.8665464922873546</v>
      </c>
      <c r="U129" s="7" t="n">
        <v>0.6776303163505599</v>
      </c>
      <c r="V129" s="7" t="n">
        <v>0.5278712576081959</v>
      </c>
      <c r="W129" s="7" t="n">
        <v>0.5664579410104486</v>
      </c>
      <c r="X129" s="7" t="n">
        <v>0.1070379476670131</v>
      </c>
      <c r="Y129" s="7" t="n">
        <v>0.5271916397739478</v>
      </c>
      <c r="Z129" s="7" t="n">
        <v>0.2464399538276007</v>
      </c>
      <c r="AA129" s="7" t="n">
        <v>0.9315135855414726</v>
      </c>
      <c r="AB129" s="7" t="n">
        <v>0.7023383080233205</v>
      </c>
      <c r="AC129" s="7" t="n">
        <v>0.7419682911058506</v>
      </c>
      <c r="AD129" s="7" t="n">
        <v>0.7507950591447828</v>
      </c>
      <c r="AE129" s="7" t="n">
        <v>0.4987254906199969</v>
      </c>
      <c r="AF129" s="7" t="n">
        <v>0.7402586202257357</v>
      </c>
      <c r="AG129" s="7" t="n">
        <v>0.1939814509601358</v>
      </c>
      <c r="AH129" s="7" t="n">
        <v>0.2621351001700051</v>
      </c>
      <c r="AI129" s="7" t="n">
        <v>0.1636980822917935</v>
      </c>
      <c r="AJ129" s="7" t="n">
        <v>0.5164944284201642</v>
      </c>
      <c r="AK129" s="7" t="n">
        <v>0.9267822665763955</v>
      </c>
      <c r="AL129" s="7" t="n">
        <v>0.3258134019714318</v>
      </c>
      <c r="AM129" s="7" t="n">
        <v>0.3429024779433074</v>
      </c>
      <c r="AN129" s="7" t="n">
        <v>0.9233620520944233</v>
      </c>
      <c r="AO129" s="7" t="n">
        <v>0.51203037614197</v>
      </c>
      <c r="AP129" s="7" t="n">
        <v>0.6148488730953009</v>
      </c>
      <c r="AQ129" s="7" t="n">
        <v>0.7755396933858557</v>
      </c>
      <c r="AR129" s="7" t="n">
        <v>0.780988352424635</v>
      </c>
      <c r="AS129" s="7" t="n">
        <v>0.764292738151759</v>
      </c>
      <c r="AT129" s="7" t="n">
        <v>0.6513278113666323</v>
      </c>
      <c r="AU129" s="7" t="n">
        <v>0.6663195287748515</v>
      </c>
      <c r="AV129" s="7" t="n">
        <v>0.5129016693730567</v>
      </c>
      <c r="AW129" s="7" t="n">
        <v>0.7779204344365523</v>
      </c>
      <c r="AX129" s="7" t="n">
        <v>0.5043392077091223</v>
      </c>
      <c r="AY129" s="7" t="n">
        <v>0.5337744613965294</v>
      </c>
      <c r="AZ129" s="7" t="n">
        <v>0.1169390659288983</v>
      </c>
      <c r="BA129" s="7" t="n">
        <v>0.4843568087542836</v>
      </c>
      <c r="BB129" s="7" t="n">
        <v>0.4946822495555158</v>
      </c>
      <c r="BC129" s="7" t="n">
        <v>0.7747936365715313</v>
      </c>
      <c r="BD129" s="7" t="n">
        <v>0.9198184581807868</v>
      </c>
      <c r="BE129" s="7" t="n">
        <v>0.7551056755469923</v>
      </c>
      <c r="BF129" s="7" t="n">
        <v>0.3258136133803523</v>
      </c>
      <c r="BG129" s="7" t="n">
        <v>0.4515039092224454</v>
      </c>
      <c r="BH129" s="7" t="n">
        <v>0.4720495957923433</v>
      </c>
      <c r="BI129" s="7" t="n">
        <v>0.5380151745077814</v>
      </c>
      <c r="BJ129" s="7" t="n">
        <v>0.4441050859302652</v>
      </c>
      <c r="BK129" s="7" t="n">
        <v>0.4834197937458755</v>
      </c>
      <c r="BL129" s="7" t="n">
        <v>0.7442201016285805</v>
      </c>
      <c r="BM129" s="7" t="n">
        <v>-0.2720386110115581</v>
      </c>
      <c r="BN129" s="7" t="n">
        <v>0.06915156896553908</v>
      </c>
      <c r="BO129" s="7" t="n">
        <v>0.5514815046338353</v>
      </c>
      <c r="BP129" s="7" t="n">
        <v>0.5070209501217873</v>
      </c>
      <c r="BQ129" s="7" t="n">
        <v>0.2845427744070627</v>
      </c>
      <c r="BR129" s="7" t="n">
        <v>0.7374789720230925</v>
      </c>
      <c r="BS129" s="7" t="n">
        <v>0.6405837239619915</v>
      </c>
      <c r="BT129" s="7" t="n">
        <v>0.6925324158495969</v>
      </c>
      <c r="BU129" s="7" t="n">
        <v>0.471197273411788</v>
      </c>
      <c r="BV129" s="7" t="n">
        <v>0.5131946905127178</v>
      </c>
      <c r="BW129" s="7" t="n">
        <v>0.3056968115898708</v>
      </c>
      <c r="BX129" s="7" t="n">
        <v>0.5379132731093067</v>
      </c>
      <c r="BY129" s="7" t="n">
        <v>0.5475982581403077</v>
      </c>
      <c r="BZ129" s="7" t="n">
        <v>0.1349911695325856</v>
      </c>
      <c r="CA129" s="7" t="n">
        <v>0.2796546094570303</v>
      </c>
      <c r="CB129" s="7" t="n">
        <v>0.5568315008920112</v>
      </c>
      <c r="CC129" s="7" t="n">
        <v>0.6096861868369998</v>
      </c>
      <c r="CD129" s="7" t="n">
        <v>0.1104129155375909</v>
      </c>
      <c r="CE129" s="7" t="n">
        <v>0.5037309758189444</v>
      </c>
      <c r="CF129" s="7" t="n">
        <v>0.2075476290373952</v>
      </c>
      <c r="CG129" s="7" t="n">
        <v>0.5316344353667908</v>
      </c>
      <c r="CH129" s="7" t="n">
        <v>0.5394599109463276</v>
      </c>
      <c r="CI129" s="7" t="n">
        <v>0.6066545294647379</v>
      </c>
      <c r="CJ129" s="7" t="n">
        <v>0.4769270074073663</v>
      </c>
      <c r="CK129" s="7" t="n">
        <v>-0.02811004224672145</v>
      </c>
      <c r="CL129" s="7" t="n">
        <v>0.4770351131089052</v>
      </c>
      <c r="CM129" s="7" t="n">
        <v>0.5560549884695128</v>
      </c>
      <c r="CN129" s="7" t="n">
        <v>0.5462313071813963</v>
      </c>
      <c r="CO129" s="7" t="n">
        <v>0.5321055882459443</v>
      </c>
      <c r="CP129" s="7" t="n">
        <v>0.7364841178307622</v>
      </c>
      <c r="CQ129" s="7" t="n">
        <v>0.1647294964271114</v>
      </c>
      <c r="CR129" s="7" t="n">
        <v>0.5157215958984499</v>
      </c>
      <c r="CS129" s="7" t="n">
        <v>0.7423745765965786</v>
      </c>
      <c r="CT129" s="7" t="n">
        <v>0.3123740059115278</v>
      </c>
      <c r="CU129" s="7" t="n">
        <v>-0.1973960900948667</v>
      </c>
      <c r="CV129" s="7" t="n">
        <v>0.6530629675581154</v>
      </c>
      <c r="CW129" s="7" t="n">
        <v>0.3450292982207863</v>
      </c>
      <c r="CX129" s="7" t="n">
        <v>0.5367628048901132</v>
      </c>
      <c r="CY129" s="7" t="n">
        <v>0.5634154729809315</v>
      </c>
      <c r="CZ129" s="7" t="n">
        <v>0.6021455112867475</v>
      </c>
      <c r="DA129" s="7" t="n">
        <v>0.2621500190204687</v>
      </c>
      <c r="DB129" s="7" t="n">
        <v>0.9723897288173639</v>
      </c>
      <c r="DC129" s="7" t="n">
        <v>0.4617379670142094</v>
      </c>
      <c r="DD129" s="7" t="n">
        <v>0.5183497021629296</v>
      </c>
      <c r="DE129" s="7" t="n">
        <v>0.7276859000696405</v>
      </c>
      <c r="DF129" s="7" t="n">
        <v>0.530458187180939</v>
      </c>
      <c r="DG129" s="7" t="n">
        <v>0.3262047880161107</v>
      </c>
      <c r="DH129" s="7" t="n">
        <v>0.4865383210367518</v>
      </c>
      <c r="DI129" s="7" t="n">
        <v>0.4853745955582041</v>
      </c>
      <c r="DJ129" s="7" t="n">
        <v>0.6175017757653884</v>
      </c>
      <c r="DK129" s="7" t="n">
        <v>0.401224147768016</v>
      </c>
      <c r="DL129" s="7" t="n">
        <v>0.4884488117779472</v>
      </c>
      <c r="DM129" s="7" t="n">
        <v>0.5970877191738183</v>
      </c>
      <c r="DN129" s="7" t="n">
        <v>0.521346239977168</v>
      </c>
      <c r="DO129" s="7" t="n">
        <v>0.5349205389215912</v>
      </c>
      <c r="DP129" s="7" t="n">
        <v>0.4928384204950473</v>
      </c>
      <c r="DQ129" s="7" t="n">
        <v>0.6366903838947721</v>
      </c>
      <c r="DR129" s="7" t="n">
        <v>0.4452664106109413</v>
      </c>
      <c r="DS129" s="7" t="n">
        <v>0.6961116239579139</v>
      </c>
      <c r="DT129" s="7" t="n">
        <v>0.5725066712153667</v>
      </c>
      <c r="DU129" s="7" t="n">
        <v>0.8586537555024173</v>
      </c>
      <c r="DV129" s="7" t="n">
        <v>0.4921488674787065</v>
      </c>
      <c r="DW129" s="7" t="n">
        <v>0.5975180138395637</v>
      </c>
      <c r="DX129" s="7" t="n">
        <v>0.8306033722189355</v>
      </c>
      <c r="DY129" s="7" t="n">
        <v>0.2698876691048251</v>
      </c>
      <c r="DZ129" s="7" t="n">
        <v>1</v>
      </c>
      <c r="EA129" s="7" t="n">
        <v>0.4769786354764498</v>
      </c>
      <c r="EB129" s="7" t="n">
        <v>0.6104922499093248</v>
      </c>
      <c r="EC129" s="7" t="n">
        <v>0.505192242228295</v>
      </c>
      <c r="ED129" s="7" t="n">
        <v>0.4295475225301754</v>
      </c>
      <c r="EE129" s="7" t="n">
        <v>0.8362790395384547</v>
      </c>
      <c r="EF129" s="7" t="n">
        <v>0.5805895426175109</v>
      </c>
      <c r="EG129" s="7" t="n">
        <v>0.550919885568127</v>
      </c>
      <c r="EH129" s="7" t="n">
        <v>0.5052419010122041</v>
      </c>
      <c r="EI129" s="7" t="n">
        <v>0.5173540520669317</v>
      </c>
      <c r="EJ129" s="7" t="n">
        <v>0.6046688656620927</v>
      </c>
      <c r="EK129" s="7" t="n">
        <v>0.5000565570128204</v>
      </c>
      <c r="EL129" s="7" t="n">
        <v>0.5036732148827047</v>
      </c>
      <c r="EM129" s="7" t="n">
        <v>0.912424789227767</v>
      </c>
      <c r="EN129" s="7" t="n">
        <v>0.6850905716415071</v>
      </c>
      <c r="EO129" s="7" t="n">
        <v>0.7450433999080146</v>
      </c>
      <c r="EP129" s="7" t="n">
        <v>0.5129935895036879</v>
      </c>
      <c r="EQ129" s="7" t="n">
        <v>0.3619094815854411</v>
      </c>
      <c r="ER129" s="7" t="n">
        <v>0.4975319089662552</v>
      </c>
      <c r="ES129" s="7" t="n">
        <v>0.5139479714983329</v>
      </c>
      <c r="ET129" s="7" t="n">
        <v>0.5344972166951553</v>
      </c>
      <c r="EU129" s="7" t="n">
        <v>-0.2705713992475271</v>
      </c>
      <c r="EV129" s="7" t="n">
        <v>0.4295387034735805</v>
      </c>
      <c r="EW129" s="7" t="n">
        <v>0.5264352713352991</v>
      </c>
      <c r="EX129" s="7" t="n">
        <v>0.3658003263065595</v>
      </c>
      <c r="EY129" s="7" t="n">
        <v>0.4199671343310911</v>
      </c>
      <c r="EZ129" s="7" t="n">
        <v>0.5087334467260025</v>
      </c>
      <c r="FA129" s="7" t="n">
        <v>0.4646306936985635</v>
      </c>
      <c r="FB129" s="7" t="n">
        <v>-0.1581252328148851</v>
      </c>
      <c r="FC129" s="7" t="n">
        <v>0.5546693985233576</v>
      </c>
      <c r="FD129" s="7" t="n">
        <v>0.4098579777374064</v>
      </c>
      <c r="FE129" s="7" t="n">
        <v>0.03070381722003555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0.6574438330124521</v>
      </c>
      <c r="D130" s="7" t="n">
        <v>0.735507487438304</v>
      </c>
      <c r="E130" s="7" t="n">
        <v>-0.2186997452455277</v>
      </c>
      <c r="F130" s="7" t="n">
        <v>0.6572300481631259</v>
      </c>
      <c r="G130" s="7" t="n">
        <v>0.04445209483344491</v>
      </c>
      <c r="H130" s="7" t="n">
        <v>-0.08451545105237218</v>
      </c>
      <c r="I130" s="7" t="n">
        <v>0.451993197692901</v>
      </c>
      <c r="J130" s="7" t="n">
        <v>0.3227037976399619</v>
      </c>
      <c r="K130" s="7" t="n">
        <v>-0.2070627095542243</v>
      </c>
      <c r="L130" s="7" t="n">
        <v>0.7302146677399447</v>
      </c>
      <c r="M130" s="7" t="n">
        <v>0.7447903001437016</v>
      </c>
      <c r="N130" s="7" t="n">
        <v>0.9382378908373855</v>
      </c>
      <c r="O130" s="7" t="n">
        <v>0.3316583220565488</v>
      </c>
      <c r="P130" s="7" t="n">
        <v>0.9469309230648885</v>
      </c>
      <c r="Q130" s="7" t="n">
        <v>0.932241022052926</v>
      </c>
      <c r="R130" s="7" t="n">
        <v>0.7147192436015016</v>
      </c>
      <c r="S130" s="7" t="n">
        <v>0.8553431729792347</v>
      </c>
      <c r="T130" s="7" t="n">
        <v>0.4066312877077026</v>
      </c>
      <c r="U130" s="7" t="n">
        <v>0.8089886692580611</v>
      </c>
      <c r="V130" s="7" t="n">
        <v>0.4308013106426744</v>
      </c>
      <c r="W130" s="7" t="n">
        <v>0.3642806579002182</v>
      </c>
      <c r="X130" s="7" t="n">
        <v>-0.1144818836245847</v>
      </c>
      <c r="Y130" s="7" t="n">
        <v>0.4469413469703212</v>
      </c>
      <c r="Z130" s="7" t="n">
        <v>0.09952346766050922</v>
      </c>
      <c r="AA130" s="7" t="n">
        <v>0.4028056880046354</v>
      </c>
      <c r="AB130" s="7" t="n">
        <v>0.6644104680566156</v>
      </c>
      <c r="AC130" s="7" t="n">
        <v>0.7240088882820838</v>
      </c>
      <c r="AD130" s="7" t="n">
        <v>0.7425308738531224</v>
      </c>
      <c r="AE130" s="7" t="n">
        <v>0.3931787945565788</v>
      </c>
      <c r="AF130" s="7" t="n">
        <v>0.6951018424209601</v>
      </c>
      <c r="AG130" s="7" t="n">
        <v>-0.07956147590405253</v>
      </c>
      <c r="AH130" s="7" t="n">
        <v>-0.06481330239784067</v>
      </c>
      <c r="AI130" s="7" t="n">
        <v>-0.0534235163871009</v>
      </c>
      <c r="AJ130" s="7" t="n">
        <v>0.3975385998085628</v>
      </c>
      <c r="AK130" s="7" t="n">
        <v>0.4703339747594865</v>
      </c>
      <c r="AL130" s="7" t="n">
        <v>0.2323321643868713</v>
      </c>
      <c r="AM130" s="7" t="n">
        <v>0.1058863496303237</v>
      </c>
      <c r="AN130" s="7" t="n">
        <v>0.388656693905069</v>
      </c>
      <c r="AO130" s="7" t="n">
        <v>0.3882140207740862</v>
      </c>
      <c r="AP130" s="7" t="n">
        <v>0.8802011596800714</v>
      </c>
      <c r="AQ130" s="7" t="n">
        <v>0.7178041449359086</v>
      </c>
      <c r="AR130" s="7" t="n">
        <v>0.6924243756489754</v>
      </c>
      <c r="AS130" s="7" t="n">
        <v>0.6817442265516621</v>
      </c>
      <c r="AT130" s="7" t="n">
        <v>0.6731655442476887</v>
      </c>
      <c r="AU130" s="7" t="n">
        <v>0.6046276670197662</v>
      </c>
      <c r="AV130" s="7" t="n">
        <v>0.3338175332930417</v>
      </c>
      <c r="AW130" s="7" t="n">
        <v>0.7189610464048326</v>
      </c>
      <c r="AX130" s="7" t="n">
        <v>0.6915403169401048</v>
      </c>
      <c r="AY130" s="7" t="n">
        <v>0.451194794667557</v>
      </c>
      <c r="AZ130" s="7" t="n">
        <v>-0.1132735017352443</v>
      </c>
      <c r="BA130" s="7" t="n">
        <v>0.4720514279961658</v>
      </c>
      <c r="BB130" s="7" t="n">
        <v>0.3786821121846793</v>
      </c>
      <c r="BC130" s="7" t="n">
        <v>0.6752506999967077</v>
      </c>
      <c r="BD130" s="7" t="n">
        <v>0.4256798495818342</v>
      </c>
      <c r="BE130" s="7" t="n">
        <v>0.7289621206727666</v>
      </c>
      <c r="BF130" s="7" t="n">
        <v>0.2323321985491713</v>
      </c>
      <c r="BG130" s="7" t="n">
        <v>0.4208204996444126</v>
      </c>
      <c r="BH130" s="7" t="n">
        <v>0.6300450990746463</v>
      </c>
      <c r="BI130" s="7" t="n">
        <v>0.424672987464804</v>
      </c>
      <c r="BJ130" s="7" t="n">
        <v>0.6093991525954296</v>
      </c>
      <c r="BK130" s="7" t="n">
        <v>0.4591352606927566</v>
      </c>
      <c r="BL130" s="7" t="n">
        <v>0.4531681250286416</v>
      </c>
      <c r="BM130" s="7" t="n">
        <v>-0.2295129182769281</v>
      </c>
      <c r="BN130" s="7" t="n">
        <v>-0.1205929655990886</v>
      </c>
      <c r="BO130" s="7" t="n">
        <v>0.4001586407870609</v>
      </c>
      <c r="BP130" s="7" t="n">
        <v>0.3676046247017487</v>
      </c>
      <c r="BQ130" s="7" t="n">
        <v>-0.1174245550739929</v>
      </c>
      <c r="BR130" s="7" t="n">
        <v>0.704920178788205</v>
      </c>
      <c r="BS130" s="7" t="n">
        <v>0.7192963546921427</v>
      </c>
      <c r="BT130" s="7" t="n">
        <v>0.6214960040253719</v>
      </c>
      <c r="BU130" s="7" t="n">
        <v>0.5704364377342396</v>
      </c>
      <c r="BV130" s="7" t="n">
        <v>0.6433203893342787</v>
      </c>
      <c r="BW130" s="7" t="n">
        <v>0.1971113145566916</v>
      </c>
      <c r="BX130" s="7" t="n">
        <v>0.3483541814531644</v>
      </c>
      <c r="BY130" s="7" t="n">
        <v>0.4927301213151238</v>
      </c>
      <c r="BZ130" s="7" t="n">
        <v>-0.1632897485538117</v>
      </c>
      <c r="CA130" s="7" t="n">
        <v>0.06468850586111656</v>
      </c>
      <c r="CB130" s="7" t="n">
        <v>0.7534127628529285</v>
      </c>
      <c r="CC130" s="7" t="n">
        <v>0.8835532889565333</v>
      </c>
      <c r="CD130" s="7" t="n">
        <v>-0.1242827532635822</v>
      </c>
      <c r="CE130" s="7" t="n">
        <v>0.5529275244139369</v>
      </c>
      <c r="CF130" s="7" t="n">
        <v>0.04759077255201041</v>
      </c>
      <c r="CG130" s="7" t="n">
        <v>0.4402437318567377</v>
      </c>
      <c r="CH130" s="7" t="n">
        <v>0.8277086781754819</v>
      </c>
      <c r="CI130" s="7" t="n">
        <v>0.6898955588929034</v>
      </c>
      <c r="CJ130" s="7" t="n">
        <v>0.4053446036872886</v>
      </c>
      <c r="CK130" s="7" t="n">
        <v>-0.03084059434058369</v>
      </c>
      <c r="CL130" s="7" t="n">
        <v>0.385975656271027</v>
      </c>
      <c r="CM130" s="7" t="n">
        <v>0.7757809299725981</v>
      </c>
      <c r="CN130" s="7" t="n">
        <v>0.3909615125140846</v>
      </c>
      <c r="CO130" s="7" t="n">
        <v>0.7596318643220076</v>
      </c>
      <c r="CP130" s="7" t="n">
        <v>0.6993255336238092</v>
      </c>
      <c r="CQ130" s="7" t="n">
        <v>-0.05409766089973741</v>
      </c>
      <c r="CR130" s="7" t="n">
        <v>0.5402042345423331</v>
      </c>
      <c r="CS130" s="7" t="n">
        <v>0.4598394200845385</v>
      </c>
      <c r="CT130" s="7" t="n">
        <v>0.06696328572231397</v>
      </c>
      <c r="CU130" s="7" t="n">
        <v>-0.2092276204926963</v>
      </c>
      <c r="CV130" s="7" t="n">
        <v>0.3791361787775485</v>
      </c>
      <c r="CW130" s="7" t="n">
        <v>0.519588264516222</v>
      </c>
      <c r="CX130" s="7" t="n">
        <v>0.8058651423373354</v>
      </c>
      <c r="CY130" s="7" t="n">
        <v>0.7046340927249847</v>
      </c>
      <c r="CZ130" s="7" t="n">
        <v>0.8468438982468113</v>
      </c>
      <c r="DA130" s="7" t="n">
        <v>0.08641373300172683</v>
      </c>
      <c r="DB130" s="7" t="n">
        <v>0.386229764191784</v>
      </c>
      <c r="DC130" s="7" t="n">
        <v>0.3597571878408306</v>
      </c>
      <c r="DD130" s="7" t="n">
        <v>0.6531753344625096</v>
      </c>
      <c r="DE130" s="7" t="n">
        <v>0.8039449664613723</v>
      </c>
      <c r="DF130" s="7" t="n">
        <v>0.5398953857944055</v>
      </c>
      <c r="DG130" s="7" t="n">
        <v>0.2656935616246529</v>
      </c>
      <c r="DH130" s="7" t="n">
        <v>0.7625173238144798</v>
      </c>
      <c r="DI130" s="7" t="n">
        <v>0.6754529959522914</v>
      </c>
      <c r="DJ130" s="7" t="n">
        <v>0.8514736787871556</v>
      </c>
      <c r="DK130" s="7" t="n">
        <v>0.2966374434733387</v>
      </c>
      <c r="DL130" s="7" t="n">
        <v>0.4667956116932961</v>
      </c>
      <c r="DM130" s="7" t="n">
        <v>0.8859553327782685</v>
      </c>
      <c r="DN130" s="7" t="n">
        <v>0.7278377135915323</v>
      </c>
      <c r="DO130" s="7" t="n">
        <v>0.7440538984076391</v>
      </c>
      <c r="DP130" s="7" t="n">
        <v>0.3971501126807702</v>
      </c>
      <c r="DQ130" s="7" t="n">
        <v>0.8381309864797961</v>
      </c>
      <c r="DR130" s="7" t="n">
        <v>0.6209399297153968</v>
      </c>
      <c r="DS130" s="7" t="n">
        <v>0.8313165852871459</v>
      </c>
      <c r="DT130" s="7" t="n">
        <v>0.6373493276757334</v>
      </c>
      <c r="DU130" s="7" t="n">
        <v>0.4198104467092248</v>
      </c>
      <c r="DV130" s="7" t="n">
        <v>0.9394703108160538</v>
      </c>
      <c r="DW130" s="7" t="n">
        <v>0.4210278026574892</v>
      </c>
      <c r="DX130" s="7" t="n">
        <v>0.4741524430561093</v>
      </c>
      <c r="DY130" s="7" t="n">
        <v>0.2124601350771438</v>
      </c>
      <c r="DZ130" s="7" t="n">
        <v>0.4769786354764498</v>
      </c>
      <c r="EA130" s="7" t="n">
        <v>1</v>
      </c>
      <c r="EB130" s="7" t="n">
        <v>0.6486716684059304</v>
      </c>
      <c r="EC130" s="7" t="n">
        <v>0.4346407163740851</v>
      </c>
      <c r="ED130" s="7" t="n">
        <v>0.1670208941767993</v>
      </c>
      <c r="EE130" s="7" t="n">
        <v>0.4430663144801611</v>
      </c>
      <c r="EF130" s="7" t="n">
        <v>0.4911300732099166</v>
      </c>
      <c r="EG130" s="7" t="n">
        <v>0.8348830838976004</v>
      </c>
      <c r="EH130" s="7" t="n">
        <v>0.9584276372747969</v>
      </c>
      <c r="EI130" s="7" t="n">
        <v>0.9106273360594066</v>
      </c>
      <c r="EJ130" s="7" t="n">
        <v>0.7733922123160156</v>
      </c>
      <c r="EK130" s="7" t="n">
        <v>0.9560434897304484</v>
      </c>
      <c r="EL130" s="7" t="n">
        <v>0.5416223409852444</v>
      </c>
      <c r="EM130" s="7" t="n">
        <v>0.4375335976409582</v>
      </c>
      <c r="EN130" s="7" t="n">
        <v>0.7753753478764832</v>
      </c>
      <c r="EO130" s="7" t="n">
        <v>0.4556354475316327</v>
      </c>
      <c r="EP130" s="7" t="n">
        <v>0.9574921017159547</v>
      </c>
      <c r="EQ130" s="7" t="n">
        <v>0.07519831849183821</v>
      </c>
      <c r="ER130" s="7" t="n">
        <v>0.4702899152677246</v>
      </c>
      <c r="ES130" s="7" t="n">
        <v>0.9552672437173202</v>
      </c>
      <c r="ET130" s="7" t="n">
        <v>0.432113956269595</v>
      </c>
      <c r="EU130" s="7" t="n">
        <v>-0.2273865950336854</v>
      </c>
      <c r="EV130" s="7" t="n">
        <v>0.4015036423696824</v>
      </c>
      <c r="EW130" s="7" t="n">
        <v>0.9561533025848998</v>
      </c>
      <c r="EX130" s="7" t="n">
        <v>0.1438657290822121</v>
      </c>
      <c r="EY130" s="7" t="n">
        <v>0.1783410251163476</v>
      </c>
      <c r="EZ130" s="7" t="n">
        <v>0.619088899507634</v>
      </c>
      <c r="FA130" s="7" t="n">
        <v>0.3034260465127284</v>
      </c>
      <c r="FB130" s="7" t="n">
        <v>-0.1917631245913177</v>
      </c>
      <c r="FC130" s="7" t="n">
        <v>0.6391000432776675</v>
      </c>
      <c r="FD130" s="7" t="n">
        <v>0.2901463451159319</v>
      </c>
      <c r="FE130" s="7" t="n">
        <v>-0.07467884198351393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0.8099713245409956</v>
      </c>
      <c r="D131" s="7" t="n">
        <v>0.7877430454940001</v>
      </c>
      <c r="E131" s="7" t="n">
        <v>-0.1850300363527237</v>
      </c>
      <c r="F131" s="7" t="n">
        <v>0.6531737768025914</v>
      </c>
      <c r="G131" s="7" t="n">
        <v>-0.02051085982154728</v>
      </c>
      <c r="H131" s="7" t="n">
        <v>0.2461543216545747</v>
      </c>
      <c r="I131" s="7" t="n">
        <v>0.5735626166643317</v>
      </c>
      <c r="J131" s="7" t="n">
        <v>0.6481304649623101</v>
      </c>
      <c r="K131" s="7" t="n">
        <v>-0.1462067684626708</v>
      </c>
      <c r="L131" s="7" t="n">
        <v>0.8307857087640351</v>
      </c>
      <c r="M131" s="7" t="n">
        <v>0.8669512902553873</v>
      </c>
      <c r="N131" s="7" t="n">
        <v>0.7182932426166689</v>
      </c>
      <c r="O131" s="7" t="n">
        <v>0.550213811364642</v>
      </c>
      <c r="P131" s="7" t="n">
        <v>0.6955628510697474</v>
      </c>
      <c r="Q131" s="7" t="n">
        <v>0.7448853522385618</v>
      </c>
      <c r="R131" s="7" t="n">
        <v>0.8048384383523202</v>
      </c>
      <c r="S131" s="7" t="n">
        <v>0.7677858306244849</v>
      </c>
      <c r="T131" s="7" t="n">
        <v>0.6588763162999596</v>
      </c>
      <c r="U131" s="7" t="n">
        <v>0.8187277533917803</v>
      </c>
      <c r="V131" s="7" t="n">
        <v>0.5606634988527767</v>
      </c>
      <c r="W131" s="7" t="n">
        <v>0.5915415193225722</v>
      </c>
      <c r="X131" s="7" t="n">
        <v>0.2081000466090415</v>
      </c>
      <c r="Y131" s="7" t="n">
        <v>0.5738767203077215</v>
      </c>
      <c r="Z131" s="7" t="n">
        <v>0.283480712825937</v>
      </c>
      <c r="AA131" s="7" t="n">
        <v>0.6343950722919238</v>
      </c>
      <c r="AB131" s="7" t="n">
        <v>0.8647201939703166</v>
      </c>
      <c r="AC131" s="7" t="n">
        <v>0.8963830139665524</v>
      </c>
      <c r="AD131" s="7" t="n">
        <v>0.8683600655330098</v>
      </c>
      <c r="AE131" s="7" t="n">
        <v>0.6467595959410234</v>
      </c>
      <c r="AF131" s="7" t="n">
        <v>0.8455279667073559</v>
      </c>
      <c r="AG131" s="7" t="n">
        <v>0.1203358984557869</v>
      </c>
      <c r="AH131" s="7" t="n">
        <v>0.1053399237505209</v>
      </c>
      <c r="AI131" s="7" t="n">
        <v>0.2669086187257991</v>
      </c>
      <c r="AJ131" s="7" t="n">
        <v>0.6670911348229395</v>
      </c>
      <c r="AK131" s="7" t="n">
        <v>0.6606961067634074</v>
      </c>
      <c r="AL131" s="7" t="n">
        <v>0.3927568321504892</v>
      </c>
      <c r="AM131" s="7" t="n">
        <v>0.3942470145274191</v>
      </c>
      <c r="AN131" s="7" t="n">
        <v>0.6281793434543909</v>
      </c>
      <c r="AO131" s="7" t="n">
        <v>0.6605194984406232</v>
      </c>
      <c r="AP131" s="7" t="n">
        <v>0.8334083589003383</v>
      </c>
      <c r="AQ131" s="7" t="n">
        <v>0.8940118769121131</v>
      </c>
      <c r="AR131" s="7" t="n">
        <v>0.8357488364802875</v>
      </c>
      <c r="AS131" s="7" t="n">
        <v>0.8130063132927547</v>
      </c>
      <c r="AT131" s="7" t="n">
        <v>0.813586737906056</v>
      </c>
      <c r="AU131" s="7" t="n">
        <v>0.8518338716648804</v>
      </c>
      <c r="AV131" s="7" t="n">
        <v>0.5634217579727157</v>
      </c>
      <c r="AW131" s="7" t="n">
        <v>0.8632271408874891</v>
      </c>
      <c r="AX131" s="7" t="n">
        <v>0.6878214927427616</v>
      </c>
      <c r="AY131" s="7" t="n">
        <v>0.5841778583283388</v>
      </c>
      <c r="AZ131" s="7" t="n">
        <v>0.2205768444162312</v>
      </c>
      <c r="BA131" s="7" t="n">
        <v>0.5792525490050201</v>
      </c>
      <c r="BB131" s="7" t="n">
        <v>0.6731276726359009</v>
      </c>
      <c r="BC131" s="7" t="n">
        <v>0.8177538433562186</v>
      </c>
      <c r="BD131" s="7" t="n">
        <v>0.6474104755986663</v>
      </c>
      <c r="BE131" s="7" t="n">
        <v>0.8561243484384281</v>
      </c>
      <c r="BF131" s="7" t="n">
        <v>0.3927569415071676</v>
      </c>
      <c r="BG131" s="7" t="n">
        <v>0.5428882949883214</v>
      </c>
      <c r="BH131" s="7" t="n">
        <v>0.7003546028637307</v>
      </c>
      <c r="BI131" s="7" t="n">
        <v>0.6692027061720656</v>
      </c>
      <c r="BJ131" s="7" t="n">
        <v>0.6509078070614123</v>
      </c>
      <c r="BK131" s="7" t="n">
        <v>0.5923895213016853</v>
      </c>
      <c r="BL131" s="7" t="n">
        <v>0.7280300840656224</v>
      </c>
      <c r="BM131" s="7" t="n">
        <v>-0.3631900975250932</v>
      </c>
      <c r="BN131" s="7" t="n">
        <v>0.1794157996252405</v>
      </c>
      <c r="BO131" s="7" t="n">
        <v>0.715810605078035</v>
      </c>
      <c r="BP131" s="7" t="n">
        <v>0.5261477775071016</v>
      </c>
      <c r="BQ131" s="7" t="n">
        <v>0.1054985040221497</v>
      </c>
      <c r="BR131" s="7" t="n">
        <v>0.8446315704746836</v>
      </c>
      <c r="BS131" s="7" t="n">
        <v>0.7860357261591467</v>
      </c>
      <c r="BT131" s="7" t="n">
        <v>0.7644125824434197</v>
      </c>
      <c r="BU131" s="7" t="n">
        <v>0.6259413759588079</v>
      </c>
      <c r="BV131" s="7" t="n">
        <v>0.7375861678104646</v>
      </c>
      <c r="BW131" s="7" t="n">
        <v>0.4628911657718086</v>
      </c>
      <c r="BX131" s="7" t="n">
        <v>0.5047464574521534</v>
      </c>
      <c r="BY131" s="7" t="n">
        <v>0.6166040244017502</v>
      </c>
      <c r="BZ131" s="7" t="n">
        <v>0.1467436454581146</v>
      </c>
      <c r="CA131" s="7" t="n">
        <v>0.327691120789045</v>
      </c>
      <c r="CB131" s="7" t="n">
        <v>0.817655140782751</v>
      </c>
      <c r="CC131" s="7" t="n">
        <v>0.8215928958210954</v>
      </c>
      <c r="CD131" s="7" t="n">
        <v>0.2163259934179088</v>
      </c>
      <c r="CE131" s="7" t="n">
        <v>0.7691477112632027</v>
      </c>
      <c r="CF131" s="7" t="n">
        <v>0.3009164100885137</v>
      </c>
      <c r="CG131" s="7" t="n">
        <v>0.5763760043453742</v>
      </c>
      <c r="CH131" s="7" t="n">
        <v>0.7658975834491261</v>
      </c>
      <c r="CI131" s="7" t="n">
        <v>0.8323515810328999</v>
      </c>
      <c r="CJ131" s="7" t="n">
        <v>0.6548906053890758</v>
      </c>
      <c r="CK131" s="7" t="n">
        <v>-0.1140829028212497</v>
      </c>
      <c r="CL131" s="7" t="n">
        <v>0.6633918397532911</v>
      </c>
      <c r="CM131" s="7" t="n">
        <v>0.7834582870587158</v>
      </c>
      <c r="CN131" s="7" t="n">
        <v>0.561020098862463</v>
      </c>
      <c r="CO131" s="7" t="n">
        <v>0.7991179957631847</v>
      </c>
      <c r="CP131" s="7" t="n">
        <v>0.8896448988886062</v>
      </c>
      <c r="CQ131" s="7" t="n">
        <v>0.1109865239929163</v>
      </c>
      <c r="CR131" s="7" t="n">
        <v>0.7190632775632435</v>
      </c>
      <c r="CS131" s="7" t="n">
        <v>0.7348739780552669</v>
      </c>
      <c r="CT131" s="7" t="n">
        <v>0.332896924424503</v>
      </c>
      <c r="CU131" s="7" t="n">
        <v>-0.3198655979182372</v>
      </c>
      <c r="CV131" s="7" t="n">
        <v>0.6556386803899942</v>
      </c>
      <c r="CW131" s="7" t="n">
        <v>0.5823868797423064</v>
      </c>
      <c r="CX131" s="7" t="n">
        <v>0.7502981714315156</v>
      </c>
      <c r="CY131" s="7" t="n">
        <v>0.7513589126474681</v>
      </c>
      <c r="CZ131" s="7" t="n">
        <v>0.8027360348267855</v>
      </c>
      <c r="DA131" s="7" t="n">
        <v>0.3865455610492065</v>
      </c>
      <c r="DB131" s="7" t="n">
        <v>0.5759436290533063</v>
      </c>
      <c r="DC131" s="7" t="n">
        <v>0.6152954126630867</v>
      </c>
      <c r="DD131" s="7" t="n">
        <v>0.6847185738518405</v>
      </c>
      <c r="DE131" s="7" t="n">
        <v>0.8390452678050448</v>
      </c>
      <c r="DF131" s="7" t="n">
        <v>0.8156814978244292</v>
      </c>
      <c r="DG131" s="7" t="n">
        <v>0.3351459048362599</v>
      </c>
      <c r="DH131" s="7" t="n">
        <v>0.7623797854442849</v>
      </c>
      <c r="DI131" s="7" t="n">
        <v>0.6604480404373176</v>
      </c>
      <c r="DJ131" s="7" t="n">
        <v>0.7958804002129722</v>
      </c>
      <c r="DK131" s="7" t="n">
        <v>0.5182299443379894</v>
      </c>
      <c r="DL131" s="7" t="n">
        <v>0.5880605046581363</v>
      </c>
      <c r="DM131" s="7" t="n">
        <v>0.8039055563491607</v>
      </c>
      <c r="DN131" s="7" t="n">
        <v>0.7226721508837085</v>
      </c>
      <c r="DO131" s="7" t="n">
        <v>0.7599878127210781</v>
      </c>
      <c r="DP131" s="7" t="n">
        <v>0.6498087160895926</v>
      </c>
      <c r="DQ131" s="7" t="n">
        <v>0.8204457683635518</v>
      </c>
      <c r="DR131" s="7" t="n">
        <v>0.6679149023540929</v>
      </c>
      <c r="DS131" s="7" t="n">
        <v>0.7968357365279441</v>
      </c>
      <c r="DT131" s="7" t="n">
        <v>0.7520311252391797</v>
      </c>
      <c r="DU131" s="7" t="n">
        <v>0.67127716223955</v>
      </c>
      <c r="DV131" s="7" t="n">
        <v>0.6065145704514889</v>
      </c>
      <c r="DW131" s="7" t="n">
        <v>0.6142651749542452</v>
      </c>
      <c r="DX131" s="7" t="n">
        <v>0.7204723702461797</v>
      </c>
      <c r="DY131" s="7" t="n">
        <v>0.4395096826372777</v>
      </c>
      <c r="DZ131" s="7" t="n">
        <v>0.6104922499093248</v>
      </c>
      <c r="EA131" s="7" t="n">
        <v>0.6486716684059304</v>
      </c>
      <c r="EB131" s="7" t="n">
        <v>1</v>
      </c>
      <c r="EC131" s="7" t="n">
        <v>0.5563351785128078</v>
      </c>
      <c r="ED131" s="7" t="n">
        <v>0.3625340424970533</v>
      </c>
      <c r="EE131" s="7" t="n">
        <v>0.6320496301839197</v>
      </c>
      <c r="EF131" s="7" t="n">
        <v>0.7979252023152986</v>
      </c>
      <c r="EG131" s="7" t="n">
        <v>0.7745078609275665</v>
      </c>
      <c r="EH131" s="7" t="n">
        <v>0.7152401476451417</v>
      </c>
      <c r="EI131" s="7" t="n">
        <v>0.7232556975264187</v>
      </c>
      <c r="EJ131" s="7" t="n">
        <v>0.7212005897033243</v>
      </c>
      <c r="EK131" s="7" t="n">
        <v>0.7144933928523979</v>
      </c>
      <c r="EL131" s="7" t="n">
        <v>0.8629372973111021</v>
      </c>
      <c r="EM131" s="7" t="n">
        <v>0.6682159084924401</v>
      </c>
      <c r="EN131" s="7" t="n">
        <v>0.8372623158537135</v>
      </c>
      <c r="EO131" s="7" t="n">
        <v>0.6998837570586931</v>
      </c>
      <c r="EP131" s="7" t="n">
        <v>0.7198010649125369</v>
      </c>
      <c r="EQ131" s="7" t="n">
        <v>0.3258042314230629</v>
      </c>
      <c r="ER131" s="7" t="n">
        <v>0.5980446370802711</v>
      </c>
      <c r="ES131" s="7" t="n">
        <v>0.7221346015055442</v>
      </c>
      <c r="ET131" s="7" t="n">
        <v>0.6982371568461847</v>
      </c>
      <c r="EU131" s="7" t="n">
        <v>-0.365074978803116</v>
      </c>
      <c r="EV131" s="7" t="n">
        <v>0.5030132555468635</v>
      </c>
      <c r="EW131" s="7" t="n">
        <v>0.7210169820145</v>
      </c>
      <c r="EX131" s="7" t="n">
        <v>0.3554608392972516</v>
      </c>
      <c r="EY131" s="7" t="n">
        <v>0.3579963531113713</v>
      </c>
      <c r="EZ131" s="7" t="n">
        <v>0.7282772225169396</v>
      </c>
      <c r="FA131" s="7" t="n">
        <v>0.6117606823776085</v>
      </c>
      <c r="FB131" s="7" t="n">
        <v>-0.1830918293776896</v>
      </c>
      <c r="FC131" s="7" t="n">
        <v>0.8895889717315574</v>
      </c>
      <c r="FD131" s="7" t="n">
        <v>0.535621418187075</v>
      </c>
      <c r="FE131" s="7" t="n">
        <v>-0.01333820834950417</v>
      </c>
    </row>
    <row r="132">
      <c r="A132" s="6" t="inlineStr">
        <is>
          <t>931892.CSI</t>
        </is>
      </c>
      <c r="B132" s="6" t="inlineStr">
        <is>
          <t>中证有色金属矿业主题指数</t>
        </is>
      </c>
      <c r="C132" s="7" t="n">
        <v>0.6317555311515077</v>
      </c>
      <c r="D132" s="7" t="n">
        <v>0.7340292298079233</v>
      </c>
      <c r="E132" s="7" t="n">
        <v>-0.1495223094609625</v>
      </c>
      <c r="F132" s="7" t="n">
        <v>0.5849417570498363</v>
      </c>
      <c r="G132" s="7" t="n">
        <v>-0.08425121523256193</v>
      </c>
      <c r="H132" s="7" t="n">
        <v>0.2161099339947671</v>
      </c>
      <c r="I132" s="7" t="n">
        <v>0.9775764761091928</v>
      </c>
      <c r="J132" s="7" t="n">
        <v>0.4716619147875309</v>
      </c>
      <c r="K132" s="7" t="n">
        <v>-0.1159933769453641</v>
      </c>
      <c r="L132" s="7" t="n">
        <v>0.6787871368782602</v>
      </c>
      <c r="M132" s="7" t="n">
        <v>0.7006877594235271</v>
      </c>
      <c r="N132" s="7" t="n">
        <v>0.5373643046569301</v>
      </c>
      <c r="O132" s="7" t="n">
        <v>0.4035507495043074</v>
      </c>
      <c r="P132" s="7" t="n">
        <v>0.5285608442849051</v>
      </c>
      <c r="Q132" s="7" t="n">
        <v>0.5582060695661861</v>
      </c>
      <c r="R132" s="7" t="n">
        <v>0.6621185505864355</v>
      </c>
      <c r="S132" s="7" t="n">
        <v>0.5411893243460386</v>
      </c>
      <c r="T132" s="7" t="n">
        <v>0.5461322613924832</v>
      </c>
      <c r="U132" s="7" t="n">
        <v>0.6224285430717879</v>
      </c>
      <c r="V132" s="7" t="n">
        <v>0.9973089280920977</v>
      </c>
      <c r="W132" s="7" t="n">
        <v>0.6336291115690885</v>
      </c>
      <c r="X132" s="7" t="n">
        <v>0.1676902798366112</v>
      </c>
      <c r="Y132" s="7" t="n">
        <v>0.9974211885303091</v>
      </c>
      <c r="Z132" s="7" t="n">
        <v>0.2401427483368331</v>
      </c>
      <c r="AA132" s="7" t="n">
        <v>0.6143057453874218</v>
      </c>
      <c r="AB132" s="7" t="n">
        <v>0.6119396031923919</v>
      </c>
      <c r="AC132" s="7" t="n">
        <v>0.6983833462444797</v>
      </c>
      <c r="AD132" s="7" t="n">
        <v>0.69844209281324</v>
      </c>
      <c r="AE132" s="7" t="n">
        <v>0.5404181029302556</v>
      </c>
      <c r="AF132" s="7" t="n">
        <v>0.6526693642262321</v>
      </c>
      <c r="AG132" s="7" t="n">
        <v>0.1274041776833864</v>
      </c>
      <c r="AH132" s="7" t="n">
        <v>0.131899599043002</v>
      </c>
      <c r="AI132" s="7" t="n">
        <v>0.2359541542435052</v>
      </c>
      <c r="AJ132" s="7" t="n">
        <v>0.5338608921506893</v>
      </c>
      <c r="AK132" s="7" t="n">
        <v>0.6228723227718367</v>
      </c>
      <c r="AL132" s="7" t="n">
        <v>0.3308976402861229</v>
      </c>
      <c r="AM132" s="7" t="n">
        <v>0.4311689459819291</v>
      </c>
      <c r="AN132" s="7" t="n">
        <v>0.5977849664848615</v>
      </c>
      <c r="AO132" s="7" t="n">
        <v>0.5152869744669319</v>
      </c>
      <c r="AP132" s="7" t="n">
        <v>0.5560328679656116</v>
      </c>
      <c r="AQ132" s="7" t="n">
        <v>0.6557301070355614</v>
      </c>
      <c r="AR132" s="7" t="n">
        <v>0.5814161295368289</v>
      </c>
      <c r="AS132" s="7" t="n">
        <v>0.5474484587171273</v>
      </c>
      <c r="AT132" s="7" t="n">
        <v>0.4808232883544534</v>
      </c>
      <c r="AU132" s="7" t="n">
        <v>0.5414041452717708</v>
      </c>
      <c r="AV132" s="7" t="n">
        <v>0.5872656092351163</v>
      </c>
      <c r="AW132" s="7" t="n">
        <v>0.6163122729066223</v>
      </c>
      <c r="AX132" s="7" t="n">
        <v>0.4323648511567131</v>
      </c>
      <c r="AY132" s="7" t="n">
        <v>0.9965527918939778</v>
      </c>
      <c r="AZ132" s="7" t="n">
        <v>0.1822968309452572</v>
      </c>
      <c r="BA132" s="7" t="n">
        <v>0.4265342741970144</v>
      </c>
      <c r="BB132" s="7" t="n">
        <v>0.5022468966059805</v>
      </c>
      <c r="BC132" s="7" t="n">
        <v>0.559314958340228</v>
      </c>
      <c r="BD132" s="7" t="n">
        <v>0.665288274649856</v>
      </c>
      <c r="BE132" s="7" t="n">
        <v>0.5708824376615551</v>
      </c>
      <c r="BF132" s="7" t="n">
        <v>0.3308979116640742</v>
      </c>
      <c r="BG132" s="7" t="n">
        <v>0.3751418648294069</v>
      </c>
      <c r="BH132" s="7" t="n">
        <v>0.5539441996000647</v>
      </c>
      <c r="BI132" s="7" t="n">
        <v>0.2740473906394953</v>
      </c>
      <c r="BJ132" s="7" t="n">
        <v>0.5294159935230768</v>
      </c>
      <c r="BK132" s="7" t="n">
        <v>0.4141250181411739</v>
      </c>
      <c r="BL132" s="7" t="n">
        <v>0.6563857655001257</v>
      </c>
      <c r="BM132" s="7" t="n">
        <v>-0.340664119947887</v>
      </c>
      <c r="BN132" s="7" t="n">
        <v>0.1032604487333464</v>
      </c>
      <c r="BO132" s="7" t="n">
        <v>0.5253219110377786</v>
      </c>
      <c r="BP132" s="7" t="n">
        <v>0.5990331016006223</v>
      </c>
      <c r="BQ132" s="7" t="n">
        <v>0.1340858183532745</v>
      </c>
      <c r="BR132" s="7" t="n">
        <v>0.6873946070937237</v>
      </c>
      <c r="BS132" s="7" t="n">
        <v>0.6127840160498463</v>
      </c>
      <c r="BT132" s="7" t="n">
        <v>0.6702381694641508</v>
      </c>
      <c r="BU132" s="7" t="n">
        <v>0.7886103953391925</v>
      </c>
      <c r="BV132" s="7" t="n">
        <v>0.4723202160687476</v>
      </c>
      <c r="BW132" s="7" t="n">
        <v>0.6554970568328727</v>
      </c>
      <c r="BX132" s="7" t="n">
        <v>0.6014106765693322</v>
      </c>
      <c r="BY132" s="7" t="n">
        <v>0.9251710805430355</v>
      </c>
      <c r="BZ132" s="7" t="n">
        <v>-0.07467783391449612</v>
      </c>
      <c r="CA132" s="7" t="n">
        <v>0.1703947832195315</v>
      </c>
      <c r="CB132" s="7" t="n">
        <v>0.541711321702547</v>
      </c>
      <c r="CC132" s="7" t="n">
        <v>0.5414197542407542</v>
      </c>
      <c r="CD132" s="7" t="n">
        <v>0.1690806178712853</v>
      </c>
      <c r="CE132" s="7" t="n">
        <v>0.2855066240832287</v>
      </c>
      <c r="CF132" s="7" t="n">
        <v>0.2241704895550908</v>
      </c>
      <c r="CG132" s="7" t="n">
        <v>0.9974253204269993</v>
      </c>
      <c r="CH132" s="7" t="n">
        <v>0.4990937523630493</v>
      </c>
      <c r="CI132" s="7" t="n">
        <v>0.4603765991496707</v>
      </c>
      <c r="CJ132" s="7" t="n">
        <v>0.5376037074863659</v>
      </c>
      <c r="CK132" s="7" t="n">
        <v>-0.003652498260616827</v>
      </c>
      <c r="CL132" s="7" t="n">
        <v>0.5159220003081971</v>
      </c>
      <c r="CM132" s="7" t="n">
        <v>0.4987014293625538</v>
      </c>
      <c r="CN132" s="7" t="n">
        <v>0.1500630960519376</v>
      </c>
      <c r="CO132" s="7" t="n">
        <v>0.5300345366936108</v>
      </c>
      <c r="CP132" s="7" t="n">
        <v>0.6565537555960389</v>
      </c>
      <c r="CQ132" s="7" t="n">
        <v>0.1860145544235368</v>
      </c>
      <c r="CR132" s="7" t="n">
        <v>0.42528167217452</v>
      </c>
      <c r="CS132" s="7" t="n">
        <v>0.6605465064632436</v>
      </c>
      <c r="CT132" s="7" t="n">
        <v>0.2885085237668036</v>
      </c>
      <c r="CU132" s="7" t="n">
        <v>-0.3041762377355635</v>
      </c>
      <c r="CV132" s="7" t="n">
        <v>0.5962917769946502</v>
      </c>
      <c r="CW132" s="7" t="n">
        <v>0.5352736383837586</v>
      </c>
      <c r="CX132" s="7" t="n">
        <v>0.4926171734555795</v>
      </c>
      <c r="CY132" s="7" t="n">
        <v>0.4604386707385869</v>
      </c>
      <c r="CZ132" s="7" t="n">
        <v>0.5471013104206842</v>
      </c>
      <c r="DA132" s="7" t="n">
        <v>0.2284637666021989</v>
      </c>
      <c r="DB132" s="7" t="n">
        <v>0.501476502498456</v>
      </c>
      <c r="DC132" s="7" t="n">
        <v>0.4776451924055382</v>
      </c>
      <c r="DD132" s="7" t="n">
        <v>0.4349881337533428</v>
      </c>
      <c r="DE132" s="7" t="n">
        <v>0.564435512493598</v>
      </c>
      <c r="DF132" s="7" t="n">
        <v>0.3324518229690748</v>
      </c>
      <c r="DG132" s="7" t="n">
        <v>0.8612308948984302</v>
      </c>
      <c r="DH132" s="7" t="n">
        <v>0.5079977307121168</v>
      </c>
      <c r="DI132" s="7" t="n">
        <v>0.4141346069808591</v>
      </c>
      <c r="DJ132" s="7" t="n">
        <v>0.5689627417677265</v>
      </c>
      <c r="DK132" s="7" t="n">
        <v>0.4493614997435725</v>
      </c>
      <c r="DL132" s="7" t="n">
        <v>0.4213688472863044</v>
      </c>
      <c r="DM132" s="7" t="n">
        <v>0.5279223310712653</v>
      </c>
      <c r="DN132" s="7" t="n">
        <v>0.4463103629561376</v>
      </c>
      <c r="DO132" s="7" t="n">
        <v>0.4910117759384884</v>
      </c>
      <c r="DP132" s="7" t="n">
        <v>0.5134899058131975</v>
      </c>
      <c r="DQ132" s="7" t="n">
        <v>0.5385651491696932</v>
      </c>
      <c r="DR132" s="7" t="n">
        <v>0.5516824723076885</v>
      </c>
      <c r="DS132" s="7" t="n">
        <v>0.5500352414405104</v>
      </c>
      <c r="DT132" s="7" t="n">
        <v>0.4894558451069546</v>
      </c>
      <c r="DU132" s="7" t="n">
        <v>0.5258586937834786</v>
      </c>
      <c r="DV132" s="7" t="n">
        <v>0.4450022327846563</v>
      </c>
      <c r="DW132" s="7" t="n">
        <v>0.4671442653047272</v>
      </c>
      <c r="DX132" s="7" t="n">
        <v>0.7855488480369768</v>
      </c>
      <c r="DY132" s="7" t="n">
        <v>0.3274094050380611</v>
      </c>
      <c r="DZ132" s="7" t="n">
        <v>0.505192242228295</v>
      </c>
      <c r="EA132" s="7" t="n">
        <v>0.4346407163740851</v>
      </c>
      <c r="EB132" s="7" t="n">
        <v>0.5563351785128078</v>
      </c>
      <c r="EC132" s="7" t="n">
        <v>1</v>
      </c>
      <c r="ED132" s="7" t="n">
        <v>0.5203603305470265</v>
      </c>
      <c r="EE132" s="7" t="n">
        <v>0.5272657740626607</v>
      </c>
      <c r="EF132" s="7" t="n">
        <v>0.4269474932748226</v>
      </c>
      <c r="EG132" s="7" t="n">
        <v>0.6361946691328572</v>
      </c>
      <c r="EH132" s="7" t="n">
        <v>0.4906265153981939</v>
      </c>
      <c r="EI132" s="7" t="n">
        <v>0.5380781831472722</v>
      </c>
      <c r="EJ132" s="7" t="n">
        <v>0.5719512855814055</v>
      </c>
      <c r="EK132" s="7" t="n">
        <v>0.4959849410779795</v>
      </c>
      <c r="EL132" s="7" t="n">
        <v>0.3625964591026042</v>
      </c>
      <c r="EM132" s="7" t="n">
        <v>0.5068309752172191</v>
      </c>
      <c r="EN132" s="7" t="n">
        <v>0.5233012913787437</v>
      </c>
      <c r="EO132" s="7" t="n">
        <v>0.664380371553656</v>
      </c>
      <c r="EP132" s="7" t="n">
        <v>0.5115348998835674</v>
      </c>
      <c r="EQ132" s="7" t="n">
        <v>0.2880361986166065</v>
      </c>
      <c r="ER132" s="7" t="n">
        <v>0.9687435116991415</v>
      </c>
      <c r="ES132" s="7" t="n">
        <v>0.516839294866681</v>
      </c>
      <c r="ET132" s="7" t="n">
        <v>0.3286239828683375</v>
      </c>
      <c r="EU132" s="7" t="n">
        <v>-0.3415993300641712</v>
      </c>
      <c r="EV132" s="7" t="n">
        <v>0.3444047081256559</v>
      </c>
      <c r="EW132" s="7" t="n">
        <v>0.5337753782136565</v>
      </c>
      <c r="EX132" s="7" t="n">
        <v>0.2896933398844116</v>
      </c>
      <c r="EY132" s="7" t="n">
        <v>0.5034084011590065</v>
      </c>
      <c r="EZ132" s="7" t="n">
        <v>0.4683995487352575</v>
      </c>
      <c r="FA132" s="7" t="n">
        <v>0.3555735048621229</v>
      </c>
      <c r="FB132" s="7" t="n">
        <v>-0.129086470965622</v>
      </c>
      <c r="FC132" s="7" t="n">
        <v>0.4356985820446821</v>
      </c>
      <c r="FD132" s="7" t="n">
        <v>0.4640687356832176</v>
      </c>
      <c r="FE132" s="7" t="n">
        <v>0.07882998296248249</v>
      </c>
    </row>
    <row r="133">
      <c r="A133" s="6" t="inlineStr">
        <is>
          <t>931897.CSI</t>
        </is>
      </c>
      <c r="B133" s="6" t="inlineStr">
        <is>
          <t>中证绿色电力指数</t>
        </is>
      </c>
      <c r="C133" s="7" t="n">
        <v>0.5693003153669607</v>
      </c>
      <c r="D133" s="7" t="n">
        <v>0.508299360875336</v>
      </c>
      <c r="E133" s="7" t="n">
        <v>0.4502839483283508</v>
      </c>
      <c r="F133" s="7" t="n">
        <v>0.4818618140058811</v>
      </c>
      <c r="G133" s="7" t="n">
        <v>0.3721789873634662</v>
      </c>
      <c r="H133" s="7" t="n">
        <v>0.3440635576713643</v>
      </c>
      <c r="I133" s="7" t="n">
        <v>0.6040897638082745</v>
      </c>
      <c r="J133" s="7" t="n">
        <v>0.2497301726586097</v>
      </c>
      <c r="K133" s="7" t="n">
        <v>0.4353754211048434</v>
      </c>
      <c r="L133" s="7" t="n">
        <v>0.4848499305419419</v>
      </c>
      <c r="M133" s="7" t="n">
        <v>0.4481070602977955</v>
      </c>
      <c r="N133" s="7" t="n">
        <v>0.1662658707015605</v>
      </c>
      <c r="O133" s="7" t="n">
        <v>-0.01360336036753638</v>
      </c>
      <c r="P133" s="7" t="n">
        <v>0.1473827362222735</v>
      </c>
      <c r="Q133" s="7" t="n">
        <v>0.2163941041701298</v>
      </c>
      <c r="R133" s="7" t="n">
        <v>0.3725904651865926</v>
      </c>
      <c r="S133" s="7" t="n">
        <v>0.1543017895678841</v>
      </c>
      <c r="T133" s="7" t="n">
        <v>0.3570453875146778</v>
      </c>
      <c r="U133" s="7" t="n">
        <v>0.1641998344772937</v>
      </c>
      <c r="V133" s="7" t="n">
        <v>0.5391786057437593</v>
      </c>
      <c r="W133" s="7" t="n">
        <v>0.5352536668340394</v>
      </c>
      <c r="X133" s="7" t="n">
        <v>0.2839330770608303</v>
      </c>
      <c r="Y133" s="7" t="n">
        <v>0.5359042565124759</v>
      </c>
      <c r="Z133" s="7" t="n">
        <v>0.7058378587060381</v>
      </c>
      <c r="AA133" s="7" t="n">
        <v>0.4468242761983969</v>
      </c>
      <c r="AB133" s="7" t="n">
        <v>0.3386486589297967</v>
      </c>
      <c r="AC133" s="7" t="n">
        <v>0.4207696051203696</v>
      </c>
      <c r="AD133" s="7" t="n">
        <v>0.4729522633866006</v>
      </c>
      <c r="AE133" s="7" t="n">
        <v>0.214550231740993</v>
      </c>
      <c r="AF133" s="7" t="n">
        <v>0.3421656737470426</v>
      </c>
      <c r="AG133" s="7" t="n">
        <v>0.6164936895402952</v>
      </c>
      <c r="AH133" s="7" t="n">
        <v>0.5785022734546973</v>
      </c>
      <c r="AI133" s="7" t="n">
        <v>0.3768107104639168</v>
      </c>
      <c r="AJ133" s="7" t="n">
        <v>0.2428676859084854</v>
      </c>
      <c r="AK133" s="7" t="n">
        <v>0.371631443153857</v>
      </c>
      <c r="AL133" s="7" t="n">
        <v>0.0965329154530917</v>
      </c>
      <c r="AM133" s="7" t="n">
        <v>0.574159494566725</v>
      </c>
      <c r="AN133" s="7" t="n">
        <v>0.446467336348093</v>
      </c>
      <c r="AO133" s="7" t="n">
        <v>0.2192425415537175</v>
      </c>
      <c r="AP133" s="7" t="n">
        <v>0.2247191191050813</v>
      </c>
      <c r="AQ133" s="7" t="n">
        <v>0.3789407582221349</v>
      </c>
      <c r="AR133" s="7" t="n">
        <v>0.2547688350259581</v>
      </c>
      <c r="AS133" s="7" t="n">
        <v>0.2280577988005994</v>
      </c>
      <c r="AT133" s="7" t="n">
        <v>0.2586242947096017</v>
      </c>
      <c r="AU133" s="7" t="n">
        <v>0.3293893029545255</v>
      </c>
      <c r="AV133" s="7" t="n">
        <v>0.6158943753997919</v>
      </c>
      <c r="AW133" s="7" t="n">
        <v>0.3583883385466346</v>
      </c>
      <c r="AX133" s="7" t="n">
        <v>0.1377395810493904</v>
      </c>
      <c r="AY133" s="7" t="n">
        <v>0.5334524261386602</v>
      </c>
      <c r="AZ133" s="7" t="n">
        <v>0.2854330835536291</v>
      </c>
      <c r="BA133" s="7" t="n">
        <v>0.4081275770680294</v>
      </c>
      <c r="BB133" s="7" t="n">
        <v>0.1834269981822313</v>
      </c>
      <c r="BC133" s="7" t="n">
        <v>0.2325310050957172</v>
      </c>
      <c r="BD133" s="7" t="n">
        <v>0.4487028798637482</v>
      </c>
      <c r="BE133" s="7" t="n">
        <v>0.343795803005419</v>
      </c>
      <c r="BF133" s="7" t="n">
        <v>0.09653307609612108</v>
      </c>
      <c r="BG133" s="7" t="n">
        <v>0.4098788047356338</v>
      </c>
      <c r="BH133" s="7" t="n">
        <v>0.3373892265479348</v>
      </c>
      <c r="BI133" s="7" t="n">
        <v>0.05383584793145073</v>
      </c>
      <c r="BJ133" s="7" t="n">
        <v>0.3411342619676478</v>
      </c>
      <c r="BK133" s="7" t="n">
        <v>0.3870528789765397</v>
      </c>
      <c r="BL133" s="7" t="n">
        <v>0.3343916274729161</v>
      </c>
      <c r="BM133" s="7" t="n">
        <v>0.1967418963474778</v>
      </c>
      <c r="BN133" s="7" t="n">
        <v>0.2015721264049382</v>
      </c>
      <c r="BO133" s="7" t="n">
        <v>0.3160151427241787</v>
      </c>
      <c r="BP133" s="7" t="n">
        <v>0.7005987474205474</v>
      </c>
      <c r="BQ133" s="7" t="n">
        <v>0.5001003756987848</v>
      </c>
      <c r="BR133" s="7" t="n">
        <v>0.5012502897562451</v>
      </c>
      <c r="BS133" s="7" t="n">
        <v>0.3843487258377598</v>
      </c>
      <c r="BT133" s="7" t="n">
        <v>0.4751316079089334</v>
      </c>
      <c r="BU133" s="7" t="n">
        <v>0.4098546637904171</v>
      </c>
      <c r="BV133" s="7" t="n">
        <v>0.1939363029703542</v>
      </c>
      <c r="BW133" s="7" t="n">
        <v>0.6254231619909585</v>
      </c>
      <c r="BX133" s="7" t="n">
        <v>0.6438588423874508</v>
      </c>
      <c r="BY133" s="7" t="n">
        <v>0.5283113887932522</v>
      </c>
      <c r="BZ133" s="7" t="n">
        <v>0.02051256742651288</v>
      </c>
      <c r="CA133" s="7" t="n">
        <v>0.3495574087836538</v>
      </c>
      <c r="CB133" s="7" t="n">
        <v>0.2254892347321003</v>
      </c>
      <c r="CC133" s="7" t="n">
        <v>0.2220370112715835</v>
      </c>
      <c r="CD133" s="7" t="n">
        <v>0.2924403756163927</v>
      </c>
      <c r="CE133" s="7" t="n">
        <v>0.3520547156147142</v>
      </c>
      <c r="CF133" s="7" t="n">
        <v>0.4805269080822297</v>
      </c>
      <c r="CG133" s="7" t="n">
        <v>0.54267951218386</v>
      </c>
      <c r="CH133" s="7" t="n">
        <v>0.1228922566255482</v>
      </c>
      <c r="CI133" s="7" t="n">
        <v>0.2107012423987515</v>
      </c>
      <c r="CJ133" s="7" t="n">
        <v>0.1613956159087888</v>
      </c>
      <c r="CK133" s="7" t="n">
        <v>0.5683369454868583</v>
      </c>
      <c r="CL133" s="7" t="n">
        <v>0.1595385232676238</v>
      </c>
      <c r="CM133" s="7" t="n">
        <v>0.1307182558613721</v>
      </c>
      <c r="CN133" s="7" t="n">
        <v>0.00993099810900629</v>
      </c>
      <c r="CO133" s="7" t="n">
        <v>0.1645356938626757</v>
      </c>
      <c r="CP133" s="7" t="n">
        <v>0.4434913449234788</v>
      </c>
      <c r="CQ133" s="7" t="n">
        <v>0.673746348001559</v>
      </c>
      <c r="CR133" s="7" t="n">
        <v>0.2578645011560349</v>
      </c>
      <c r="CS133" s="7" t="n">
        <v>0.3315100578289827</v>
      </c>
      <c r="CT133" s="7" t="n">
        <v>0.4631460141269677</v>
      </c>
      <c r="CU133" s="7" t="n">
        <v>0.2009009491999367</v>
      </c>
      <c r="CV133" s="7" t="n">
        <v>0.6583710244402017</v>
      </c>
      <c r="CW133" s="7" t="n">
        <v>0.3310333292730514</v>
      </c>
      <c r="CX133" s="7" t="n">
        <v>0.1090320126900963</v>
      </c>
      <c r="CY133" s="7" t="n">
        <v>0.1581340212433447</v>
      </c>
      <c r="CZ133" s="7" t="n">
        <v>0.1971707024228393</v>
      </c>
      <c r="DA133" s="7" t="n">
        <v>0.44643668647292</v>
      </c>
      <c r="DB133" s="7" t="n">
        <v>0.4703529854031608</v>
      </c>
      <c r="DC133" s="7" t="n">
        <v>0.1027674853557186</v>
      </c>
      <c r="DD133" s="7" t="n">
        <v>0.1294018461971793</v>
      </c>
      <c r="DE133" s="7" t="n">
        <v>0.2504939431748551</v>
      </c>
      <c r="DF133" s="7" t="n">
        <v>0.1901886768749314</v>
      </c>
      <c r="DG133" s="7" t="n">
        <v>0.3793202718975106</v>
      </c>
      <c r="DH133" s="7" t="n">
        <v>0.1467657183948313</v>
      </c>
      <c r="DI133" s="7" t="n">
        <v>0.1070538476686328</v>
      </c>
      <c r="DJ133" s="7" t="n">
        <v>0.2033614328383267</v>
      </c>
      <c r="DK133" s="7" t="n">
        <v>0.06131657631301052</v>
      </c>
      <c r="DL133" s="7" t="n">
        <v>0.3914529833187207</v>
      </c>
      <c r="DM133" s="7" t="n">
        <v>0.2210032601396093</v>
      </c>
      <c r="DN133" s="7" t="n">
        <v>0.1010174075403747</v>
      </c>
      <c r="DO133" s="7" t="n">
        <v>0.126422960985953</v>
      </c>
      <c r="DP133" s="7" t="n">
        <v>0.1853021364542955</v>
      </c>
      <c r="DQ133" s="7" t="n">
        <v>0.2089382366075213</v>
      </c>
      <c r="DR133" s="7" t="n">
        <v>0.3270337068905877</v>
      </c>
      <c r="DS133" s="7" t="n">
        <v>0.2134916070511211</v>
      </c>
      <c r="DT133" s="7" t="n">
        <v>0.2378950250667238</v>
      </c>
      <c r="DU133" s="7" t="n">
        <v>0.2693516320065137</v>
      </c>
      <c r="DV133" s="7" t="n">
        <v>0.2071551233381504</v>
      </c>
      <c r="DW133" s="7" t="n">
        <v>0.3413891488136794</v>
      </c>
      <c r="DX133" s="7" t="n">
        <v>0.5449464433120855</v>
      </c>
      <c r="DY133" s="7" t="n">
        <v>0.1855664443159405</v>
      </c>
      <c r="DZ133" s="7" t="n">
        <v>0.4295475225301754</v>
      </c>
      <c r="EA133" s="7" t="n">
        <v>0.1670208941767993</v>
      </c>
      <c r="EB133" s="7" t="n">
        <v>0.3625340424970533</v>
      </c>
      <c r="EC133" s="7" t="n">
        <v>0.5203603305470265</v>
      </c>
      <c r="ED133" s="7" t="n">
        <v>1</v>
      </c>
      <c r="EE133" s="7" t="n">
        <v>0.5338023463760935</v>
      </c>
      <c r="EF133" s="7" t="n">
        <v>0.318948533595783</v>
      </c>
      <c r="EG133" s="7" t="n">
        <v>0.2779285615140736</v>
      </c>
      <c r="EH133" s="7" t="n">
        <v>0.1516279194169865</v>
      </c>
      <c r="EI133" s="7" t="n">
        <v>0.1438562992108779</v>
      </c>
      <c r="EJ133" s="7" t="n">
        <v>0.4429173479731368</v>
      </c>
      <c r="EK133" s="7" t="n">
        <v>0.1755841577274313</v>
      </c>
      <c r="EL133" s="7" t="n">
        <v>0.2647300812803584</v>
      </c>
      <c r="EM133" s="7" t="n">
        <v>0.2280810068103019</v>
      </c>
      <c r="EN133" s="7" t="n">
        <v>0.2713532920206148</v>
      </c>
      <c r="EO133" s="7" t="n">
        <v>0.3102621583759311</v>
      </c>
      <c r="EP133" s="7" t="n">
        <v>0.1748338693482746</v>
      </c>
      <c r="EQ133" s="7" t="n">
        <v>0.6215465028721217</v>
      </c>
      <c r="ER133" s="7" t="n">
        <v>0.5346256287521968</v>
      </c>
      <c r="ES133" s="7" t="n">
        <v>0.1750591356384317</v>
      </c>
      <c r="ET133" s="7" t="n">
        <v>0.2553042117383562</v>
      </c>
      <c r="EU133" s="7" t="n">
        <v>0.1935861330867112</v>
      </c>
      <c r="EV133" s="7" t="n">
        <v>0.4075592759792658</v>
      </c>
      <c r="EW133" s="7" t="n">
        <v>0.1666909422743245</v>
      </c>
      <c r="EX133" s="7" t="n">
        <v>0.5953327424430134</v>
      </c>
      <c r="EY133" s="7" t="n">
        <v>0.9901259535823452</v>
      </c>
      <c r="EZ133" s="7" t="n">
        <v>0.2124789503467852</v>
      </c>
      <c r="FA133" s="7" t="n">
        <v>0.3201555846466099</v>
      </c>
      <c r="FB133" s="7" t="n">
        <v>0.3710243243952624</v>
      </c>
      <c r="FC133" s="7" t="n">
        <v>0.29502713002361</v>
      </c>
      <c r="FD133" s="7" t="n">
        <v>0.07252499160908701</v>
      </c>
      <c r="FE133" s="7" t="n">
        <v>0.6171822894562828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0.7252346733144572</v>
      </c>
      <c r="D134" s="7" t="n">
        <v>0.6741822592084133</v>
      </c>
      <c r="E134" s="7" t="n">
        <v>0.09833438195538705</v>
      </c>
      <c r="F134" s="7" t="n">
        <v>0.5261307576108583</v>
      </c>
      <c r="G134" s="7" t="n">
        <v>0.06930777282977331</v>
      </c>
      <c r="H134" s="7" t="n">
        <v>0.2067425966121924</v>
      </c>
      <c r="I134" s="7" t="n">
        <v>0.5890032811257714</v>
      </c>
      <c r="J134" s="7" t="n">
        <v>0.4735152016034767</v>
      </c>
      <c r="K134" s="7" t="n">
        <v>0.1328791508778796</v>
      </c>
      <c r="L134" s="7" t="n">
        <v>0.7116045052306471</v>
      </c>
      <c r="M134" s="7" t="n">
        <v>0.7281745979734524</v>
      </c>
      <c r="N134" s="7" t="n">
        <v>0.4677364115473747</v>
      </c>
      <c r="O134" s="7" t="n">
        <v>0.3287074602733936</v>
      </c>
      <c r="P134" s="7" t="n">
        <v>0.4628437706095986</v>
      </c>
      <c r="Q134" s="7" t="n">
        <v>0.5126688466008613</v>
      </c>
      <c r="R134" s="7" t="n">
        <v>0.660558621388431</v>
      </c>
      <c r="S134" s="7" t="n">
        <v>0.5065185195350204</v>
      </c>
      <c r="T134" s="7" t="n">
        <v>0.7270310321883232</v>
      </c>
      <c r="U134" s="7" t="n">
        <v>0.6208347535721866</v>
      </c>
      <c r="V134" s="7" t="n">
        <v>0.5495060236748381</v>
      </c>
      <c r="W134" s="7" t="n">
        <v>0.6074861610764092</v>
      </c>
      <c r="X134" s="7" t="n">
        <v>0.1319318886391399</v>
      </c>
      <c r="Y134" s="7" t="n">
        <v>0.5538498918722242</v>
      </c>
      <c r="Z134" s="7" t="n">
        <v>0.3972146604827599</v>
      </c>
      <c r="AA134" s="7" t="n">
        <v>0.753087003562622</v>
      </c>
      <c r="AB134" s="7" t="n">
        <v>0.7376630177660444</v>
      </c>
      <c r="AC134" s="7" t="n">
        <v>0.7604459454075376</v>
      </c>
      <c r="AD134" s="7" t="n">
        <v>0.7413031796854281</v>
      </c>
      <c r="AE134" s="7" t="n">
        <v>0.4677547401628235</v>
      </c>
      <c r="AF134" s="7" t="n">
        <v>0.6706637293135075</v>
      </c>
      <c r="AG134" s="7" t="n">
        <v>0.3582777457543362</v>
      </c>
      <c r="AH134" s="7" t="n">
        <v>0.3699699929568234</v>
      </c>
      <c r="AI134" s="7" t="n">
        <v>0.1877022603799069</v>
      </c>
      <c r="AJ134" s="7" t="n">
        <v>0.4865703558561713</v>
      </c>
      <c r="AK134" s="7" t="n">
        <v>0.7321588133195376</v>
      </c>
      <c r="AL134" s="7" t="n">
        <v>0.3944844820129557</v>
      </c>
      <c r="AM134" s="7" t="n">
        <v>0.4144034502063649</v>
      </c>
      <c r="AN134" s="7" t="n">
        <v>0.7386016466207963</v>
      </c>
      <c r="AO134" s="7" t="n">
        <v>0.4795405651671522</v>
      </c>
      <c r="AP134" s="7" t="n">
        <v>0.6011289552378636</v>
      </c>
      <c r="AQ134" s="7" t="n">
        <v>0.738142389757371</v>
      </c>
      <c r="AR134" s="7" t="n">
        <v>0.6705154096591515</v>
      </c>
      <c r="AS134" s="7" t="n">
        <v>0.6473930318076362</v>
      </c>
      <c r="AT134" s="7" t="n">
        <v>0.6169203540919421</v>
      </c>
      <c r="AU134" s="7" t="n">
        <v>0.7213679068032405</v>
      </c>
      <c r="AV134" s="7" t="n">
        <v>0.5510405740971915</v>
      </c>
      <c r="AW134" s="7" t="n">
        <v>0.7113493926312585</v>
      </c>
      <c r="AX134" s="7" t="n">
        <v>0.5014269977140176</v>
      </c>
      <c r="AY134" s="7" t="n">
        <v>0.5589656607338117</v>
      </c>
      <c r="AZ134" s="7" t="n">
        <v>0.1421122646724995</v>
      </c>
      <c r="BA134" s="7" t="n">
        <v>0.5063583289298724</v>
      </c>
      <c r="BB134" s="7" t="n">
        <v>0.4594852370388519</v>
      </c>
      <c r="BC134" s="7" t="n">
        <v>0.6518587511599759</v>
      </c>
      <c r="BD134" s="7" t="n">
        <v>0.751628259036183</v>
      </c>
      <c r="BE134" s="7" t="n">
        <v>0.6799181336723482</v>
      </c>
      <c r="BF134" s="7" t="n">
        <v>0.3944846687082364</v>
      </c>
      <c r="BG134" s="7" t="n">
        <v>0.4716477358665547</v>
      </c>
      <c r="BH134" s="7" t="n">
        <v>0.6078251258967411</v>
      </c>
      <c r="BI134" s="7" t="n">
        <v>0.4575071055768238</v>
      </c>
      <c r="BJ134" s="7" t="n">
        <v>0.6021912744457059</v>
      </c>
      <c r="BK134" s="7" t="n">
        <v>0.5018430515265855</v>
      </c>
      <c r="BL134" s="7" t="n">
        <v>0.6193836702598426</v>
      </c>
      <c r="BM134" s="7" t="n">
        <v>-0.221423300719909</v>
      </c>
      <c r="BN134" s="7" t="n">
        <v>0.05791686311733204</v>
      </c>
      <c r="BO134" s="7" t="n">
        <v>0.5308827195832593</v>
      </c>
      <c r="BP134" s="7" t="n">
        <v>0.6731301606960142</v>
      </c>
      <c r="BQ134" s="7" t="n">
        <v>0.4387304231034356</v>
      </c>
      <c r="BR134" s="7" t="n">
        <v>0.7262991899900236</v>
      </c>
      <c r="BS134" s="7" t="n">
        <v>0.6110585267086529</v>
      </c>
      <c r="BT134" s="7" t="n">
        <v>0.6411493316432619</v>
      </c>
      <c r="BU134" s="7" t="n">
        <v>0.5011818703801713</v>
      </c>
      <c r="BV134" s="7" t="n">
        <v>0.494564991041037</v>
      </c>
      <c r="BW134" s="7" t="n">
        <v>0.4800519737242275</v>
      </c>
      <c r="BX134" s="7" t="n">
        <v>0.6849784376777922</v>
      </c>
      <c r="BY134" s="7" t="n">
        <v>0.5562346341751674</v>
      </c>
      <c r="BZ134" s="7" t="n">
        <v>0.1550480320919415</v>
      </c>
      <c r="CA134" s="7" t="n">
        <v>0.3412183908836844</v>
      </c>
      <c r="CB134" s="7" t="n">
        <v>0.5448457007799847</v>
      </c>
      <c r="CC134" s="7" t="n">
        <v>0.595165047353837</v>
      </c>
      <c r="CD134" s="7" t="n">
        <v>0.149643303082357</v>
      </c>
      <c r="CE134" s="7" t="n">
        <v>0.5562798005782138</v>
      </c>
      <c r="CF134" s="7" t="n">
        <v>0.3148859824246943</v>
      </c>
      <c r="CG134" s="7" t="n">
        <v>0.5570490772845064</v>
      </c>
      <c r="CH134" s="7" t="n">
        <v>0.4913727465547785</v>
      </c>
      <c r="CI134" s="7" t="n">
        <v>0.6024772094286661</v>
      </c>
      <c r="CJ134" s="7" t="n">
        <v>0.4492691235324612</v>
      </c>
      <c r="CK134" s="7" t="n">
        <v>0.04841205505193479</v>
      </c>
      <c r="CL134" s="7" t="n">
        <v>0.4440758410183011</v>
      </c>
      <c r="CM134" s="7" t="n">
        <v>0.5189959104753009</v>
      </c>
      <c r="CN134" s="7" t="n">
        <v>0.4090521722686876</v>
      </c>
      <c r="CO134" s="7" t="n">
        <v>0.517580681900337</v>
      </c>
      <c r="CP134" s="7" t="n">
        <v>0.7567045706107058</v>
      </c>
      <c r="CQ134" s="7" t="n">
        <v>0.3136060909096442</v>
      </c>
      <c r="CR134" s="7" t="n">
        <v>0.5326335918275935</v>
      </c>
      <c r="CS134" s="7" t="n">
        <v>0.617433085750315</v>
      </c>
      <c r="CT134" s="7" t="n">
        <v>0.5001610468240558</v>
      </c>
      <c r="CU134" s="7" t="n">
        <v>-0.1593098063901144</v>
      </c>
      <c r="CV134" s="7" t="n">
        <v>0.7828911578888413</v>
      </c>
      <c r="CW134" s="7" t="n">
        <v>0.5209643039550228</v>
      </c>
      <c r="CX134" s="7" t="n">
        <v>0.4798565534190545</v>
      </c>
      <c r="CY134" s="7" t="n">
        <v>0.5688152963180049</v>
      </c>
      <c r="CZ134" s="7" t="n">
        <v>0.5717786735589599</v>
      </c>
      <c r="DA134" s="7" t="n">
        <v>0.2789106496876403</v>
      </c>
      <c r="DB134" s="7" t="n">
        <v>0.8079289094329587</v>
      </c>
      <c r="DC134" s="7" t="n">
        <v>0.4186743560697535</v>
      </c>
      <c r="DD134" s="7" t="n">
        <v>0.5222909633378058</v>
      </c>
      <c r="DE134" s="7" t="n">
        <v>0.6704932731185077</v>
      </c>
      <c r="DF134" s="7" t="n">
        <v>0.5388700234718682</v>
      </c>
      <c r="DG134" s="7" t="n">
        <v>0.3424768526993773</v>
      </c>
      <c r="DH134" s="7" t="n">
        <v>0.4727461366863751</v>
      </c>
      <c r="DI134" s="7" t="n">
        <v>0.4754294845365987</v>
      </c>
      <c r="DJ134" s="7" t="n">
        <v>0.5779520792668441</v>
      </c>
      <c r="DK134" s="7" t="n">
        <v>0.3612847470284211</v>
      </c>
      <c r="DL134" s="7" t="n">
        <v>0.5032748026741867</v>
      </c>
      <c r="DM134" s="7" t="n">
        <v>0.5777857081028628</v>
      </c>
      <c r="DN134" s="7" t="n">
        <v>0.4816857587575393</v>
      </c>
      <c r="DO134" s="7" t="n">
        <v>0.5041510941291713</v>
      </c>
      <c r="DP134" s="7" t="n">
        <v>0.4480870496823508</v>
      </c>
      <c r="DQ134" s="7" t="n">
        <v>0.6157814350213342</v>
      </c>
      <c r="DR134" s="7" t="n">
        <v>0.582421426949596</v>
      </c>
      <c r="DS134" s="7" t="n">
        <v>0.594450139442094</v>
      </c>
      <c r="DT134" s="7" t="n">
        <v>0.57549554099283</v>
      </c>
      <c r="DU134" s="7" t="n">
        <v>0.6554671113619102</v>
      </c>
      <c r="DV134" s="7" t="n">
        <v>0.4781475892670518</v>
      </c>
      <c r="DW134" s="7" t="n">
        <v>0.6825062123758669</v>
      </c>
      <c r="DX134" s="7" t="n">
        <v>0.7464299813496474</v>
      </c>
      <c r="DY134" s="7" t="n">
        <v>0.3756504271695699</v>
      </c>
      <c r="DZ134" s="7" t="n">
        <v>0.8362790395384547</v>
      </c>
      <c r="EA134" s="7" t="n">
        <v>0.4430663144801611</v>
      </c>
      <c r="EB134" s="7" t="n">
        <v>0.6320496301839197</v>
      </c>
      <c r="EC134" s="7" t="n">
        <v>0.5272657740626607</v>
      </c>
      <c r="ED134" s="7" t="n">
        <v>0.5338023463760935</v>
      </c>
      <c r="EE134" s="7" t="n">
        <v>1</v>
      </c>
      <c r="EF134" s="7" t="n">
        <v>0.6708725032026989</v>
      </c>
      <c r="EG134" s="7" t="n">
        <v>0.6081372045726557</v>
      </c>
      <c r="EH134" s="7" t="n">
        <v>0.4694380508815901</v>
      </c>
      <c r="EI134" s="7" t="n">
        <v>0.4761743520000326</v>
      </c>
      <c r="EJ134" s="7" t="n">
        <v>0.6693358889208993</v>
      </c>
      <c r="EK134" s="7" t="n">
        <v>0.4630334062906338</v>
      </c>
      <c r="EL134" s="7" t="n">
        <v>0.4890963391846482</v>
      </c>
      <c r="EM134" s="7" t="n">
        <v>0.7201281289125542</v>
      </c>
      <c r="EN134" s="7" t="n">
        <v>0.6563542986677547</v>
      </c>
      <c r="EO134" s="7" t="n">
        <v>0.5980930074847961</v>
      </c>
      <c r="EP134" s="7" t="n">
        <v>0.4784989580771716</v>
      </c>
      <c r="EQ134" s="7" t="n">
        <v>0.5117274546009946</v>
      </c>
      <c r="ER134" s="7" t="n">
        <v>0.5490172973242492</v>
      </c>
      <c r="ES134" s="7" t="n">
        <v>0.4779180344315432</v>
      </c>
      <c r="ET134" s="7" t="n">
        <v>0.5252018176901727</v>
      </c>
      <c r="EU134" s="7" t="n">
        <v>-0.2208488647830616</v>
      </c>
      <c r="EV134" s="7" t="n">
        <v>0.4450095042006085</v>
      </c>
      <c r="EW134" s="7" t="n">
        <v>0.4904180975359478</v>
      </c>
      <c r="EX134" s="7" t="n">
        <v>0.4266110015037926</v>
      </c>
      <c r="EY134" s="7" t="n">
        <v>0.5525553682427377</v>
      </c>
      <c r="EZ134" s="7" t="n">
        <v>0.4991094860381509</v>
      </c>
      <c r="FA134" s="7" t="n">
        <v>0.4801095993890864</v>
      </c>
      <c r="FB134" s="7" t="n">
        <v>-0.03280369755799592</v>
      </c>
      <c r="FC134" s="7" t="n">
        <v>0.5484828299653636</v>
      </c>
      <c r="FD134" s="7" t="n">
        <v>0.3594596788460691</v>
      </c>
      <c r="FE134" s="7" t="n">
        <v>0.1487876432863347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0.8080801831420054</v>
      </c>
      <c r="D135" s="7" t="n">
        <v>0.6465946507599579</v>
      </c>
      <c r="E135" s="7" t="n">
        <v>0.0238737217539953</v>
      </c>
      <c r="F135" s="7" t="n">
        <v>0.5243858288486803</v>
      </c>
      <c r="G135" s="7" t="n">
        <v>0.05750141233743297</v>
      </c>
      <c r="H135" s="7" t="n">
        <v>0.3977181950284933</v>
      </c>
      <c r="I135" s="7" t="n">
        <v>0.461347466195401</v>
      </c>
      <c r="J135" s="7" t="n">
        <v>0.6212130249215873</v>
      </c>
      <c r="K135" s="7" t="n">
        <v>0.03109350905830923</v>
      </c>
      <c r="L135" s="7" t="n">
        <v>0.7061804212262534</v>
      </c>
      <c r="M135" s="7" t="n">
        <v>0.7561881437140527</v>
      </c>
      <c r="N135" s="7" t="n">
        <v>0.5552702228238137</v>
      </c>
      <c r="O135" s="7" t="n">
        <v>0.6319176227602487</v>
      </c>
      <c r="P135" s="7" t="n">
        <v>0.5323440791523967</v>
      </c>
      <c r="Q135" s="7" t="n">
        <v>0.585369936520047</v>
      </c>
      <c r="R135" s="7" t="n">
        <v>0.7608959209882415</v>
      </c>
      <c r="S135" s="7" t="n">
        <v>0.6188704730521191</v>
      </c>
      <c r="T135" s="7" t="n">
        <v>0.6892908056792338</v>
      </c>
      <c r="U135" s="7" t="n">
        <v>0.7627415032619134</v>
      </c>
      <c r="V135" s="7" t="n">
        <v>0.431551644688984</v>
      </c>
      <c r="W135" s="7" t="n">
        <v>0.5971102720557024</v>
      </c>
      <c r="X135" s="7" t="n">
        <v>0.3441847221635887</v>
      </c>
      <c r="Y135" s="7" t="n">
        <v>0.4427020880441106</v>
      </c>
      <c r="Z135" s="7" t="n">
        <v>0.3802859700180095</v>
      </c>
      <c r="AA135" s="7" t="n">
        <v>0.5693419972976165</v>
      </c>
      <c r="AB135" s="7" t="n">
        <v>0.9365416678461517</v>
      </c>
      <c r="AC135" s="7" t="n">
        <v>0.8621216034512125</v>
      </c>
      <c r="AD135" s="7" t="n">
        <v>0.7710169783996493</v>
      </c>
      <c r="AE135" s="7" t="n">
        <v>0.5731269896311251</v>
      </c>
      <c r="AF135" s="7" t="n">
        <v>0.6671611706733607</v>
      </c>
      <c r="AG135" s="7" t="n">
        <v>0.2946363165498339</v>
      </c>
      <c r="AH135" s="7" t="n">
        <v>0.1835256430167571</v>
      </c>
      <c r="AI135" s="7" t="n">
        <v>0.3936640821010362</v>
      </c>
      <c r="AJ135" s="7" t="n">
        <v>0.6523982744058803</v>
      </c>
      <c r="AK135" s="7" t="n">
        <v>0.5678679291779957</v>
      </c>
      <c r="AL135" s="7" t="n">
        <v>0.5119089536270195</v>
      </c>
      <c r="AM135" s="7" t="n">
        <v>0.4704417638251367</v>
      </c>
      <c r="AN135" s="7" t="n">
        <v>0.5392502093822688</v>
      </c>
      <c r="AO135" s="7" t="n">
        <v>0.6668808804308539</v>
      </c>
      <c r="AP135" s="7" t="n">
        <v>0.7052468943232227</v>
      </c>
      <c r="AQ135" s="7" t="n">
        <v>0.8095240569366239</v>
      </c>
      <c r="AR135" s="7" t="n">
        <v>0.7157143182480981</v>
      </c>
      <c r="AS135" s="7" t="n">
        <v>0.6841473628743333</v>
      </c>
      <c r="AT135" s="7" t="n">
        <v>0.6891671800748629</v>
      </c>
      <c r="AU135" s="7" t="n">
        <v>0.9746296456936299</v>
      </c>
      <c r="AV135" s="7" t="n">
        <v>0.5739677301275397</v>
      </c>
      <c r="AW135" s="7" t="n">
        <v>0.7361426663941036</v>
      </c>
      <c r="AX135" s="7" t="n">
        <v>0.5707861529444859</v>
      </c>
      <c r="AY135" s="7" t="n">
        <v>0.4478937748615562</v>
      </c>
      <c r="AZ135" s="7" t="n">
        <v>0.3623105319117944</v>
      </c>
      <c r="BA135" s="7" t="n">
        <v>0.5657277059571655</v>
      </c>
      <c r="BB135" s="7" t="n">
        <v>0.6681504828941254</v>
      </c>
      <c r="BC135" s="7" t="n">
        <v>0.6786027807665856</v>
      </c>
      <c r="BD135" s="7" t="n">
        <v>0.5781835781613974</v>
      </c>
      <c r="BE135" s="7" t="n">
        <v>0.7265809221610549</v>
      </c>
      <c r="BF135" s="7" t="n">
        <v>0.5119090093190112</v>
      </c>
      <c r="BG135" s="7" t="n">
        <v>0.5419967808585723</v>
      </c>
      <c r="BH135" s="7" t="n">
        <v>0.7289006352471499</v>
      </c>
      <c r="BI135" s="7" t="n">
        <v>0.6970310027086964</v>
      </c>
      <c r="BJ135" s="7" t="n">
        <v>0.6787359997287888</v>
      </c>
      <c r="BK135" s="7" t="n">
        <v>0.6060883955199864</v>
      </c>
      <c r="BL135" s="7" t="n">
        <v>0.6037502661309653</v>
      </c>
      <c r="BM135" s="7" t="n">
        <v>-0.2144573436262993</v>
      </c>
      <c r="BN135" s="7" t="n">
        <v>0.3074061284414837</v>
      </c>
      <c r="BO135" s="7" t="n">
        <v>0.7422035608590011</v>
      </c>
      <c r="BP135" s="7" t="n">
        <v>0.6125460328279143</v>
      </c>
      <c r="BQ135" s="7" t="n">
        <v>0.212249289197519</v>
      </c>
      <c r="BR135" s="7" t="n">
        <v>0.7334236920860775</v>
      </c>
      <c r="BS135" s="7" t="n">
        <v>0.5937742830902082</v>
      </c>
      <c r="BT135" s="7" t="n">
        <v>0.6234311968047641</v>
      </c>
      <c r="BU135" s="7" t="n">
        <v>0.5458369792623557</v>
      </c>
      <c r="BV135" s="7" t="n">
        <v>0.7641199290597464</v>
      </c>
      <c r="BW135" s="7" t="n">
        <v>0.554414507240254</v>
      </c>
      <c r="BX135" s="7" t="n">
        <v>0.5623455872534217</v>
      </c>
      <c r="BY135" s="7" t="n">
        <v>0.503561940676347</v>
      </c>
      <c r="BZ135" s="7" t="n">
        <v>0.4177155158711207</v>
      </c>
      <c r="CA135" s="7" t="n">
        <v>0.6112530604672118</v>
      </c>
      <c r="CB135" s="7" t="n">
        <v>0.771239593068675</v>
      </c>
      <c r="CC135" s="7" t="n">
        <v>0.6694876162647732</v>
      </c>
      <c r="CD135" s="7" t="n">
        <v>0.3904089111792569</v>
      </c>
      <c r="CE135" s="7" t="n">
        <v>0.7466066095357068</v>
      </c>
      <c r="CF135" s="7" t="n">
        <v>0.4666959627423727</v>
      </c>
      <c r="CG135" s="7" t="n">
        <v>0.4568917169990602</v>
      </c>
      <c r="CH135" s="7" t="n">
        <v>0.6081727479807427</v>
      </c>
      <c r="CI135" s="7" t="n">
        <v>0.7747923736126824</v>
      </c>
      <c r="CJ135" s="7" t="n">
        <v>0.5911416134362727</v>
      </c>
      <c r="CK135" s="7" t="n">
        <v>-0.01673442827821519</v>
      </c>
      <c r="CL135" s="7" t="n">
        <v>0.6384244519738843</v>
      </c>
      <c r="CM135" s="7" t="n">
        <v>0.6800748966555202</v>
      </c>
      <c r="CN135" s="7" t="n">
        <v>0.5400880080755673</v>
      </c>
      <c r="CO135" s="7" t="n">
        <v>0.7410231381203124</v>
      </c>
      <c r="CP135" s="7" t="n">
        <v>0.8865336501097115</v>
      </c>
      <c r="CQ135" s="7" t="n">
        <v>0.3200031580920045</v>
      </c>
      <c r="CR135" s="7" t="n">
        <v>0.7933621952206416</v>
      </c>
      <c r="CS135" s="7" t="n">
        <v>0.6096195530028951</v>
      </c>
      <c r="CT135" s="7" t="n">
        <v>0.6036177152016203</v>
      </c>
      <c r="CU135" s="7" t="n">
        <v>-0.1649133080050145</v>
      </c>
      <c r="CV135" s="7" t="n">
        <v>0.7153940165141682</v>
      </c>
      <c r="CW135" s="7" t="n">
        <v>0.5906914481341862</v>
      </c>
      <c r="CX135" s="7" t="n">
        <v>0.5752351289557243</v>
      </c>
      <c r="CY135" s="7" t="n">
        <v>0.6133841876019879</v>
      </c>
      <c r="CZ135" s="7" t="n">
        <v>0.6496743917465495</v>
      </c>
      <c r="DA135" s="7" t="n">
        <v>0.4753354136144944</v>
      </c>
      <c r="DB135" s="7" t="n">
        <v>0.5815751011345653</v>
      </c>
      <c r="DC135" s="7" t="n">
        <v>0.6064824471746457</v>
      </c>
      <c r="DD135" s="7" t="n">
        <v>0.5522542741301795</v>
      </c>
      <c r="DE135" s="7" t="n">
        <v>0.7294006086456145</v>
      </c>
      <c r="DF135" s="7" t="n">
        <v>0.7228004965099125</v>
      </c>
      <c r="DG135" s="7" t="n">
        <v>0.2568664026481341</v>
      </c>
      <c r="DH135" s="7" t="n">
        <v>0.7256347359585014</v>
      </c>
      <c r="DI135" s="7" t="n">
        <v>0.5406304022891983</v>
      </c>
      <c r="DJ135" s="7" t="n">
        <v>0.6446650478222917</v>
      </c>
      <c r="DK135" s="7" t="n">
        <v>0.4933314982305267</v>
      </c>
      <c r="DL135" s="7" t="n">
        <v>0.5839844787370808</v>
      </c>
      <c r="DM135" s="7" t="n">
        <v>0.6389876061058699</v>
      </c>
      <c r="DN135" s="7" t="n">
        <v>0.6072419975634377</v>
      </c>
      <c r="DO135" s="7" t="n">
        <v>0.6370049384363384</v>
      </c>
      <c r="DP135" s="7" t="n">
        <v>0.6067042415773215</v>
      </c>
      <c r="DQ135" s="7" t="n">
        <v>0.6631489276908235</v>
      </c>
      <c r="DR135" s="7" t="n">
        <v>0.6839352406739659</v>
      </c>
      <c r="DS135" s="7" t="n">
        <v>0.61166072068157</v>
      </c>
      <c r="DT135" s="7" t="n">
        <v>0.6706062959686977</v>
      </c>
      <c r="DU135" s="7" t="n">
        <v>0.5647537885740314</v>
      </c>
      <c r="DV135" s="7" t="n">
        <v>0.504797472629429</v>
      </c>
      <c r="DW135" s="7" t="n">
        <v>0.6247069500570385</v>
      </c>
      <c r="DX135" s="7" t="n">
        <v>0.5776178005907742</v>
      </c>
      <c r="DY135" s="7" t="n">
        <v>0.6101756549934741</v>
      </c>
      <c r="DZ135" s="7" t="n">
        <v>0.5805895426175109</v>
      </c>
      <c r="EA135" s="7" t="n">
        <v>0.4911300732099166</v>
      </c>
      <c r="EB135" s="7" t="n">
        <v>0.7979252023152986</v>
      </c>
      <c r="EC135" s="7" t="n">
        <v>0.4269474932748226</v>
      </c>
      <c r="ED135" s="7" t="n">
        <v>0.318948533595783</v>
      </c>
      <c r="EE135" s="7" t="n">
        <v>0.6708725032026989</v>
      </c>
      <c r="EF135" s="7" t="n">
        <v>1</v>
      </c>
      <c r="EG135" s="7" t="n">
        <v>0.6726892151591681</v>
      </c>
      <c r="EH135" s="7" t="n">
        <v>0.5609661632476745</v>
      </c>
      <c r="EI135" s="7" t="n">
        <v>0.5863148219028192</v>
      </c>
      <c r="EJ135" s="7" t="n">
        <v>0.7189678918685267</v>
      </c>
      <c r="EK135" s="7" t="n">
        <v>0.5496063683869863</v>
      </c>
      <c r="EL135" s="7" t="n">
        <v>0.7614388183849681</v>
      </c>
      <c r="EM135" s="7" t="n">
        <v>0.5927336494596462</v>
      </c>
      <c r="EN135" s="7" t="n">
        <v>0.7337055448647729</v>
      </c>
      <c r="EO135" s="7" t="n">
        <v>0.5618798699989185</v>
      </c>
      <c r="EP135" s="7" t="n">
        <v>0.567275185817859</v>
      </c>
      <c r="EQ135" s="7" t="n">
        <v>0.5599663050443561</v>
      </c>
      <c r="ER135" s="7" t="n">
        <v>0.4513100136547483</v>
      </c>
      <c r="ES135" s="7" t="n">
        <v>0.5707461651152582</v>
      </c>
      <c r="ET135" s="7" t="n">
        <v>0.5955986992599019</v>
      </c>
      <c r="EU135" s="7" t="n">
        <v>-0.2186096433234331</v>
      </c>
      <c r="EV135" s="7" t="n">
        <v>0.4846853853691173</v>
      </c>
      <c r="EW135" s="7" t="n">
        <v>0.5814552274267195</v>
      </c>
      <c r="EX135" s="7" t="n">
        <v>0.4470398679149807</v>
      </c>
      <c r="EY135" s="7" t="n">
        <v>0.3286418412717922</v>
      </c>
      <c r="EZ135" s="7" t="n">
        <v>0.7750834543976231</v>
      </c>
      <c r="FA135" s="7" t="n">
        <v>0.7810072622596981</v>
      </c>
      <c r="FB135" s="7" t="n">
        <v>0.0241663962219264</v>
      </c>
      <c r="FC135" s="7" t="n">
        <v>0.7977912138652771</v>
      </c>
      <c r="FD135" s="7" t="n">
        <v>0.4938033395159401</v>
      </c>
      <c r="FE135" s="7" t="n">
        <v>0.07363097775165232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0.8061138116023104</v>
      </c>
      <c r="D136" s="7" t="n">
        <v>0.8515514225883972</v>
      </c>
      <c r="E136" s="7" t="n">
        <v>-0.1937859637187515</v>
      </c>
      <c r="F136" s="7" t="n">
        <v>0.7207397420311367</v>
      </c>
      <c r="G136" s="7" t="n">
        <v>0.01210343599171969</v>
      </c>
      <c r="H136" s="7" t="n">
        <v>0.1321788804820639</v>
      </c>
      <c r="I136" s="7" t="n">
        <v>0.6561182390529379</v>
      </c>
      <c r="J136" s="7" t="n">
        <v>0.4817275445118017</v>
      </c>
      <c r="K136" s="7" t="n">
        <v>-0.1859766764711469</v>
      </c>
      <c r="L136" s="7" t="n">
        <v>0.8496127999690699</v>
      </c>
      <c r="M136" s="7" t="n">
        <v>0.8712166844965534</v>
      </c>
      <c r="N136" s="7" t="n">
        <v>0.9108884911741508</v>
      </c>
      <c r="O136" s="7" t="n">
        <v>0.4401411577641047</v>
      </c>
      <c r="P136" s="7" t="n">
        <v>0.8985866889249258</v>
      </c>
      <c r="Q136" s="7" t="n">
        <v>0.912886469048971</v>
      </c>
      <c r="R136" s="7" t="n">
        <v>0.8201037117499708</v>
      </c>
      <c r="S136" s="7" t="n">
        <v>0.9014451979280921</v>
      </c>
      <c r="T136" s="7" t="n">
        <v>0.5422848839750372</v>
      </c>
      <c r="U136" s="7" t="n">
        <v>0.8812222391135837</v>
      </c>
      <c r="V136" s="7" t="n">
        <v>0.6350500020768226</v>
      </c>
      <c r="W136" s="7" t="n">
        <v>0.5216916823670554</v>
      </c>
      <c r="X136" s="7" t="n">
        <v>0.08324952777765554</v>
      </c>
      <c r="Y136" s="7" t="n">
        <v>0.6511803614530375</v>
      </c>
      <c r="Z136" s="7" t="n">
        <v>0.2062026416466274</v>
      </c>
      <c r="AA136" s="7" t="n">
        <v>0.5149179295299767</v>
      </c>
      <c r="AB136" s="7" t="n">
        <v>0.8333978312662169</v>
      </c>
      <c r="AC136" s="7" t="n">
        <v>0.8768309403476482</v>
      </c>
      <c r="AD136" s="7" t="n">
        <v>0.8751072745736787</v>
      </c>
      <c r="AE136" s="7" t="n">
        <v>0.5245933310093268</v>
      </c>
      <c r="AF136" s="7" t="n">
        <v>0.8007964982617964</v>
      </c>
      <c r="AG136" s="7" t="n">
        <v>0.01498608556832419</v>
      </c>
      <c r="AH136" s="7" t="n">
        <v>0.01356539689578852</v>
      </c>
      <c r="AI136" s="7" t="n">
        <v>0.1371182848931164</v>
      </c>
      <c r="AJ136" s="7" t="n">
        <v>0.5279819299118369</v>
      </c>
      <c r="AK136" s="7" t="n">
        <v>0.5664125713715137</v>
      </c>
      <c r="AL136" s="7" t="n">
        <v>0.3510573267609192</v>
      </c>
      <c r="AM136" s="7" t="n">
        <v>0.2852415663108086</v>
      </c>
      <c r="AN136" s="7" t="n">
        <v>0.4997424090603367</v>
      </c>
      <c r="AO136" s="7" t="n">
        <v>0.5194322493381786</v>
      </c>
      <c r="AP136" s="7" t="n">
        <v>0.9429967180870578</v>
      </c>
      <c r="AQ136" s="7" t="n">
        <v>0.85847072414408</v>
      </c>
      <c r="AR136" s="7" t="n">
        <v>0.7966719396119639</v>
      </c>
      <c r="AS136" s="7" t="n">
        <v>0.7821863736931626</v>
      </c>
      <c r="AT136" s="7" t="n">
        <v>0.7645077543150831</v>
      </c>
      <c r="AU136" s="7" t="n">
        <v>0.7832836145871536</v>
      </c>
      <c r="AV136" s="7" t="n">
        <v>0.4586935591892685</v>
      </c>
      <c r="AW136" s="7" t="n">
        <v>0.8379658539185159</v>
      </c>
      <c r="AX136" s="7" t="n">
        <v>0.7716667444494022</v>
      </c>
      <c r="AY136" s="7" t="n">
        <v>0.6540277857090958</v>
      </c>
      <c r="AZ136" s="7" t="n">
        <v>0.08734662221163621</v>
      </c>
      <c r="BA136" s="7" t="n">
        <v>0.5663180655002764</v>
      </c>
      <c r="BB136" s="7" t="n">
        <v>0.5095768299682609</v>
      </c>
      <c r="BC136" s="7" t="n">
        <v>0.7739948289529328</v>
      </c>
      <c r="BD136" s="7" t="n">
        <v>0.5540406711148088</v>
      </c>
      <c r="BE136" s="7" t="n">
        <v>0.8241311177917743</v>
      </c>
      <c r="BF136" s="7" t="n">
        <v>0.3510574160736597</v>
      </c>
      <c r="BG136" s="7" t="n">
        <v>0.5173977152050103</v>
      </c>
      <c r="BH136" s="7" t="n">
        <v>0.8753085145975653</v>
      </c>
      <c r="BI136" s="7" t="n">
        <v>0.5188434807174578</v>
      </c>
      <c r="BJ136" s="7" t="n">
        <v>0.8528322476060607</v>
      </c>
      <c r="BK136" s="7" t="n">
        <v>0.5665531084162726</v>
      </c>
      <c r="BL136" s="7" t="n">
        <v>0.5910602397322806</v>
      </c>
      <c r="BM136" s="7" t="n">
        <v>-0.3165029969473213</v>
      </c>
      <c r="BN136" s="7" t="n">
        <v>0.03861539425708229</v>
      </c>
      <c r="BO136" s="7" t="n">
        <v>0.5872711333220961</v>
      </c>
      <c r="BP136" s="7" t="n">
        <v>0.5479824227466163</v>
      </c>
      <c r="BQ136" s="7" t="n">
        <v>0.01888660433623689</v>
      </c>
      <c r="BR136" s="7" t="n">
        <v>0.8446922191154832</v>
      </c>
      <c r="BS136" s="7" t="n">
        <v>0.7953906287512945</v>
      </c>
      <c r="BT136" s="7" t="n">
        <v>0.7326454466154266</v>
      </c>
      <c r="BU136" s="7" t="n">
        <v>0.7358545647666436</v>
      </c>
      <c r="BV136" s="7" t="n">
        <v>0.776982725521959</v>
      </c>
      <c r="BW136" s="7" t="n">
        <v>0.4149841712108994</v>
      </c>
      <c r="BX136" s="7" t="n">
        <v>0.5193956511071931</v>
      </c>
      <c r="BY136" s="7" t="n">
        <v>0.7062691585760495</v>
      </c>
      <c r="BZ136" s="7" t="n">
        <v>0.007022635203475796</v>
      </c>
      <c r="CA136" s="7" t="n">
        <v>0.1895989309923937</v>
      </c>
      <c r="CB136" s="7" t="n">
        <v>0.8707492492750997</v>
      </c>
      <c r="CC136" s="7" t="n">
        <v>0.9333947602620684</v>
      </c>
      <c r="CD136" s="7" t="n">
        <v>0.08237553377896446</v>
      </c>
      <c r="CE136" s="7" t="n">
        <v>0.6025318578124154</v>
      </c>
      <c r="CF136" s="7" t="n">
        <v>0.1815051422901557</v>
      </c>
      <c r="CG136" s="7" t="n">
        <v>0.6503202113106576</v>
      </c>
      <c r="CH136" s="7" t="n">
        <v>0.8751224307169124</v>
      </c>
      <c r="CI136" s="7" t="n">
        <v>0.7892610071487506</v>
      </c>
      <c r="CJ136" s="7" t="n">
        <v>0.5407971338331956</v>
      </c>
      <c r="CK136" s="7" t="n">
        <v>-0.07797596860988815</v>
      </c>
      <c r="CL136" s="7" t="n">
        <v>0.519701292279258</v>
      </c>
      <c r="CM136" s="7" t="n">
        <v>0.8572016604740027</v>
      </c>
      <c r="CN136" s="7" t="n">
        <v>0.3807751636388756</v>
      </c>
      <c r="CO136" s="7" t="n">
        <v>0.8569152377379555</v>
      </c>
      <c r="CP136" s="7" t="n">
        <v>0.8577512218121345</v>
      </c>
      <c r="CQ136" s="7" t="n">
        <v>0.03121960361660083</v>
      </c>
      <c r="CR136" s="7" t="n">
        <v>0.6945017072930597</v>
      </c>
      <c r="CS136" s="7" t="n">
        <v>0.5993115050882751</v>
      </c>
      <c r="CT136" s="7" t="n">
        <v>0.2331279080378245</v>
      </c>
      <c r="CU136" s="7" t="n">
        <v>-0.2861869183690383</v>
      </c>
      <c r="CV136" s="7" t="n">
        <v>0.5560100807325777</v>
      </c>
      <c r="CW136" s="7" t="n">
        <v>0.7911980247083777</v>
      </c>
      <c r="CX136" s="7" t="n">
        <v>0.8596984580041376</v>
      </c>
      <c r="CY136" s="7" t="n">
        <v>0.8148737119768367</v>
      </c>
      <c r="CZ136" s="7" t="n">
        <v>0.9045849769277396</v>
      </c>
      <c r="DA136" s="7" t="n">
        <v>0.2200095324183416</v>
      </c>
      <c r="DB136" s="7" t="n">
        <v>0.4906564456873961</v>
      </c>
      <c r="DC136" s="7" t="n">
        <v>0.4606562911613002</v>
      </c>
      <c r="DD136" s="7" t="n">
        <v>0.7519232294711143</v>
      </c>
      <c r="DE136" s="7" t="n">
        <v>0.885839446889066</v>
      </c>
      <c r="DF136" s="7" t="n">
        <v>0.6041021318240308</v>
      </c>
      <c r="DG136" s="7" t="n">
        <v>0.4075009717217064</v>
      </c>
      <c r="DH136" s="7" t="n">
        <v>0.8426067714707078</v>
      </c>
      <c r="DI136" s="7" t="n">
        <v>0.7509903815179919</v>
      </c>
      <c r="DJ136" s="7" t="n">
        <v>0.9117230547110264</v>
      </c>
      <c r="DK136" s="7" t="n">
        <v>0.3938035398203045</v>
      </c>
      <c r="DL136" s="7" t="n">
        <v>0.5686100888893595</v>
      </c>
      <c r="DM136" s="7" t="n">
        <v>0.9265285881808459</v>
      </c>
      <c r="DN136" s="7" t="n">
        <v>0.7915049182089539</v>
      </c>
      <c r="DO136" s="7" t="n">
        <v>0.8059373593478455</v>
      </c>
      <c r="DP136" s="7" t="n">
        <v>0.5162892250454308</v>
      </c>
      <c r="DQ136" s="7" t="n">
        <v>0.9133407806217958</v>
      </c>
      <c r="DR136" s="7" t="n">
        <v>0.8702474391631022</v>
      </c>
      <c r="DS136" s="7" t="n">
        <v>0.8570660179582145</v>
      </c>
      <c r="DT136" s="7" t="n">
        <v>0.7506425618999157</v>
      </c>
      <c r="DU136" s="7" t="n">
        <v>0.5056445118348313</v>
      </c>
      <c r="DV136" s="7" t="n">
        <v>0.782153472421629</v>
      </c>
      <c r="DW136" s="7" t="n">
        <v>0.5271254783543086</v>
      </c>
      <c r="DX136" s="7" t="n">
        <v>0.6305013374924944</v>
      </c>
      <c r="DY136" s="7" t="n">
        <v>0.3432580828359235</v>
      </c>
      <c r="DZ136" s="7" t="n">
        <v>0.550919885568127</v>
      </c>
      <c r="EA136" s="7" t="n">
        <v>0.8348830838976004</v>
      </c>
      <c r="EB136" s="7" t="n">
        <v>0.7745078609275665</v>
      </c>
      <c r="EC136" s="7" t="n">
        <v>0.6361946691328572</v>
      </c>
      <c r="ED136" s="7" t="n">
        <v>0.2779285615140736</v>
      </c>
      <c r="EE136" s="7" t="n">
        <v>0.6081372045726557</v>
      </c>
      <c r="EF136" s="7" t="n">
        <v>0.6726892151591681</v>
      </c>
      <c r="EG136" s="7" t="n">
        <v>1</v>
      </c>
      <c r="EH136" s="7" t="n">
        <v>0.905499469060237</v>
      </c>
      <c r="EI136" s="7" t="n">
        <v>0.9121765323029415</v>
      </c>
      <c r="EJ136" s="7" t="n">
        <v>0.8098270358171119</v>
      </c>
      <c r="EK136" s="7" t="n">
        <v>0.8969561230001214</v>
      </c>
      <c r="EL136" s="7" t="n">
        <v>0.6009626417739324</v>
      </c>
      <c r="EM136" s="7" t="n">
        <v>0.5394840652551435</v>
      </c>
      <c r="EN136" s="7" t="n">
        <v>0.8886474922274374</v>
      </c>
      <c r="EO136" s="7" t="n">
        <v>0.5811499426435656</v>
      </c>
      <c r="EP136" s="7" t="n">
        <v>0.9093218761258915</v>
      </c>
      <c r="EQ136" s="7" t="n">
        <v>0.1859774540075906</v>
      </c>
      <c r="ER136" s="7" t="n">
        <v>0.6785312777547454</v>
      </c>
      <c r="ES136" s="7" t="n">
        <v>0.9108734672837558</v>
      </c>
      <c r="ET136" s="7" t="n">
        <v>0.5128959907169911</v>
      </c>
      <c r="EU136" s="7" t="n">
        <v>-0.3167927186276527</v>
      </c>
      <c r="EV136" s="7" t="n">
        <v>0.4842993816360363</v>
      </c>
      <c r="EW136" s="7" t="n">
        <v>0.9136993589229129</v>
      </c>
      <c r="EX136" s="7" t="n">
        <v>0.192753167764231</v>
      </c>
      <c r="EY136" s="7" t="n">
        <v>0.2903358827175328</v>
      </c>
      <c r="EZ136" s="7" t="n">
        <v>0.7585640045488776</v>
      </c>
      <c r="FA136" s="7" t="n">
        <v>0.4825903005117406</v>
      </c>
      <c r="FB136" s="7" t="n">
        <v>-0.2036746208204643</v>
      </c>
      <c r="FC136" s="7" t="n">
        <v>0.7183808833193873</v>
      </c>
      <c r="FD136" s="7" t="n">
        <v>0.3977795666870816</v>
      </c>
      <c r="FE136" s="7" t="n">
        <v>-0.05005714573013613</v>
      </c>
    </row>
    <row r="137">
      <c r="A137" s="6" t="inlineStr">
        <is>
          <t>932066.CSI</t>
        </is>
      </c>
      <c r="B137" s="6" t="inlineStr">
        <is>
          <t>中证半导体行业精选指数</t>
        </is>
      </c>
      <c r="C137" s="7" t="n">
        <v>0.7226442561303226</v>
      </c>
      <c r="D137" s="7" t="n">
        <v>0.8084761410958463</v>
      </c>
      <c r="E137" s="7" t="n">
        <v>-0.2619572667172169</v>
      </c>
      <c r="F137" s="7" t="n">
        <v>0.7206949213724139</v>
      </c>
      <c r="G137" s="7" t="n">
        <v>0.02231335194938326</v>
      </c>
      <c r="H137" s="7" t="n">
        <v>-0.03853384480022699</v>
      </c>
      <c r="I137" s="7" t="n">
        <v>0.5056021021607512</v>
      </c>
      <c r="J137" s="7" t="n">
        <v>0.4056504862506226</v>
      </c>
      <c r="K137" s="7" t="n">
        <v>-0.2378295408928089</v>
      </c>
      <c r="L137" s="7" t="n">
        <v>0.7941143462258462</v>
      </c>
      <c r="M137" s="7" t="n">
        <v>0.8106345751413396</v>
      </c>
      <c r="N137" s="7" t="n">
        <v>0.989478282156449</v>
      </c>
      <c r="O137" s="7" t="n">
        <v>0.4111115110209533</v>
      </c>
      <c r="P137" s="7" t="n">
        <v>0.9899319618631128</v>
      </c>
      <c r="Q137" s="7" t="n">
        <v>0.984769281252375</v>
      </c>
      <c r="R137" s="7" t="n">
        <v>0.7333125736963423</v>
      </c>
      <c r="S137" s="7" t="n">
        <v>0.9341581509598095</v>
      </c>
      <c r="T137" s="7" t="n">
        <v>0.4447670334960651</v>
      </c>
      <c r="U137" s="7" t="n">
        <v>0.8735040459495714</v>
      </c>
      <c r="V137" s="7" t="n">
        <v>0.4868986261956261</v>
      </c>
      <c r="W137" s="7" t="n">
        <v>0.378311836927786</v>
      </c>
      <c r="X137" s="7" t="n">
        <v>-0.0740590049688632</v>
      </c>
      <c r="Y137" s="7" t="n">
        <v>0.504565676817197</v>
      </c>
      <c r="Z137" s="7" t="n">
        <v>0.09278795499453804</v>
      </c>
      <c r="AA137" s="7" t="n">
        <v>0.4384467310088453</v>
      </c>
      <c r="AB137" s="7" t="n">
        <v>0.7363857826843632</v>
      </c>
      <c r="AC137" s="7" t="n">
        <v>0.7879434458401656</v>
      </c>
      <c r="AD137" s="7" t="n">
        <v>0.8076397533709202</v>
      </c>
      <c r="AE137" s="7" t="n">
        <v>0.4743550844291644</v>
      </c>
      <c r="AF137" s="7" t="n">
        <v>0.7587859561341826</v>
      </c>
      <c r="AG137" s="7" t="n">
        <v>-0.1083591050381976</v>
      </c>
      <c r="AH137" s="7" t="n">
        <v>-0.07661965362849248</v>
      </c>
      <c r="AI137" s="7" t="n">
        <v>-0.0164826763279827</v>
      </c>
      <c r="AJ137" s="7" t="n">
        <v>0.4712644436476131</v>
      </c>
      <c r="AK137" s="7" t="n">
        <v>0.5151713378578385</v>
      </c>
      <c r="AL137" s="7" t="n">
        <v>0.288162558565466</v>
      </c>
      <c r="AM137" s="7" t="n">
        <v>0.1417231892625838</v>
      </c>
      <c r="AN137" s="7" t="n">
        <v>0.4274181089283467</v>
      </c>
      <c r="AO137" s="7" t="n">
        <v>0.4637072304207636</v>
      </c>
      <c r="AP137" s="7" t="n">
        <v>0.9495069705709818</v>
      </c>
      <c r="AQ137" s="7" t="n">
        <v>0.7826219100629764</v>
      </c>
      <c r="AR137" s="7" t="n">
        <v>0.7544487367272998</v>
      </c>
      <c r="AS137" s="7" t="n">
        <v>0.7463725632336533</v>
      </c>
      <c r="AT137" s="7" t="n">
        <v>0.7301272850457399</v>
      </c>
      <c r="AU137" s="7" t="n">
        <v>0.6803007566737412</v>
      </c>
      <c r="AV137" s="7" t="n">
        <v>0.3446122088368255</v>
      </c>
      <c r="AW137" s="7" t="n">
        <v>0.7784818504001485</v>
      </c>
      <c r="AX137" s="7" t="n">
        <v>0.7367048434085115</v>
      </c>
      <c r="AY137" s="7" t="n">
        <v>0.5084918475651978</v>
      </c>
      <c r="AZ137" s="7" t="n">
        <v>-0.07161639526118524</v>
      </c>
      <c r="BA137" s="7" t="n">
        <v>0.5088612296529579</v>
      </c>
      <c r="BB137" s="7" t="n">
        <v>0.4581987408145531</v>
      </c>
      <c r="BC137" s="7" t="n">
        <v>0.7381868098566624</v>
      </c>
      <c r="BD137" s="7" t="n">
        <v>0.4624561993073003</v>
      </c>
      <c r="BE137" s="7" t="n">
        <v>0.7814144664803279</v>
      </c>
      <c r="BF137" s="7" t="n">
        <v>0.2881626025256408</v>
      </c>
      <c r="BG137" s="7" t="n">
        <v>0.4631874598258759</v>
      </c>
      <c r="BH137" s="7" t="n">
        <v>0.7140860768653524</v>
      </c>
      <c r="BI137" s="7" t="n">
        <v>0.4976737013223032</v>
      </c>
      <c r="BJ137" s="7" t="n">
        <v>0.6809438290263352</v>
      </c>
      <c r="BK137" s="7" t="n">
        <v>0.5048197457269229</v>
      </c>
      <c r="BL137" s="7" t="n">
        <v>0.501215776595457</v>
      </c>
      <c r="BM137" s="7" t="n">
        <v>-0.28536280187526</v>
      </c>
      <c r="BN137" s="7" t="n">
        <v>-0.08159975856023964</v>
      </c>
      <c r="BO137" s="7" t="n">
        <v>0.4909643333481122</v>
      </c>
      <c r="BP137" s="7" t="n">
        <v>0.3958307336026937</v>
      </c>
      <c r="BQ137" s="7" t="n">
        <v>-0.1140490434201606</v>
      </c>
      <c r="BR137" s="7" t="n">
        <v>0.774081746776704</v>
      </c>
      <c r="BS137" s="7" t="n">
        <v>0.7927327802757098</v>
      </c>
      <c r="BT137" s="7" t="n">
        <v>0.678729509034893</v>
      </c>
      <c r="BU137" s="7" t="n">
        <v>0.6413362002574634</v>
      </c>
      <c r="BV137" s="7" t="n">
        <v>0.7360246697051138</v>
      </c>
      <c r="BW137" s="7" t="n">
        <v>0.2388503600628585</v>
      </c>
      <c r="BX137" s="7" t="n">
        <v>0.3659631126555135</v>
      </c>
      <c r="BY137" s="7" t="n">
        <v>0.5506680229868849</v>
      </c>
      <c r="BZ137" s="7" t="n">
        <v>-0.1122542305770457</v>
      </c>
      <c r="CA137" s="7" t="n">
        <v>0.06871442598485376</v>
      </c>
      <c r="CB137" s="7" t="n">
        <v>0.8438937463740916</v>
      </c>
      <c r="CC137" s="7" t="n">
        <v>0.9497100854686005</v>
      </c>
      <c r="CD137" s="7" t="n">
        <v>-0.08109236995343423</v>
      </c>
      <c r="CE137" s="7" t="n">
        <v>0.5885719944092255</v>
      </c>
      <c r="CF137" s="7" t="n">
        <v>0.0593082055531338</v>
      </c>
      <c r="CG137" s="7" t="n">
        <v>0.4983312160006272</v>
      </c>
      <c r="CH137" s="7" t="n">
        <v>0.9023641941213641</v>
      </c>
      <c r="CI137" s="7" t="n">
        <v>0.7684921252627844</v>
      </c>
      <c r="CJ137" s="7" t="n">
        <v>0.4998657734607501</v>
      </c>
      <c r="CK137" s="7" t="n">
        <v>-0.09638660152125572</v>
      </c>
      <c r="CL137" s="7" t="n">
        <v>0.4749551470855068</v>
      </c>
      <c r="CM137" s="7" t="n">
        <v>0.8471096246599936</v>
      </c>
      <c r="CN137" s="7" t="n">
        <v>0.4234780923130756</v>
      </c>
      <c r="CO137" s="7" t="n">
        <v>0.8541772631233435</v>
      </c>
      <c r="CP137" s="7" t="n">
        <v>0.7699258685104142</v>
      </c>
      <c r="CQ137" s="7" t="n">
        <v>-0.08938173262914847</v>
      </c>
      <c r="CR137" s="7" t="n">
        <v>0.6323365393172934</v>
      </c>
      <c r="CS137" s="7" t="n">
        <v>0.5091720754076907</v>
      </c>
      <c r="CT137" s="7" t="n">
        <v>0.07323825755009601</v>
      </c>
      <c r="CU137" s="7" t="n">
        <v>-0.263077441394766</v>
      </c>
      <c r="CV137" s="7" t="n">
        <v>0.3966133117638082</v>
      </c>
      <c r="CW137" s="7" t="n">
        <v>0.5982716557132643</v>
      </c>
      <c r="CX137" s="7" t="n">
        <v>0.883160577681759</v>
      </c>
      <c r="CY137" s="7" t="n">
        <v>0.769594593686347</v>
      </c>
      <c r="CZ137" s="7" t="n">
        <v>0.9096022909116066</v>
      </c>
      <c r="DA137" s="7" t="n">
        <v>0.1107899439858914</v>
      </c>
      <c r="DB137" s="7" t="n">
        <v>0.4218085675181799</v>
      </c>
      <c r="DC137" s="7" t="n">
        <v>0.4352107757842829</v>
      </c>
      <c r="DD137" s="7" t="n">
        <v>0.7050645452753838</v>
      </c>
      <c r="DE137" s="7" t="n">
        <v>0.8762667833813924</v>
      </c>
      <c r="DF137" s="7" t="n">
        <v>0.5983517883655126</v>
      </c>
      <c r="DG137" s="7" t="n">
        <v>0.2961684501440127</v>
      </c>
      <c r="DH137" s="7" t="n">
        <v>0.8522465215716049</v>
      </c>
      <c r="DI137" s="7" t="n">
        <v>0.7197421217379102</v>
      </c>
      <c r="DJ137" s="7" t="n">
        <v>0.9258880530236157</v>
      </c>
      <c r="DK137" s="7" t="n">
        <v>0.3707632478563157</v>
      </c>
      <c r="DL137" s="7" t="n">
        <v>0.5092891030201925</v>
      </c>
      <c r="DM137" s="7" t="n">
        <v>0.9512849129898431</v>
      </c>
      <c r="DN137" s="7" t="n">
        <v>0.7870908030612525</v>
      </c>
      <c r="DO137" s="7" t="n">
        <v>0.7996081547450209</v>
      </c>
      <c r="DP137" s="7" t="n">
        <v>0.4739651007421152</v>
      </c>
      <c r="DQ137" s="7" t="n">
        <v>0.9213963914950829</v>
      </c>
      <c r="DR137" s="7" t="n">
        <v>0.7014887805601066</v>
      </c>
      <c r="DS137" s="7" t="n">
        <v>0.8855199886821429</v>
      </c>
      <c r="DT137" s="7" t="n">
        <v>0.6853176603836455</v>
      </c>
      <c r="DU137" s="7" t="n">
        <v>0.4633747332216246</v>
      </c>
      <c r="DV137" s="7" t="n">
        <v>0.8480041066525511</v>
      </c>
      <c r="DW137" s="7" t="n">
        <v>0.4460532816204715</v>
      </c>
      <c r="DX137" s="7" t="n">
        <v>0.5199323602016478</v>
      </c>
      <c r="DY137" s="7" t="n">
        <v>0.2777150437107009</v>
      </c>
      <c r="DZ137" s="7" t="n">
        <v>0.5052419010122041</v>
      </c>
      <c r="EA137" s="7" t="n">
        <v>0.9584276372747969</v>
      </c>
      <c r="EB137" s="7" t="n">
        <v>0.7152401476451417</v>
      </c>
      <c r="EC137" s="7" t="n">
        <v>0.4906265153981939</v>
      </c>
      <c r="ED137" s="7" t="n">
        <v>0.1516279194169865</v>
      </c>
      <c r="EE137" s="7" t="n">
        <v>0.4694380508815901</v>
      </c>
      <c r="EF137" s="7" t="n">
        <v>0.5609661632476745</v>
      </c>
      <c r="EG137" s="7" t="n">
        <v>0.905499469060237</v>
      </c>
      <c r="EH137" s="7" t="n">
        <v>1</v>
      </c>
      <c r="EI137" s="7" t="n">
        <v>0.9866868714830369</v>
      </c>
      <c r="EJ137" s="7" t="n">
        <v>0.7696211883732257</v>
      </c>
      <c r="EK137" s="7" t="n">
        <v>0.9958535380307718</v>
      </c>
      <c r="EL137" s="7" t="n">
        <v>0.6063668114980388</v>
      </c>
      <c r="EM137" s="7" t="n">
        <v>0.5026232015309099</v>
      </c>
      <c r="EN137" s="7" t="n">
        <v>0.8537407853040291</v>
      </c>
      <c r="EO137" s="7" t="n">
        <v>0.5014944266087297</v>
      </c>
      <c r="EP137" s="7" t="n">
        <v>0.9977711668036869</v>
      </c>
      <c r="EQ137" s="7" t="n">
        <v>0.04697576117390875</v>
      </c>
      <c r="ER137" s="7" t="n">
        <v>0.542164743529929</v>
      </c>
      <c r="ES137" s="7" t="n">
        <v>0.9974195586293377</v>
      </c>
      <c r="ET137" s="7" t="n">
        <v>0.4921730530932959</v>
      </c>
      <c r="EU137" s="7" t="n">
        <v>-0.283406879159009</v>
      </c>
      <c r="EV137" s="7" t="n">
        <v>0.4402960414255754</v>
      </c>
      <c r="EW137" s="7" t="n">
        <v>0.9954485035014684</v>
      </c>
      <c r="EX137" s="7" t="n">
        <v>0.1170585171820804</v>
      </c>
      <c r="EY137" s="7" t="n">
        <v>0.1557525227869053</v>
      </c>
      <c r="EZ137" s="7" t="n">
        <v>0.7136244718637209</v>
      </c>
      <c r="FA137" s="7" t="n">
        <v>0.3706799229992067</v>
      </c>
      <c r="FB137" s="7" t="n">
        <v>-0.2451635293432025</v>
      </c>
      <c r="FC137" s="7" t="n">
        <v>0.7105329907765947</v>
      </c>
      <c r="FD137" s="7" t="n">
        <v>0.3720589852276702</v>
      </c>
      <c r="FE137" s="7" t="n">
        <v>-0.1294440273329128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0.7391210675070475</v>
      </c>
      <c r="D138" s="7" t="n">
        <v>0.8216598638697762</v>
      </c>
      <c r="E138" s="7" t="n">
        <v>-0.2710432997233092</v>
      </c>
      <c r="F138" s="7" t="n">
        <v>0.7247855600585429</v>
      </c>
      <c r="G138" s="7" t="n">
        <v>0.005918495743781785</v>
      </c>
      <c r="H138" s="7" t="n">
        <v>-0.02473396019113481</v>
      </c>
      <c r="I138" s="7" t="n">
        <v>0.5506501478453195</v>
      </c>
      <c r="J138" s="7" t="n">
        <v>0.4189304593388612</v>
      </c>
      <c r="K138" s="7" t="n">
        <v>-0.2382694965713791</v>
      </c>
      <c r="L138" s="7" t="n">
        <v>0.8016758125821836</v>
      </c>
      <c r="M138" s="7" t="n">
        <v>0.8188824660966189</v>
      </c>
      <c r="N138" s="7" t="n">
        <v>0.9888201494128517</v>
      </c>
      <c r="O138" s="7" t="n">
        <v>0.439019583850197</v>
      </c>
      <c r="P138" s="7" t="n">
        <v>0.9885467783295208</v>
      </c>
      <c r="Q138" s="7" t="n">
        <v>0.9831956760983185</v>
      </c>
      <c r="R138" s="7" t="n">
        <v>0.7319124179179011</v>
      </c>
      <c r="S138" s="7" t="n">
        <v>0.9450244125253969</v>
      </c>
      <c r="T138" s="7" t="n">
        <v>0.4590610281323545</v>
      </c>
      <c r="U138" s="7" t="n">
        <v>0.889597469980775</v>
      </c>
      <c r="V138" s="7" t="n">
        <v>0.5330818206992064</v>
      </c>
      <c r="W138" s="7" t="n">
        <v>0.3642975784534722</v>
      </c>
      <c r="X138" s="7" t="n">
        <v>-0.06016858533277754</v>
      </c>
      <c r="Y138" s="7" t="n">
        <v>0.5510027509189627</v>
      </c>
      <c r="Z138" s="7" t="n">
        <v>0.08600984836549204</v>
      </c>
      <c r="AA138" s="7" t="n">
        <v>0.4577121441189764</v>
      </c>
      <c r="AB138" s="7" t="n">
        <v>0.7592256439346606</v>
      </c>
      <c r="AC138" s="7" t="n">
        <v>0.8020163491270407</v>
      </c>
      <c r="AD138" s="7" t="n">
        <v>0.8174581600764951</v>
      </c>
      <c r="AE138" s="7" t="n">
        <v>0.4899149432806892</v>
      </c>
      <c r="AF138" s="7" t="n">
        <v>0.7641745148085639</v>
      </c>
      <c r="AG138" s="7" t="n">
        <v>-0.1199416049948753</v>
      </c>
      <c r="AH138" s="7" t="n">
        <v>-0.07439784120703054</v>
      </c>
      <c r="AI138" s="7" t="n">
        <v>-0.009990130573976446</v>
      </c>
      <c r="AJ138" s="7" t="n">
        <v>0.4868961446149426</v>
      </c>
      <c r="AK138" s="7" t="n">
        <v>0.5359999240304152</v>
      </c>
      <c r="AL138" s="7" t="n">
        <v>0.3133385259549071</v>
      </c>
      <c r="AM138" s="7" t="n">
        <v>0.1406826079826112</v>
      </c>
      <c r="AN138" s="7" t="n">
        <v>0.4458089882724419</v>
      </c>
      <c r="AO138" s="7" t="n">
        <v>0.480947297194208</v>
      </c>
      <c r="AP138" s="7" t="n">
        <v>0.9557631279068601</v>
      </c>
      <c r="AQ138" s="7" t="n">
        <v>0.7924329407382448</v>
      </c>
      <c r="AR138" s="7" t="n">
        <v>0.7670953515692983</v>
      </c>
      <c r="AS138" s="7" t="n">
        <v>0.760299318543275</v>
      </c>
      <c r="AT138" s="7" t="n">
        <v>0.7381622668932353</v>
      </c>
      <c r="AU138" s="7" t="n">
        <v>0.7059102231729575</v>
      </c>
      <c r="AV138" s="7" t="n">
        <v>0.3363044164979738</v>
      </c>
      <c r="AW138" s="7" t="n">
        <v>0.7822677309129599</v>
      </c>
      <c r="AX138" s="7" t="n">
        <v>0.7397872745120888</v>
      </c>
      <c r="AY138" s="7" t="n">
        <v>0.5542950136963068</v>
      </c>
      <c r="AZ138" s="7" t="n">
        <v>-0.05514551614268362</v>
      </c>
      <c r="BA138" s="7" t="n">
        <v>0.5063030759594578</v>
      </c>
      <c r="BB138" s="7" t="n">
        <v>0.4777241649134616</v>
      </c>
      <c r="BC138" s="7" t="n">
        <v>0.7514006391561028</v>
      </c>
      <c r="BD138" s="7" t="n">
        <v>0.4834238971608236</v>
      </c>
      <c r="BE138" s="7" t="n">
        <v>0.780179982505168</v>
      </c>
      <c r="BF138" s="7" t="n">
        <v>0.3133386002700956</v>
      </c>
      <c r="BG138" s="7" t="n">
        <v>0.462596923705402</v>
      </c>
      <c r="BH138" s="7" t="n">
        <v>0.731775793488735</v>
      </c>
      <c r="BI138" s="7" t="n">
        <v>0.4997195661806967</v>
      </c>
      <c r="BJ138" s="7" t="n">
        <v>0.6929923961621417</v>
      </c>
      <c r="BK138" s="7" t="n">
        <v>0.5081287309905492</v>
      </c>
      <c r="BL138" s="7" t="n">
        <v>0.5167410814415296</v>
      </c>
      <c r="BM138" s="7" t="n">
        <v>-0.2992171121219764</v>
      </c>
      <c r="BN138" s="7" t="n">
        <v>-0.06245242647544106</v>
      </c>
      <c r="BO138" s="7" t="n">
        <v>0.5102664585094523</v>
      </c>
      <c r="BP138" s="7" t="n">
        <v>0.4094610963458977</v>
      </c>
      <c r="BQ138" s="7" t="n">
        <v>-0.1021795168616186</v>
      </c>
      <c r="BR138" s="7" t="n">
        <v>0.7871756443441837</v>
      </c>
      <c r="BS138" s="7" t="n">
        <v>0.805771220313488</v>
      </c>
      <c r="BT138" s="7" t="n">
        <v>0.6787764139529979</v>
      </c>
      <c r="BU138" s="7" t="n">
        <v>0.6924336316993897</v>
      </c>
      <c r="BV138" s="7" t="n">
        <v>0.7556209601850309</v>
      </c>
      <c r="BW138" s="7" t="n">
        <v>0.2725523193954203</v>
      </c>
      <c r="BX138" s="7" t="n">
        <v>0.3703291439782092</v>
      </c>
      <c r="BY138" s="7" t="n">
        <v>0.5947153514878381</v>
      </c>
      <c r="BZ138" s="7" t="n">
        <v>-0.1026085733380567</v>
      </c>
      <c r="CA138" s="7" t="n">
        <v>0.07413591364914919</v>
      </c>
      <c r="CB138" s="7" t="n">
        <v>0.8627579876064659</v>
      </c>
      <c r="CC138" s="7" t="n">
        <v>0.953589717034106</v>
      </c>
      <c r="CD138" s="7" t="n">
        <v>-0.06403619529457806</v>
      </c>
      <c r="CE138" s="7" t="n">
        <v>0.570972827253141</v>
      </c>
      <c r="CF138" s="7" t="n">
        <v>0.04819316432434474</v>
      </c>
      <c r="CG138" s="7" t="n">
        <v>0.5456509609403158</v>
      </c>
      <c r="CH138" s="7" t="n">
        <v>0.9127573412865845</v>
      </c>
      <c r="CI138" s="7" t="n">
        <v>0.7777402710417992</v>
      </c>
      <c r="CJ138" s="7" t="n">
        <v>0.5221362401530045</v>
      </c>
      <c r="CK138" s="7" t="n">
        <v>-0.1208527608235945</v>
      </c>
      <c r="CL138" s="7" t="n">
        <v>0.498014852560875</v>
      </c>
      <c r="CM138" s="7" t="n">
        <v>0.8605747643580423</v>
      </c>
      <c r="CN138" s="7" t="n">
        <v>0.4007741742272365</v>
      </c>
      <c r="CO138" s="7" t="n">
        <v>0.8765328514608103</v>
      </c>
      <c r="CP138" s="7" t="n">
        <v>0.7859120134971473</v>
      </c>
      <c r="CQ138" s="7" t="n">
        <v>-0.09721941546566872</v>
      </c>
      <c r="CR138" s="7" t="n">
        <v>0.6568060444155157</v>
      </c>
      <c r="CS138" s="7" t="n">
        <v>0.5254807725453862</v>
      </c>
      <c r="CT138" s="7" t="n">
        <v>0.07678294882771941</v>
      </c>
      <c r="CU138" s="7" t="n">
        <v>-0.2781368674634915</v>
      </c>
      <c r="CV138" s="7" t="n">
        <v>0.3967472011455651</v>
      </c>
      <c r="CW138" s="7" t="n">
        <v>0.6122000373531652</v>
      </c>
      <c r="CX138" s="7" t="n">
        <v>0.8937596210231863</v>
      </c>
      <c r="CY138" s="7" t="n">
        <v>0.7795806538539675</v>
      </c>
      <c r="CZ138" s="7" t="n">
        <v>0.9117798801430395</v>
      </c>
      <c r="DA138" s="7" t="n">
        <v>0.1001371871532844</v>
      </c>
      <c r="DB138" s="7" t="n">
        <v>0.4403204526851742</v>
      </c>
      <c r="DC138" s="7" t="n">
        <v>0.4571207165669734</v>
      </c>
      <c r="DD138" s="7" t="n">
        <v>0.7161811084462736</v>
      </c>
      <c r="DE138" s="7" t="n">
        <v>0.8823665422333201</v>
      </c>
      <c r="DF138" s="7" t="n">
        <v>0.596080941445997</v>
      </c>
      <c r="DG138" s="7" t="n">
        <v>0.3368303609015746</v>
      </c>
      <c r="DH138" s="7" t="n">
        <v>0.873581263903476</v>
      </c>
      <c r="DI138" s="7" t="n">
        <v>0.7245007445270462</v>
      </c>
      <c r="DJ138" s="7" t="n">
        <v>0.9357761936184595</v>
      </c>
      <c r="DK138" s="7" t="n">
        <v>0.3934405037745034</v>
      </c>
      <c r="DL138" s="7" t="n">
        <v>0.5106513287980889</v>
      </c>
      <c r="DM138" s="7" t="n">
        <v>0.9526335146409277</v>
      </c>
      <c r="DN138" s="7" t="n">
        <v>0.7980960771246768</v>
      </c>
      <c r="DO138" s="7" t="n">
        <v>0.8075741247478921</v>
      </c>
      <c r="DP138" s="7" t="n">
        <v>0.4882345618442367</v>
      </c>
      <c r="DQ138" s="7" t="n">
        <v>0.9331264523824713</v>
      </c>
      <c r="DR138" s="7" t="n">
        <v>0.7147102072782237</v>
      </c>
      <c r="DS138" s="7" t="n">
        <v>0.8876507970331138</v>
      </c>
      <c r="DT138" s="7" t="n">
        <v>0.687018145972998</v>
      </c>
      <c r="DU138" s="7" t="n">
        <v>0.4810715515945291</v>
      </c>
      <c r="DV138" s="7" t="n">
        <v>0.7849381352349764</v>
      </c>
      <c r="DW138" s="7" t="n">
        <v>0.4397372446377373</v>
      </c>
      <c r="DX138" s="7" t="n">
        <v>0.5366818716122331</v>
      </c>
      <c r="DY138" s="7" t="n">
        <v>0.3075878900851544</v>
      </c>
      <c r="DZ138" s="7" t="n">
        <v>0.5173540520669317</v>
      </c>
      <c r="EA138" s="7" t="n">
        <v>0.9106273360594066</v>
      </c>
      <c r="EB138" s="7" t="n">
        <v>0.7232556975264187</v>
      </c>
      <c r="EC138" s="7" t="n">
        <v>0.5380781831472722</v>
      </c>
      <c r="ED138" s="7" t="n">
        <v>0.1438562992108779</v>
      </c>
      <c r="EE138" s="7" t="n">
        <v>0.4761743520000326</v>
      </c>
      <c r="EF138" s="7" t="n">
        <v>0.5863148219028192</v>
      </c>
      <c r="EG138" s="7" t="n">
        <v>0.9121765323029415</v>
      </c>
      <c r="EH138" s="7" t="n">
        <v>0.9866868714830369</v>
      </c>
      <c r="EI138" s="7" t="n">
        <v>1</v>
      </c>
      <c r="EJ138" s="7" t="n">
        <v>0.7535775360889839</v>
      </c>
      <c r="EK138" s="7" t="n">
        <v>0.9822584169622436</v>
      </c>
      <c r="EL138" s="7" t="n">
        <v>0.6116267856656896</v>
      </c>
      <c r="EM138" s="7" t="n">
        <v>0.5334312178032943</v>
      </c>
      <c r="EN138" s="7" t="n">
        <v>0.8596896269364154</v>
      </c>
      <c r="EO138" s="7" t="n">
        <v>0.519417860756749</v>
      </c>
      <c r="EP138" s="7" t="n">
        <v>0.9874296208119852</v>
      </c>
      <c r="EQ138" s="7" t="n">
        <v>0.03537249951190851</v>
      </c>
      <c r="ER138" s="7" t="n">
        <v>0.5928278823754147</v>
      </c>
      <c r="ES138" s="7" t="n">
        <v>0.9890839507118864</v>
      </c>
      <c r="ET138" s="7" t="n">
        <v>0.4876224495228199</v>
      </c>
      <c r="EU138" s="7" t="n">
        <v>-0.2972363916578432</v>
      </c>
      <c r="EV138" s="7" t="n">
        <v>0.435799048599798</v>
      </c>
      <c r="EW138" s="7" t="n">
        <v>0.9896075268072039</v>
      </c>
      <c r="EX138" s="7" t="n">
        <v>0.09120710910759468</v>
      </c>
      <c r="EY138" s="7" t="n">
        <v>0.1445458377224025</v>
      </c>
      <c r="EZ138" s="7" t="n">
        <v>0.7337068330130907</v>
      </c>
      <c r="FA138" s="7" t="n">
        <v>0.3873464640210499</v>
      </c>
      <c r="FB138" s="7" t="n">
        <v>-0.2523947049018947</v>
      </c>
      <c r="FC138" s="7" t="n">
        <v>0.7137205601942963</v>
      </c>
      <c r="FD138" s="7" t="n">
        <v>0.3979908697592733</v>
      </c>
      <c r="FE138" s="7" t="n">
        <v>-0.147562049146412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0.8919293894677851</v>
      </c>
      <c r="D139" s="7" t="n">
        <v>0.8593497726553101</v>
      </c>
      <c r="E139" s="7" t="n">
        <v>0.1542701065218721</v>
      </c>
      <c r="F139" s="7" t="n">
        <v>0.8078501470443334</v>
      </c>
      <c r="G139" s="7" t="n">
        <v>0.3090021225588047</v>
      </c>
      <c r="H139" s="7" t="n">
        <v>0.3635164515695983</v>
      </c>
      <c r="I139" s="7" t="n">
        <v>0.6299246035284514</v>
      </c>
      <c r="J139" s="7" t="n">
        <v>0.586573011415355</v>
      </c>
      <c r="K139" s="7" t="n">
        <v>0.1595493473485604</v>
      </c>
      <c r="L139" s="7" t="n">
        <v>0.8632280333595862</v>
      </c>
      <c r="M139" s="7" t="n">
        <v>0.8614578825970167</v>
      </c>
      <c r="N139" s="7" t="n">
        <v>0.7681706688958776</v>
      </c>
      <c r="O139" s="7" t="n">
        <v>0.4403175477900667</v>
      </c>
      <c r="P139" s="7" t="n">
        <v>0.7620054371608839</v>
      </c>
      <c r="Q139" s="7" t="n">
        <v>0.7924195211719592</v>
      </c>
      <c r="R139" s="7" t="n">
        <v>0.7648390104301889</v>
      </c>
      <c r="S139" s="7" t="n">
        <v>0.7346867950808229</v>
      </c>
      <c r="T139" s="7" t="n">
        <v>0.5789042976625595</v>
      </c>
      <c r="U139" s="7" t="n">
        <v>0.7703540924428181</v>
      </c>
      <c r="V139" s="7" t="n">
        <v>0.5799457547726825</v>
      </c>
      <c r="W139" s="7" t="n">
        <v>0.6018342998266792</v>
      </c>
      <c r="X139" s="7" t="n">
        <v>0.3187894648721951</v>
      </c>
      <c r="Y139" s="7" t="n">
        <v>0.5889848031416912</v>
      </c>
      <c r="Z139" s="7" t="n">
        <v>0.5227637536559773</v>
      </c>
      <c r="AA139" s="7" t="n">
        <v>0.5702199552796043</v>
      </c>
      <c r="AB139" s="7" t="n">
        <v>0.8176383869073752</v>
      </c>
      <c r="AC139" s="7" t="n">
        <v>0.8424203630038262</v>
      </c>
      <c r="AD139" s="7" t="n">
        <v>0.8730307461017339</v>
      </c>
      <c r="AE139" s="7" t="n">
        <v>0.5353779255618436</v>
      </c>
      <c r="AF139" s="7" t="n">
        <v>0.7606683797412083</v>
      </c>
      <c r="AG139" s="7" t="n">
        <v>0.3871179979627247</v>
      </c>
      <c r="AH139" s="7" t="n">
        <v>0.3008354152448562</v>
      </c>
      <c r="AI139" s="7" t="n">
        <v>0.37060704746431</v>
      </c>
      <c r="AJ139" s="7" t="n">
        <v>0.5748776646772157</v>
      </c>
      <c r="AK139" s="7" t="n">
        <v>0.5777556072416208</v>
      </c>
      <c r="AL139" s="7" t="n">
        <v>0.533705398637753</v>
      </c>
      <c r="AM139" s="7" t="n">
        <v>0.4396050968624836</v>
      </c>
      <c r="AN139" s="7" t="n">
        <v>0.5549610563992806</v>
      </c>
      <c r="AO139" s="7" t="n">
        <v>0.5729552647007835</v>
      </c>
      <c r="AP139" s="7" t="n">
        <v>0.7835459484121677</v>
      </c>
      <c r="AQ139" s="7" t="n">
        <v>0.8147925531177785</v>
      </c>
      <c r="AR139" s="7" t="n">
        <v>0.7097992817814041</v>
      </c>
      <c r="AS139" s="7" t="n">
        <v>0.680170019610951</v>
      </c>
      <c r="AT139" s="7" t="n">
        <v>0.6753772005487525</v>
      </c>
      <c r="AU139" s="7" t="n">
        <v>0.7834898260829363</v>
      </c>
      <c r="AV139" s="7" t="n">
        <v>0.6903681477708027</v>
      </c>
      <c r="AW139" s="7" t="n">
        <v>0.7933681471205297</v>
      </c>
      <c r="AX139" s="7" t="n">
        <v>0.6079235269663796</v>
      </c>
      <c r="AY139" s="7" t="n">
        <v>0.5927646433587386</v>
      </c>
      <c r="AZ139" s="7" t="n">
        <v>0.3253041956845886</v>
      </c>
      <c r="BA139" s="7" t="n">
        <v>0.657649024236816</v>
      </c>
      <c r="BB139" s="7" t="n">
        <v>0.5440129182631338</v>
      </c>
      <c r="BC139" s="7" t="n">
        <v>0.6789155896872674</v>
      </c>
      <c r="BD139" s="7" t="n">
        <v>0.5838629210685642</v>
      </c>
      <c r="BE139" s="7" t="n">
        <v>0.7840338920005869</v>
      </c>
      <c r="BF139" s="7" t="n">
        <v>0.5337053878829459</v>
      </c>
      <c r="BG139" s="7" t="n">
        <v>0.6395901919714095</v>
      </c>
      <c r="BH139" s="7" t="n">
        <v>0.7660243857008487</v>
      </c>
      <c r="BI139" s="7" t="n">
        <v>0.573945259889225</v>
      </c>
      <c r="BJ139" s="7" t="n">
        <v>0.7592804929585172</v>
      </c>
      <c r="BK139" s="7" t="n">
        <v>0.6534001392256864</v>
      </c>
      <c r="BL139" s="7" t="n">
        <v>0.5664156569996766</v>
      </c>
      <c r="BM139" s="7" t="n">
        <v>-0.02752241530974362</v>
      </c>
      <c r="BN139" s="7" t="n">
        <v>0.2785949213592908</v>
      </c>
      <c r="BO139" s="7" t="n">
        <v>0.6333516933245201</v>
      </c>
      <c r="BP139" s="7" t="n">
        <v>0.7180619822472104</v>
      </c>
      <c r="BQ139" s="7" t="n">
        <v>0.2478391871112583</v>
      </c>
      <c r="BR139" s="7" t="n">
        <v>0.8613177895054529</v>
      </c>
      <c r="BS139" s="7" t="n">
        <v>0.7670941847543963</v>
      </c>
      <c r="BT139" s="7" t="n">
        <v>0.7800352637298839</v>
      </c>
      <c r="BU139" s="7" t="n">
        <v>0.5921319748286966</v>
      </c>
      <c r="BV139" s="7" t="n">
        <v>0.6746383409777007</v>
      </c>
      <c r="BW139" s="7" t="n">
        <v>0.5167599380206345</v>
      </c>
      <c r="BX139" s="7" t="n">
        <v>0.6920369352277563</v>
      </c>
      <c r="BY139" s="7" t="n">
        <v>0.5984529710798846</v>
      </c>
      <c r="BZ139" s="7" t="n">
        <v>0.1763465235205249</v>
      </c>
      <c r="CA139" s="7" t="n">
        <v>0.434468500702672</v>
      </c>
      <c r="CB139" s="7" t="n">
        <v>0.7423135430385666</v>
      </c>
      <c r="CC139" s="7" t="n">
        <v>0.773409161810839</v>
      </c>
      <c r="CD139" s="7" t="n">
        <v>0.3245693148209837</v>
      </c>
      <c r="CE139" s="7" t="n">
        <v>0.6648780168155992</v>
      </c>
      <c r="CF139" s="7" t="n">
        <v>0.3790237001790533</v>
      </c>
      <c r="CG139" s="7" t="n">
        <v>0.5921220432946327</v>
      </c>
      <c r="CH139" s="7" t="n">
        <v>0.6970101020816253</v>
      </c>
      <c r="CI139" s="7" t="n">
        <v>0.7164765531327649</v>
      </c>
      <c r="CJ139" s="7" t="n">
        <v>0.5239413856960254</v>
      </c>
      <c r="CK139" s="7" t="n">
        <v>0.246893842854516</v>
      </c>
      <c r="CL139" s="7" t="n">
        <v>0.5322277414187848</v>
      </c>
      <c r="CM139" s="7" t="n">
        <v>0.6940574245148791</v>
      </c>
      <c r="CN139" s="7" t="n">
        <v>0.482956728573976</v>
      </c>
      <c r="CO139" s="7" t="n">
        <v>0.7324501184068208</v>
      </c>
      <c r="CP139" s="7" t="n">
        <v>0.8685784475630254</v>
      </c>
      <c r="CQ139" s="7" t="n">
        <v>0.3977427935660894</v>
      </c>
      <c r="CR139" s="7" t="n">
        <v>0.6570122672256729</v>
      </c>
      <c r="CS139" s="7" t="n">
        <v>0.5695913828222453</v>
      </c>
      <c r="CT139" s="7" t="n">
        <v>0.5053221383610241</v>
      </c>
      <c r="CU139" s="7" t="n">
        <v>-0.003051752886049705</v>
      </c>
      <c r="CV139" s="7" t="n">
        <v>0.7350938459192793</v>
      </c>
      <c r="CW139" s="7" t="n">
        <v>0.6940135077926792</v>
      </c>
      <c r="CX139" s="7" t="n">
        <v>0.6643108765427349</v>
      </c>
      <c r="CY139" s="7" t="n">
        <v>0.6291122499513396</v>
      </c>
      <c r="CZ139" s="7" t="n">
        <v>0.7471753346558351</v>
      </c>
      <c r="DA139" s="7" t="n">
        <v>0.4734653306408946</v>
      </c>
      <c r="DB139" s="7" t="n">
        <v>0.5757313845166265</v>
      </c>
      <c r="DC139" s="7" t="n">
        <v>0.4882994607936478</v>
      </c>
      <c r="DD139" s="7" t="n">
        <v>0.575277575205462</v>
      </c>
      <c r="DE139" s="7" t="n">
        <v>0.7527578408081388</v>
      </c>
      <c r="DF139" s="7" t="n">
        <v>0.5938145892844087</v>
      </c>
      <c r="DG139" s="7" t="n">
        <v>0.3785418772601791</v>
      </c>
      <c r="DH139" s="7" t="n">
        <v>0.7324902399242903</v>
      </c>
      <c r="DI139" s="7" t="n">
        <v>0.5832346851263999</v>
      </c>
      <c r="DJ139" s="7" t="n">
        <v>0.7601522923287486</v>
      </c>
      <c r="DK139" s="7" t="n">
        <v>0.3972776836398352</v>
      </c>
      <c r="DL139" s="7" t="n">
        <v>0.6581893426916706</v>
      </c>
      <c r="DM139" s="7" t="n">
        <v>0.7647211498972752</v>
      </c>
      <c r="DN139" s="7" t="n">
        <v>0.6264401174128289</v>
      </c>
      <c r="DO139" s="7" t="n">
        <v>0.6569411540295433</v>
      </c>
      <c r="DP139" s="7" t="n">
        <v>0.5435967696573762</v>
      </c>
      <c r="DQ139" s="7" t="n">
        <v>0.7403566600712529</v>
      </c>
      <c r="DR139" s="7" t="n">
        <v>0.7590974801948394</v>
      </c>
      <c r="DS139" s="7" t="n">
        <v>0.7296767685865748</v>
      </c>
      <c r="DT139" s="7" t="n">
        <v>0.7122102075988116</v>
      </c>
      <c r="DU139" s="7" t="n">
        <v>0.5005016403452683</v>
      </c>
      <c r="DV139" s="7" t="n">
        <v>0.7625982082125879</v>
      </c>
      <c r="DW139" s="7" t="n">
        <v>0.6499114256130777</v>
      </c>
      <c r="DX139" s="7" t="n">
        <v>0.6592885044086045</v>
      </c>
      <c r="DY139" s="7" t="n">
        <v>0.557543016635032</v>
      </c>
      <c r="DZ139" s="7" t="n">
        <v>0.6046688656620927</v>
      </c>
      <c r="EA139" s="7" t="n">
        <v>0.7733922123160156</v>
      </c>
      <c r="EB139" s="7" t="n">
        <v>0.7212005897033243</v>
      </c>
      <c r="EC139" s="7" t="n">
        <v>0.5719512855814055</v>
      </c>
      <c r="ED139" s="7" t="n">
        <v>0.4429173479731368</v>
      </c>
      <c r="EE139" s="7" t="n">
        <v>0.6693358889208993</v>
      </c>
      <c r="EF139" s="7" t="n">
        <v>0.7189678918685267</v>
      </c>
      <c r="EG139" s="7" t="n">
        <v>0.8098270358171119</v>
      </c>
      <c r="EH139" s="7" t="n">
        <v>0.7696211883732257</v>
      </c>
      <c r="EI139" s="7" t="n">
        <v>0.7535775360889839</v>
      </c>
      <c r="EJ139" s="7" t="n">
        <v>1</v>
      </c>
      <c r="EK139" s="7" t="n">
        <v>0.7751544695870656</v>
      </c>
      <c r="EL139" s="7" t="n">
        <v>0.6212937958861436</v>
      </c>
      <c r="EM139" s="7" t="n">
        <v>0.5148944988784707</v>
      </c>
      <c r="EN139" s="7" t="n">
        <v>0.7362586232858543</v>
      </c>
      <c r="EO139" s="7" t="n">
        <v>0.541992722383997</v>
      </c>
      <c r="EP139" s="7" t="n">
        <v>0.7776364616176227</v>
      </c>
      <c r="EQ139" s="7" t="n">
        <v>0.525003576339879</v>
      </c>
      <c r="ER139" s="7" t="n">
        <v>0.6008384858186154</v>
      </c>
      <c r="ES139" s="7" t="n">
        <v>0.776193583249846</v>
      </c>
      <c r="ET139" s="7" t="n">
        <v>0.6093174373124346</v>
      </c>
      <c r="EU139" s="7" t="n">
        <v>-0.02835800127479491</v>
      </c>
      <c r="EV139" s="7" t="n">
        <v>0.6262610380290108</v>
      </c>
      <c r="EW139" s="7" t="n">
        <v>0.7811505347609697</v>
      </c>
      <c r="EX139" s="7" t="n">
        <v>0.5091595240281614</v>
      </c>
      <c r="EY139" s="7" t="n">
        <v>0.4676137503633073</v>
      </c>
      <c r="EZ139" s="7" t="n">
        <v>0.6729337610449243</v>
      </c>
      <c r="FA139" s="7" t="n">
        <v>0.5842159320258409</v>
      </c>
      <c r="FB139" s="7" t="n">
        <v>0.1517876781472844</v>
      </c>
      <c r="FC139" s="7" t="n">
        <v>0.676667226240184</v>
      </c>
      <c r="FD139" s="7" t="n">
        <v>0.3924919814746289</v>
      </c>
      <c r="FE139" s="7" t="n">
        <v>0.2922728472054321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0.730221493902282</v>
      </c>
      <c r="D140" s="7" t="n">
        <v>0.8218807109499546</v>
      </c>
      <c r="E140" s="7" t="n">
        <v>-0.2434654972675387</v>
      </c>
      <c r="F140" s="7" t="n">
        <v>0.7432318650846621</v>
      </c>
      <c r="G140" s="7" t="n">
        <v>0.04798499022275541</v>
      </c>
      <c r="H140" s="7" t="n">
        <v>-0.02365723568146075</v>
      </c>
      <c r="I140" s="7" t="n">
        <v>0.514700898417363</v>
      </c>
      <c r="J140" s="7" t="n">
        <v>0.4055047388221563</v>
      </c>
      <c r="K140" s="7" t="n">
        <v>-0.219501560419596</v>
      </c>
      <c r="L140" s="7" t="n">
        <v>0.8014317151353333</v>
      </c>
      <c r="M140" s="7" t="n">
        <v>0.8131015309997263</v>
      </c>
      <c r="N140" s="7" t="n">
        <v>0.9890101373712055</v>
      </c>
      <c r="O140" s="7" t="n">
        <v>0.3990143295452021</v>
      </c>
      <c r="P140" s="7" t="n">
        <v>0.9883960645289116</v>
      </c>
      <c r="Q140" s="7" t="n">
        <v>0.9865773864329888</v>
      </c>
      <c r="R140" s="7" t="n">
        <v>0.7217736686760849</v>
      </c>
      <c r="S140" s="7" t="n">
        <v>0.9296955185217545</v>
      </c>
      <c r="T140" s="7" t="n">
        <v>0.4347153073971324</v>
      </c>
      <c r="U140" s="7" t="n">
        <v>0.8555276015634693</v>
      </c>
      <c r="V140" s="7" t="n">
        <v>0.4935820155774102</v>
      </c>
      <c r="W140" s="7" t="n">
        <v>0.3813257878419063</v>
      </c>
      <c r="X140" s="7" t="n">
        <v>-0.05731863817330522</v>
      </c>
      <c r="Y140" s="7" t="n">
        <v>0.5101074465672319</v>
      </c>
      <c r="Z140" s="7" t="n">
        <v>0.1161036018021322</v>
      </c>
      <c r="AA140" s="7" t="n">
        <v>0.4370169738880025</v>
      </c>
      <c r="AB140" s="7" t="n">
        <v>0.7235126276635234</v>
      </c>
      <c r="AC140" s="7" t="n">
        <v>0.7794837214473868</v>
      </c>
      <c r="AD140" s="7" t="n">
        <v>0.8099055656185116</v>
      </c>
      <c r="AE140" s="7" t="n">
        <v>0.4744971433170961</v>
      </c>
      <c r="AF140" s="7" t="n">
        <v>0.7602719151293248</v>
      </c>
      <c r="AG140" s="7" t="n">
        <v>-0.09259945591398347</v>
      </c>
      <c r="AH140" s="7" t="n">
        <v>-0.05885222547956482</v>
      </c>
      <c r="AI140" s="7" t="n">
        <v>0.001651742390554775</v>
      </c>
      <c r="AJ140" s="7" t="n">
        <v>0.4701450068281003</v>
      </c>
      <c r="AK140" s="7" t="n">
        <v>0.5084830348521763</v>
      </c>
      <c r="AL140" s="7" t="n">
        <v>0.2840943560700735</v>
      </c>
      <c r="AM140" s="7" t="n">
        <v>0.1531040989577778</v>
      </c>
      <c r="AN140" s="7" t="n">
        <v>0.4274574957507651</v>
      </c>
      <c r="AO140" s="7" t="n">
        <v>0.4623930084699841</v>
      </c>
      <c r="AP140" s="7" t="n">
        <v>0.9427918487371199</v>
      </c>
      <c r="AQ140" s="7" t="n">
        <v>0.7764259271600572</v>
      </c>
      <c r="AR140" s="7" t="n">
        <v>0.7449942216968953</v>
      </c>
      <c r="AS140" s="7" t="n">
        <v>0.7370776886631896</v>
      </c>
      <c r="AT140" s="7" t="n">
        <v>0.7247981921695837</v>
      </c>
      <c r="AU140" s="7" t="n">
        <v>0.6671355790096118</v>
      </c>
      <c r="AV140" s="7" t="n">
        <v>0.3582478175048896</v>
      </c>
      <c r="AW140" s="7" t="n">
        <v>0.7739615842303091</v>
      </c>
      <c r="AX140" s="7" t="n">
        <v>0.7304553759237471</v>
      </c>
      <c r="AY140" s="7" t="n">
        <v>0.5140667398142081</v>
      </c>
      <c r="AZ140" s="7" t="n">
        <v>-0.05520338982228004</v>
      </c>
      <c r="BA140" s="7" t="n">
        <v>0.5125853022038954</v>
      </c>
      <c r="BB140" s="7" t="n">
        <v>0.4580276131698196</v>
      </c>
      <c r="BC140" s="7" t="n">
        <v>0.7286255770104645</v>
      </c>
      <c r="BD140" s="7" t="n">
        <v>0.4592660914043248</v>
      </c>
      <c r="BE140" s="7" t="n">
        <v>0.7780174940573807</v>
      </c>
      <c r="BF140" s="7" t="n">
        <v>0.2840944009364718</v>
      </c>
      <c r="BG140" s="7" t="n">
        <v>0.468058700322728</v>
      </c>
      <c r="BH140" s="7" t="n">
        <v>0.7058354148612014</v>
      </c>
      <c r="BI140" s="7" t="n">
        <v>0.48674502861407</v>
      </c>
      <c r="BJ140" s="7" t="n">
        <v>0.6727487893376259</v>
      </c>
      <c r="BK140" s="7" t="n">
        <v>0.5050085989857731</v>
      </c>
      <c r="BL140" s="7" t="n">
        <v>0.4939377129826508</v>
      </c>
      <c r="BM140" s="7" t="n">
        <v>-0.2611403479904916</v>
      </c>
      <c r="BN140" s="7" t="n">
        <v>-0.06372527435545813</v>
      </c>
      <c r="BO140" s="7" t="n">
        <v>0.4850224257403684</v>
      </c>
      <c r="BP140" s="7" t="n">
        <v>0.4107400793452012</v>
      </c>
      <c r="BQ140" s="7" t="n">
        <v>-0.1018693437948449</v>
      </c>
      <c r="BR140" s="7" t="n">
        <v>0.7813979749634542</v>
      </c>
      <c r="BS140" s="7" t="n">
        <v>0.8088477208558373</v>
      </c>
      <c r="BT140" s="7" t="n">
        <v>0.6867661524109054</v>
      </c>
      <c r="BU140" s="7" t="n">
        <v>0.6383020175138989</v>
      </c>
      <c r="BV140" s="7" t="n">
        <v>0.7200135619532897</v>
      </c>
      <c r="BW140" s="7" t="n">
        <v>0.2502526513250306</v>
      </c>
      <c r="BX140" s="7" t="n">
        <v>0.3715768923768698</v>
      </c>
      <c r="BY140" s="7" t="n">
        <v>0.5507897898993652</v>
      </c>
      <c r="BZ140" s="7" t="n">
        <v>-0.09825446574136425</v>
      </c>
      <c r="CA140" s="7" t="n">
        <v>0.07586335807997173</v>
      </c>
      <c r="CB140" s="7" t="n">
        <v>0.8350156768451412</v>
      </c>
      <c r="CC140" s="7" t="n">
        <v>0.946003581251287</v>
      </c>
      <c r="CD140" s="7" t="n">
        <v>-0.06628708820255126</v>
      </c>
      <c r="CE140" s="7" t="n">
        <v>0.5817423267974372</v>
      </c>
      <c r="CF140" s="7" t="n">
        <v>0.06827858756429901</v>
      </c>
      <c r="CG140" s="7" t="n">
        <v>0.5033309873326782</v>
      </c>
      <c r="CH140" s="7" t="n">
        <v>0.8967860844078148</v>
      </c>
      <c r="CI140" s="7" t="n">
        <v>0.7529281316950168</v>
      </c>
      <c r="CJ140" s="7" t="n">
        <v>0.497292235237868</v>
      </c>
      <c r="CK140" s="7" t="n">
        <v>-0.06830804477610543</v>
      </c>
      <c r="CL140" s="7" t="n">
        <v>0.4731627376699531</v>
      </c>
      <c r="CM140" s="7" t="n">
        <v>0.8396423951870572</v>
      </c>
      <c r="CN140" s="7" t="n">
        <v>0.4123971141915381</v>
      </c>
      <c r="CO140" s="7" t="n">
        <v>0.8500566147057039</v>
      </c>
      <c r="CP140" s="7" t="n">
        <v>0.7671284038381062</v>
      </c>
      <c r="CQ140" s="7" t="n">
        <v>-0.06804638157398639</v>
      </c>
      <c r="CR140" s="7" t="n">
        <v>0.6189572238632952</v>
      </c>
      <c r="CS140" s="7" t="n">
        <v>0.5017755903653784</v>
      </c>
      <c r="CT140" s="7" t="n">
        <v>0.08735064800211262</v>
      </c>
      <c r="CU140" s="7" t="n">
        <v>-0.2415050191240354</v>
      </c>
      <c r="CV140" s="7" t="n">
        <v>0.3953224591872289</v>
      </c>
      <c r="CW140" s="7" t="n">
        <v>0.5925201087766319</v>
      </c>
      <c r="CX140" s="7" t="n">
        <v>0.8775578789428286</v>
      </c>
      <c r="CY140" s="7" t="n">
        <v>0.7612370740289889</v>
      </c>
      <c r="CZ140" s="7" t="n">
        <v>0.906459088966592</v>
      </c>
      <c r="DA140" s="7" t="n">
        <v>0.1294960691116281</v>
      </c>
      <c r="DB140" s="7" t="n">
        <v>0.4185171461152603</v>
      </c>
      <c r="DC140" s="7" t="n">
        <v>0.4333019656155494</v>
      </c>
      <c r="DD140" s="7" t="n">
        <v>0.6983243983418683</v>
      </c>
      <c r="DE140" s="7" t="n">
        <v>0.8619667485599316</v>
      </c>
      <c r="DF140" s="7" t="n">
        <v>0.5815278353910545</v>
      </c>
      <c r="DG140" s="7" t="n">
        <v>0.3099823079375508</v>
      </c>
      <c r="DH140" s="7" t="n">
        <v>0.848844602328225</v>
      </c>
      <c r="DI140" s="7" t="n">
        <v>0.7121942723109909</v>
      </c>
      <c r="DJ140" s="7" t="n">
        <v>0.924750247292448</v>
      </c>
      <c r="DK140" s="7" t="n">
        <v>0.3670464496896294</v>
      </c>
      <c r="DL140" s="7" t="n">
        <v>0.5114144785075188</v>
      </c>
      <c r="DM140" s="7" t="n">
        <v>0.9510287070035367</v>
      </c>
      <c r="DN140" s="7" t="n">
        <v>0.7810310221121641</v>
      </c>
      <c r="DO140" s="7" t="n">
        <v>0.7907953942924957</v>
      </c>
      <c r="DP140" s="7" t="n">
        <v>0.4709405326772448</v>
      </c>
      <c r="DQ140" s="7" t="n">
        <v>0.9123761101540556</v>
      </c>
      <c r="DR140" s="7" t="n">
        <v>0.6958855676994692</v>
      </c>
      <c r="DS140" s="7" t="n">
        <v>0.8827193155786797</v>
      </c>
      <c r="DT140" s="7" t="n">
        <v>0.6784667842562423</v>
      </c>
      <c r="DU140" s="7" t="n">
        <v>0.4534105786372399</v>
      </c>
      <c r="DV140" s="7" t="n">
        <v>0.8337216514099612</v>
      </c>
      <c r="DW140" s="7" t="n">
        <v>0.4385858997935401</v>
      </c>
      <c r="DX140" s="7" t="n">
        <v>0.5252778983372977</v>
      </c>
      <c r="DY140" s="7" t="n">
        <v>0.2830162292212988</v>
      </c>
      <c r="DZ140" s="7" t="n">
        <v>0.5000565570128204</v>
      </c>
      <c r="EA140" s="7" t="n">
        <v>0.9560434897304484</v>
      </c>
      <c r="EB140" s="7" t="n">
        <v>0.7144933928523979</v>
      </c>
      <c r="EC140" s="7" t="n">
        <v>0.4959849410779795</v>
      </c>
      <c r="ED140" s="7" t="n">
        <v>0.1755841577274313</v>
      </c>
      <c r="EE140" s="7" t="n">
        <v>0.4630334062906338</v>
      </c>
      <c r="EF140" s="7" t="n">
        <v>0.5496063683869863</v>
      </c>
      <c r="EG140" s="7" t="n">
        <v>0.8969561230001214</v>
      </c>
      <c r="EH140" s="7" t="n">
        <v>0.9958535380307718</v>
      </c>
      <c r="EI140" s="7" t="n">
        <v>0.9822584169622436</v>
      </c>
      <c r="EJ140" s="7" t="n">
        <v>0.7751544695870656</v>
      </c>
      <c r="EK140" s="7" t="n">
        <v>1</v>
      </c>
      <c r="EL140" s="7" t="n">
        <v>0.5986415642286724</v>
      </c>
      <c r="EM140" s="7" t="n">
        <v>0.4880174214332978</v>
      </c>
      <c r="EN140" s="7" t="n">
        <v>0.8414354685252142</v>
      </c>
      <c r="EO140" s="7" t="n">
        <v>0.4950614920037169</v>
      </c>
      <c r="EP140" s="7" t="n">
        <v>0.9965743909339604</v>
      </c>
      <c r="EQ140" s="7" t="n">
        <v>0.0556429507620134</v>
      </c>
      <c r="ER140" s="7" t="n">
        <v>0.5471774459684786</v>
      </c>
      <c r="ES140" s="7" t="n">
        <v>0.9958179584095493</v>
      </c>
      <c r="ET140" s="7" t="n">
        <v>0.4835045149977426</v>
      </c>
      <c r="EU140" s="7" t="n">
        <v>-0.2591153306239786</v>
      </c>
      <c r="EV140" s="7" t="n">
        <v>0.4494068684581433</v>
      </c>
      <c r="EW140" s="7" t="n">
        <v>0.9903417800269121</v>
      </c>
      <c r="EX140" s="7" t="n">
        <v>0.1294956393005418</v>
      </c>
      <c r="EY140" s="7" t="n">
        <v>0.1820991806894963</v>
      </c>
      <c r="EZ140" s="7" t="n">
        <v>0.6995851585427086</v>
      </c>
      <c r="FA140" s="7" t="n">
        <v>0.3561317587014471</v>
      </c>
      <c r="FB140" s="7" t="n">
        <v>-0.224416857786625</v>
      </c>
      <c r="FC140" s="7" t="n">
        <v>0.7007322305872633</v>
      </c>
      <c r="FD140" s="7" t="n">
        <v>0.3692790459428714</v>
      </c>
      <c r="FE140" s="7" t="n">
        <v>-0.1038588571058322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0.6784682546104887</v>
      </c>
      <c r="D141" s="7" t="n">
        <v>0.629405993982502</v>
      </c>
      <c r="E141" s="7" t="n">
        <v>-0.1946301059130121</v>
      </c>
      <c r="F141" s="7" t="n">
        <v>0.5230732762349334</v>
      </c>
      <c r="G141" s="7" t="n">
        <v>-0.05409772573938233</v>
      </c>
      <c r="H141" s="7" t="n">
        <v>0.2314579283663681</v>
      </c>
      <c r="I141" s="7" t="n">
        <v>0.3749219089807203</v>
      </c>
      <c r="J141" s="7" t="n">
        <v>0.6408725197807756</v>
      </c>
      <c r="K141" s="7" t="n">
        <v>-0.1453564312979087</v>
      </c>
      <c r="L141" s="7" t="n">
        <v>0.6663243982297606</v>
      </c>
      <c r="M141" s="7" t="n">
        <v>0.7134478317566355</v>
      </c>
      <c r="N141" s="7" t="n">
        <v>0.6011577587777547</v>
      </c>
      <c r="O141" s="7" t="n">
        <v>0.5465761108767528</v>
      </c>
      <c r="P141" s="7" t="n">
        <v>0.5758093431687102</v>
      </c>
      <c r="Q141" s="7" t="n">
        <v>0.6253740855081134</v>
      </c>
      <c r="R141" s="7" t="n">
        <v>0.6861902519241955</v>
      </c>
      <c r="S141" s="7" t="n">
        <v>0.6323778133302406</v>
      </c>
      <c r="T141" s="7" t="n">
        <v>0.5864355369148987</v>
      </c>
      <c r="U141" s="7" t="n">
        <v>0.7224751568465568</v>
      </c>
      <c r="V141" s="7" t="n">
        <v>0.3702854903401236</v>
      </c>
      <c r="W141" s="7" t="n">
        <v>0.5015683410395753</v>
      </c>
      <c r="X141" s="7" t="n">
        <v>0.2011310745783514</v>
      </c>
      <c r="Y141" s="7" t="n">
        <v>0.3823937537327768</v>
      </c>
      <c r="Z141" s="7" t="n">
        <v>0.226244295318657</v>
      </c>
      <c r="AA141" s="7" t="n">
        <v>0.5422032886141671</v>
      </c>
      <c r="AB141" s="7" t="n">
        <v>0.7746088524208249</v>
      </c>
      <c r="AC141" s="7" t="n">
        <v>0.7659523279882113</v>
      </c>
      <c r="AD141" s="7" t="n">
        <v>0.7119576802265901</v>
      </c>
      <c r="AE141" s="7" t="n">
        <v>0.6067698029063372</v>
      </c>
      <c r="AF141" s="7" t="n">
        <v>0.6888766989546536</v>
      </c>
      <c r="AG141" s="7" t="n">
        <v>0.08835770272143111</v>
      </c>
      <c r="AH141" s="7" t="n">
        <v>0.04397977895504483</v>
      </c>
      <c r="AI141" s="7" t="n">
        <v>0.2377317227377538</v>
      </c>
      <c r="AJ141" s="7" t="n">
        <v>0.6326442975049993</v>
      </c>
      <c r="AK141" s="7" t="n">
        <v>0.5783303827138956</v>
      </c>
      <c r="AL141" s="7" t="n">
        <v>0.3892168200291935</v>
      </c>
      <c r="AM141" s="7" t="n">
        <v>0.2985446072211053</v>
      </c>
      <c r="AN141" s="7" t="n">
        <v>0.5368342356883872</v>
      </c>
      <c r="AO141" s="7" t="n">
        <v>0.6331198674051816</v>
      </c>
      <c r="AP141" s="7" t="n">
        <v>0.6845797514536576</v>
      </c>
      <c r="AQ141" s="7" t="n">
        <v>0.7464117002295867</v>
      </c>
      <c r="AR141" s="7" t="n">
        <v>0.6797662661239575</v>
      </c>
      <c r="AS141" s="7" t="n">
        <v>0.6460453317946807</v>
      </c>
      <c r="AT141" s="7" t="n">
        <v>0.6655248154749585</v>
      </c>
      <c r="AU141" s="7" t="n">
        <v>0.7808752742479763</v>
      </c>
      <c r="AV141" s="7" t="n">
        <v>0.4963781093206346</v>
      </c>
      <c r="AW141" s="7" t="n">
        <v>0.7030145845680768</v>
      </c>
      <c r="AX141" s="7" t="n">
        <v>0.4621153218914283</v>
      </c>
      <c r="AY141" s="7" t="n">
        <v>0.3917578007941562</v>
      </c>
      <c r="AZ141" s="7" t="n">
        <v>0.2130957850462728</v>
      </c>
      <c r="BA141" s="7" t="n">
        <v>0.4692647793983376</v>
      </c>
      <c r="BB141" s="7" t="n">
        <v>0.6415748025405981</v>
      </c>
      <c r="BC141" s="7" t="n">
        <v>0.6601490065433893</v>
      </c>
      <c r="BD141" s="7" t="n">
        <v>0.54175105946325</v>
      </c>
      <c r="BE141" s="7" t="n">
        <v>0.692986731168275</v>
      </c>
      <c r="BF141" s="7" t="n">
        <v>0.389216796627887</v>
      </c>
      <c r="BG141" s="7" t="n">
        <v>0.4432944106114223</v>
      </c>
      <c r="BH141" s="7" t="n">
        <v>0.5552469177314588</v>
      </c>
      <c r="BI141" s="7" t="n">
        <v>0.6231664414067098</v>
      </c>
      <c r="BJ141" s="7" t="n">
        <v>0.528190059733972</v>
      </c>
      <c r="BK141" s="7" t="n">
        <v>0.4967817935279538</v>
      </c>
      <c r="BL141" s="7" t="n">
        <v>0.6924571632994924</v>
      </c>
      <c r="BM141" s="7" t="n">
        <v>-0.3190524544028486</v>
      </c>
      <c r="BN141" s="7" t="n">
        <v>0.1716194258536763</v>
      </c>
      <c r="BO141" s="7" t="n">
        <v>0.6908631504988284</v>
      </c>
      <c r="BP141" s="7" t="n">
        <v>0.4288639294683677</v>
      </c>
      <c r="BQ141" s="7" t="n">
        <v>0.01716164216937342</v>
      </c>
      <c r="BR141" s="7" t="n">
        <v>0.6756999950062232</v>
      </c>
      <c r="BS141" s="7" t="n">
        <v>0.6162751983127575</v>
      </c>
      <c r="BT141" s="7" t="n">
        <v>0.6549684949547105</v>
      </c>
      <c r="BU141" s="7" t="n">
        <v>0.4848279884713169</v>
      </c>
      <c r="BV141" s="7" t="n">
        <v>0.6778877811190189</v>
      </c>
      <c r="BW141" s="7" t="n">
        <v>0.3681245542210208</v>
      </c>
      <c r="BX141" s="7" t="n">
        <v>0.4101570037454327</v>
      </c>
      <c r="BY141" s="7" t="n">
        <v>0.4263824974865217</v>
      </c>
      <c r="BZ141" s="7" t="n">
        <v>0.1440009871153869</v>
      </c>
      <c r="CA141" s="7" t="n">
        <v>0.3533958133197946</v>
      </c>
      <c r="CB141" s="7" t="n">
        <v>0.7217226192747815</v>
      </c>
      <c r="CC141" s="7" t="n">
        <v>0.6655491046263361</v>
      </c>
      <c r="CD141" s="7" t="n">
        <v>0.2099030386428624</v>
      </c>
      <c r="CE141" s="7" t="n">
        <v>0.8493995688954853</v>
      </c>
      <c r="CF141" s="7" t="n">
        <v>0.2502805901057628</v>
      </c>
      <c r="CG141" s="7" t="n">
        <v>0.3857734960022604</v>
      </c>
      <c r="CH141" s="7" t="n">
        <v>0.5939939128382677</v>
      </c>
      <c r="CI141" s="7" t="n">
        <v>0.8158438469237096</v>
      </c>
      <c r="CJ141" s="7" t="n">
        <v>0.6133047336666893</v>
      </c>
      <c r="CK141" s="7" t="n">
        <v>-0.09627182177195913</v>
      </c>
      <c r="CL141" s="7" t="n">
        <v>0.6309931831304489</v>
      </c>
      <c r="CM141" s="7" t="n">
        <v>0.5987774966057201</v>
      </c>
      <c r="CN141" s="7" t="n">
        <v>0.5760204732414612</v>
      </c>
      <c r="CO141" s="7" t="n">
        <v>0.6953807877624086</v>
      </c>
      <c r="CP141" s="7" t="n">
        <v>0.7643429335957702</v>
      </c>
      <c r="CQ141" s="7" t="n">
        <v>0.08086689089877754</v>
      </c>
      <c r="CR141" s="7" t="n">
        <v>0.6583043434702979</v>
      </c>
      <c r="CS141" s="7" t="n">
        <v>0.6978485027315702</v>
      </c>
      <c r="CT141" s="7" t="n">
        <v>0.2782715751814064</v>
      </c>
      <c r="CU141" s="7" t="n">
        <v>-0.2874419194155449</v>
      </c>
      <c r="CV141" s="7" t="n">
        <v>0.5334658333316136</v>
      </c>
      <c r="CW141" s="7" t="n">
        <v>0.4709996837619996</v>
      </c>
      <c r="CX141" s="7" t="n">
        <v>0.583188427358004</v>
      </c>
      <c r="CY141" s="7" t="n">
        <v>0.5253324808942564</v>
      </c>
      <c r="CZ141" s="7" t="n">
        <v>0.6233348097069431</v>
      </c>
      <c r="DA141" s="7" t="n">
        <v>0.4273120988454667</v>
      </c>
      <c r="DB141" s="7" t="n">
        <v>0.4705411573058662</v>
      </c>
      <c r="DC141" s="7" t="n">
        <v>0.5915972722779361</v>
      </c>
      <c r="DD141" s="7" t="n">
        <v>0.449913219283457</v>
      </c>
      <c r="DE141" s="7" t="n">
        <v>0.7104099286247577</v>
      </c>
      <c r="DF141" s="7" t="n">
        <v>0.9340963515882202</v>
      </c>
      <c r="DG141" s="7" t="n">
        <v>0.1763985846697474</v>
      </c>
      <c r="DH141" s="7" t="n">
        <v>0.6695871252066501</v>
      </c>
      <c r="DI141" s="7" t="n">
        <v>0.4288982983731426</v>
      </c>
      <c r="DJ141" s="7" t="n">
        <v>0.6229341421880054</v>
      </c>
      <c r="DK141" s="7" t="n">
        <v>0.5091726336480935</v>
      </c>
      <c r="DL141" s="7" t="n">
        <v>0.4811763705401864</v>
      </c>
      <c r="DM141" s="7" t="n">
        <v>0.6464730776875186</v>
      </c>
      <c r="DN141" s="7" t="n">
        <v>0.5212336222582067</v>
      </c>
      <c r="DO141" s="7" t="n">
        <v>0.5626546932611021</v>
      </c>
      <c r="DP141" s="7" t="n">
        <v>0.6173017618672716</v>
      </c>
      <c r="DQ141" s="7" t="n">
        <v>0.6653854282535427</v>
      </c>
      <c r="DR141" s="7" t="n">
        <v>0.5401256578263455</v>
      </c>
      <c r="DS141" s="7" t="n">
        <v>0.6259149896242011</v>
      </c>
      <c r="DT141" s="7" t="n">
        <v>0.5453825706835107</v>
      </c>
      <c r="DU141" s="7" t="n">
        <v>0.6453572510866937</v>
      </c>
      <c r="DV141" s="7" t="n">
        <v>0.4951150341362563</v>
      </c>
      <c r="DW141" s="7" t="n">
        <v>0.5982065251179253</v>
      </c>
      <c r="DX141" s="7" t="n">
        <v>0.6046450157728386</v>
      </c>
      <c r="DY141" s="7" t="n">
        <v>0.4324084147856378</v>
      </c>
      <c r="DZ141" s="7" t="n">
        <v>0.5036732148827047</v>
      </c>
      <c r="EA141" s="7" t="n">
        <v>0.5416223409852444</v>
      </c>
      <c r="EB141" s="7" t="n">
        <v>0.8629372973111021</v>
      </c>
      <c r="EC141" s="7" t="n">
        <v>0.3625964591026042</v>
      </c>
      <c r="ED141" s="7" t="n">
        <v>0.2647300812803584</v>
      </c>
      <c r="EE141" s="7" t="n">
        <v>0.4890963391846482</v>
      </c>
      <c r="EF141" s="7" t="n">
        <v>0.7614388183849681</v>
      </c>
      <c r="EG141" s="7" t="n">
        <v>0.6009626417739324</v>
      </c>
      <c r="EH141" s="7" t="n">
        <v>0.6063668114980388</v>
      </c>
      <c r="EI141" s="7" t="n">
        <v>0.6116267856656896</v>
      </c>
      <c r="EJ141" s="7" t="n">
        <v>0.6212937958861436</v>
      </c>
      <c r="EK141" s="7" t="n">
        <v>0.5986415642286724</v>
      </c>
      <c r="EL141" s="7" t="n">
        <v>1</v>
      </c>
      <c r="EM141" s="7" t="n">
        <v>0.5942158372187921</v>
      </c>
      <c r="EN141" s="7" t="n">
        <v>0.7006920809942826</v>
      </c>
      <c r="EO141" s="7" t="n">
        <v>0.6426733498421905</v>
      </c>
      <c r="EP141" s="7" t="n">
        <v>0.603460571554658</v>
      </c>
      <c r="EQ141" s="7" t="n">
        <v>0.3091751463482462</v>
      </c>
      <c r="ER141" s="7" t="n">
        <v>0.4033288534040845</v>
      </c>
      <c r="ES141" s="7" t="n">
        <v>0.6052630761466797</v>
      </c>
      <c r="ET141" s="7" t="n">
        <v>0.7680076537505967</v>
      </c>
      <c r="EU141" s="7" t="n">
        <v>-0.3217353777886977</v>
      </c>
      <c r="EV141" s="7" t="n">
        <v>0.3945774664080197</v>
      </c>
      <c r="EW141" s="7" t="n">
        <v>0.6040414291556052</v>
      </c>
      <c r="EX141" s="7" t="n">
        <v>0.2825935462796143</v>
      </c>
      <c r="EY141" s="7" t="n">
        <v>0.2639968947738976</v>
      </c>
      <c r="EZ141" s="7" t="n">
        <v>0.6747519648352037</v>
      </c>
      <c r="FA141" s="7" t="n">
        <v>0.6341864020158412</v>
      </c>
      <c r="FB141" s="7" t="n">
        <v>-0.1794445452217052</v>
      </c>
      <c r="FC141" s="7" t="n">
        <v>0.9663488135040131</v>
      </c>
      <c r="FD141" s="7" t="n">
        <v>0.5250536759376786</v>
      </c>
      <c r="FE141" s="7" t="n">
        <v>-0.03897011000220094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0.6149016004954426</v>
      </c>
      <c r="D142" s="7" t="n">
        <v>0.6271138323322764</v>
      </c>
      <c r="E142" s="7" t="n">
        <v>-0.258138861903844</v>
      </c>
      <c r="F142" s="7" t="n">
        <v>0.4999172769653738</v>
      </c>
      <c r="G142" s="7" t="n">
        <v>-0.07812132480924584</v>
      </c>
      <c r="H142" s="7" t="n">
        <v>0.1255852725514116</v>
      </c>
      <c r="I142" s="7" t="n">
        <v>0.4885161960867035</v>
      </c>
      <c r="J142" s="7" t="n">
        <v>0.5534747499982362</v>
      </c>
      <c r="K142" s="7" t="n">
        <v>-0.2165922654064068</v>
      </c>
      <c r="L142" s="7" t="n">
        <v>0.7131582165397293</v>
      </c>
      <c r="M142" s="7" t="n">
        <v>0.7462196224343979</v>
      </c>
      <c r="N142" s="7" t="n">
        <v>0.5228858331010269</v>
      </c>
      <c r="O142" s="7" t="n">
        <v>0.4984640102051761</v>
      </c>
      <c r="P142" s="7" t="n">
        <v>0.5146987877545233</v>
      </c>
      <c r="Q142" s="7" t="n">
        <v>0.5609707012287869</v>
      </c>
      <c r="R142" s="7" t="n">
        <v>0.7183179356703255</v>
      </c>
      <c r="S142" s="7" t="n">
        <v>0.5847296755266356</v>
      </c>
      <c r="T142" s="7" t="n">
        <v>0.8714285840958061</v>
      </c>
      <c r="U142" s="7" t="n">
        <v>0.73212447180425</v>
      </c>
      <c r="V142" s="7" t="n">
        <v>0.5186987425348072</v>
      </c>
      <c r="W142" s="7" t="n">
        <v>0.4872054402215258</v>
      </c>
      <c r="X142" s="7" t="n">
        <v>0.08867714031282134</v>
      </c>
      <c r="Y142" s="7" t="n">
        <v>0.5220792207473447</v>
      </c>
      <c r="Z142" s="7" t="n">
        <v>0.06721775027621911</v>
      </c>
      <c r="AA142" s="7" t="n">
        <v>0.9231136449793214</v>
      </c>
      <c r="AB142" s="7" t="n">
        <v>0.7132649739863517</v>
      </c>
      <c r="AC142" s="7" t="n">
        <v>0.7430769518415772</v>
      </c>
      <c r="AD142" s="7" t="n">
        <v>0.7366398722030891</v>
      </c>
      <c r="AE142" s="7" t="n">
        <v>0.5520532203121153</v>
      </c>
      <c r="AF142" s="7" t="n">
        <v>0.7826952363184584</v>
      </c>
      <c r="AG142" s="7" t="n">
        <v>-0.005269706563250403</v>
      </c>
      <c r="AH142" s="7" t="n">
        <v>0.05047377180321239</v>
      </c>
      <c r="AI142" s="7" t="n">
        <v>0.1119151266165053</v>
      </c>
      <c r="AJ142" s="7" t="n">
        <v>0.5540531871361771</v>
      </c>
      <c r="AK142" s="7" t="n">
        <v>0.9540371949404604</v>
      </c>
      <c r="AL142" s="7" t="n">
        <v>0.3355780452991122</v>
      </c>
      <c r="AM142" s="7" t="n">
        <v>0.2206108042539359</v>
      </c>
      <c r="AN142" s="7" t="n">
        <v>0.918474784790799</v>
      </c>
      <c r="AO142" s="7" t="n">
        <v>0.5546116744391567</v>
      </c>
      <c r="AP142" s="7" t="n">
        <v>0.63666279258752</v>
      </c>
      <c r="AQ142" s="7" t="n">
        <v>0.7940304441994214</v>
      </c>
      <c r="AR142" s="7" t="n">
        <v>0.8352893545762577</v>
      </c>
      <c r="AS142" s="7" t="n">
        <v>0.8169351037428224</v>
      </c>
      <c r="AT142" s="7" t="n">
        <v>0.7178643027674602</v>
      </c>
      <c r="AU142" s="7" t="n">
        <v>0.6787878673891126</v>
      </c>
      <c r="AV142" s="7" t="n">
        <v>0.4006111419737083</v>
      </c>
      <c r="AW142" s="7" t="n">
        <v>0.7978066851883483</v>
      </c>
      <c r="AX142" s="7" t="n">
        <v>0.514956494484638</v>
      </c>
      <c r="AY142" s="7" t="n">
        <v>0.5332117157715905</v>
      </c>
      <c r="AZ142" s="7" t="n">
        <v>0.102346970993066</v>
      </c>
      <c r="BA142" s="7" t="n">
        <v>0.4653933848742898</v>
      </c>
      <c r="BB142" s="7" t="n">
        <v>0.5501055073586891</v>
      </c>
      <c r="BC142" s="7" t="n">
        <v>0.8369177962737725</v>
      </c>
      <c r="BD142" s="7" t="n">
        <v>0.9116716697567896</v>
      </c>
      <c r="BE142" s="7" t="n">
        <v>0.770655044105942</v>
      </c>
      <c r="BF142" s="7" t="n">
        <v>0.3355782759583616</v>
      </c>
      <c r="BG142" s="7" t="n">
        <v>0.4349898214665114</v>
      </c>
      <c r="BH142" s="7" t="n">
        <v>0.4304810515610007</v>
      </c>
      <c r="BI142" s="7" t="n">
        <v>0.5561130520932844</v>
      </c>
      <c r="BJ142" s="7" t="n">
        <v>0.3921842617921141</v>
      </c>
      <c r="BK142" s="7" t="n">
        <v>0.4739373181610771</v>
      </c>
      <c r="BL142" s="7" t="n">
        <v>0.8413229732523105</v>
      </c>
      <c r="BM142" s="7" t="n">
        <v>-0.388743568914818</v>
      </c>
      <c r="BN142" s="7" t="n">
        <v>0.06829631985876262</v>
      </c>
      <c r="BO142" s="7" t="n">
        <v>0.5539787133133999</v>
      </c>
      <c r="BP142" s="7" t="n">
        <v>0.3585993219438962</v>
      </c>
      <c r="BQ142" s="7" t="n">
        <v>0.1057744026306303</v>
      </c>
      <c r="BR142" s="7" t="n">
        <v>0.7182003379234314</v>
      </c>
      <c r="BS142" s="7" t="n">
        <v>0.6604197199854934</v>
      </c>
      <c r="BT142" s="7" t="n">
        <v>0.7005925550052077</v>
      </c>
      <c r="BU142" s="7" t="n">
        <v>0.4994205610736222</v>
      </c>
      <c r="BV142" s="7" t="n">
        <v>0.5342765230113381</v>
      </c>
      <c r="BW142" s="7" t="n">
        <v>0.2122780530706919</v>
      </c>
      <c r="BX142" s="7" t="n">
        <v>0.4072226806498682</v>
      </c>
      <c r="BY142" s="7" t="n">
        <v>0.5382204447193625</v>
      </c>
      <c r="BZ142" s="7" t="n">
        <v>0.08801174409600898</v>
      </c>
      <c r="CA142" s="7" t="n">
        <v>0.1762235772078892</v>
      </c>
      <c r="CB142" s="7" t="n">
        <v>0.5806657208162912</v>
      </c>
      <c r="CC142" s="7" t="n">
        <v>0.6308225661651647</v>
      </c>
      <c r="CD142" s="7" t="n">
        <v>0.08598452592822278</v>
      </c>
      <c r="CE142" s="7" t="n">
        <v>0.5145852149558617</v>
      </c>
      <c r="CF142" s="7" t="n">
        <v>0.08178753857976608</v>
      </c>
      <c r="CG142" s="7" t="n">
        <v>0.522162521569299</v>
      </c>
      <c r="CH142" s="7" t="n">
        <v>0.5749734927217455</v>
      </c>
      <c r="CI142" s="7" t="n">
        <v>0.6632196091338867</v>
      </c>
      <c r="CJ142" s="7" t="n">
        <v>0.5600286283385838</v>
      </c>
      <c r="CK142" s="7" t="n">
        <v>-0.2295361480028563</v>
      </c>
      <c r="CL142" s="7" t="n">
        <v>0.5547314197815435</v>
      </c>
      <c r="CM142" s="7" t="n">
        <v>0.589921409297379</v>
      </c>
      <c r="CN142" s="7" t="n">
        <v>0.5732899767792513</v>
      </c>
      <c r="CO142" s="7" t="n">
        <v>0.5651651217507153</v>
      </c>
      <c r="CP142" s="7" t="n">
        <v>0.7298436873198744</v>
      </c>
      <c r="CQ142" s="7" t="n">
        <v>-0.04252178779557926</v>
      </c>
      <c r="CR142" s="7" t="n">
        <v>0.5417099518290162</v>
      </c>
      <c r="CS142" s="7" t="n">
        <v>0.8408086675883691</v>
      </c>
      <c r="CT142" s="7" t="n">
        <v>0.18602346045331</v>
      </c>
      <c r="CU142" s="7" t="n">
        <v>-0.3243694713514618</v>
      </c>
      <c r="CV142" s="7" t="n">
        <v>0.5287175225561972</v>
      </c>
      <c r="CW142" s="7" t="n">
        <v>0.295303699545405</v>
      </c>
      <c r="CX142" s="7" t="n">
        <v>0.5795238604087697</v>
      </c>
      <c r="CY142" s="7" t="n">
        <v>0.6017418613622789</v>
      </c>
      <c r="CZ142" s="7" t="n">
        <v>0.6222929554279277</v>
      </c>
      <c r="DA142" s="7" t="n">
        <v>0.2009686253183177</v>
      </c>
      <c r="DB142" s="7" t="n">
        <v>0.8731763519185346</v>
      </c>
      <c r="DC142" s="7" t="n">
        <v>0.5485726682486803</v>
      </c>
      <c r="DD142" s="7" t="n">
        <v>0.5455056447100496</v>
      </c>
      <c r="DE142" s="7" t="n">
        <v>0.7602342262000128</v>
      </c>
      <c r="DF142" s="7" t="n">
        <v>0.6448960856183555</v>
      </c>
      <c r="DG142" s="7" t="n">
        <v>0.34263400918135</v>
      </c>
      <c r="DH142" s="7" t="n">
        <v>0.5124134243602742</v>
      </c>
      <c r="DI142" s="7" t="n">
        <v>0.5001425391807741</v>
      </c>
      <c r="DJ142" s="7" t="n">
        <v>0.6330220530455488</v>
      </c>
      <c r="DK142" s="7" t="n">
        <v>0.5133847917658395</v>
      </c>
      <c r="DL142" s="7" t="n">
        <v>0.4744046585482868</v>
      </c>
      <c r="DM142" s="7" t="n">
        <v>0.6145607695299503</v>
      </c>
      <c r="DN142" s="7" t="n">
        <v>0.5584444117532993</v>
      </c>
      <c r="DO142" s="7" t="n">
        <v>0.5817863177122634</v>
      </c>
      <c r="DP142" s="7" t="n">
        <v>0.5452125475654378</v>
      </c>
      <c r="DQ142" s="7" t="n">
        <v>0.6826507051840397</v>
      </c>
      <c r="DR142" s="7" t="n">
        <v>0.3943009178999944</v>
      </c>
      <c r="DS142" s="7" t="n">
        <v>0.7180801203816977</v>
      </c>
      <c r="DT142" s="7" t="n">
        <v>0.5932031817902848</v>
      </c>
      <c r="DU142" s="7" t="n">
        <v>0.9511443080711662</v>
      </c>
      <c r="DV142" s="7" t="n">
        <v>0.4320997795914323</v>
      </c>
      <c r="DW142" s="7" t="n">
        <v>0.5686120854557327</v>
      </c>
      <c r="DX142" s="7" t="n">
        <v>0.832106925698668</v>
      </c>
      <c r="DY142" s="7" t="n">
        <v>0.265938067992707</v>
      </c>
      <c r="DZ142" s="7" t="n">
        <v>0.912424789227767</v>
      </c>
      <c r="EA142" s="7" t="n">
        <v>0.4375335976409582</v>
      </c>
      <c r="EB142" s="7" t="n">
        <v>0.6682159084924401</v>
      </c>
      <c r="EC142" s="7" t="n">
        <v>0.5068309752172191</v>
      </c>
      <c r="ED142" s="7" t="n">
        <v>0.2280810068103019</v>
      </c>
      <c r="EE142" s="7" t="n">
        <v>0.7201281289125542</v>
      </c>
      <c r="EF142" s="7" t="n">
        <v>0.5927336494596462</v>
      </c>
      <c r="EG142" s="7" t="n">
        <v>0.5394840652551435</v>
      </c>
      <c r="EH142" s="7" t="n">
        <v>0.5026232015309099</v>
      </c>
      <c r="EI142" s="7" t="n">
        <v>0.5334312178032943</v>
      </c>
      <c r="EJ142" s="7" t="n">
        <v>0.5148944988784707</v>
      </c>
      <c r="EK142" s="7" t="n">
        <v>0.4880174214332978</v>
      </c>
      <c r="EL142" s="7" t="n">
        <v>0.5942158372187921</v>
      </c>
      <c r="EM142" s="7" t="n">
        <v>1</v>
      </c>
      <c r="EN142" s="7" t="n">
        <v>0.7173550918065217</v>
      </c>
      <c r="EO142" s="7" t="n">
        <v>0.853890110037851</v>
      </c>
      <c r="EP142" s="7" t="n">
        <v>0.5053643954353226</v>
      </c>
      <c r="EQ142" s="7" t="n">
        <v>0.1986938916271606</v>
      </c>
      <c r="ER142" s="7" t="n">
        <v>0.4903324784668075</v>
      </c>
      <c r="ES142" s="7" t="n">
        <v>0.5085027922323081</v>
      </c>
      <c r="ET142" s="7" t="n">
        <v>0.6198708301388056</v>
      </c>
      <c r="EU142" s="7" t="n">
        <v>-0.3878279393903704</v>
      </c>
      <c r="EV142" s="7" t="n">
        <v>0.4040198686908121</v>
      </c>
      <c r="EW142" s="7" t="n">
        <v>0.5237138681638854</v>
      </c>
      <c r="EX142" s="7" t="n">
        <v>0.1803978338819279</v>
      </c>
      <c r="EY142" s="7" t="n">
        <v>0.211888823078275</v>
      </c>
      <c r="EZ142" s="7" t="n">
        <v>0.5221640600908083</v>
      </c>
      <c r="FA142" s="7" t="n">
        <v>0.429495730114623</v>
      </c>
      <c r="FB142" s="7" t="n">
        <v>-0.3111137305796163</v>
      </c>
      <c r="FC142" s="7" t="n">
        <v>0.6202104699447362</v>
      </c>
      <c r="FD142" s="7" t="n">
        <v>0.5282983610606496</v>
      </c>
      <c r="FE142" s="7" t="n">
        <v>-0.1824348797572929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0.8121493232729479</v>
      </c>
      <c r="D143" s="7" t="n">
        <v>0.8233624915372829</v>
      </c>
      <c r="E143" s="7" t="n">
        <v>-0.2219331299149427</v>
      </c>
      <c r="F143" s="7" t="n">
        <v>0.6937817274187074</v>
      </c>
      <c r="G143" s="7" t="n">
        <v>-0.005621722880370079</v>
      </c>
      <c r="H143" s="7" t="n">
        <v>0.1171250359738866</v>
      </c>
      <c r="I143" s="7" t="n">
        <v>0.5386725786894344</v>
      </c>
      <c r="J143" s="7" t="n">
        <v>0.5555146847513817</v>
      </c>
      <c r="K143" s="7" t="n">
        <v>-0.2001723026220841</v>
      </c>
      <c r="L143" s="7" t="n">
        <v>0.8790159607991089</v>
      </c>
      <c r="M143" s="7" t="n">
        <v>0.9058618513589244</v>
      </c>
      <c r="N143" s="7" t="n">
        <v>0.8432574993539881</v>
      </c>
      <c r="O143" s="7" t="n">
        <v>0.5141780384533399</v>
      </c>
      <c r="P143" s="7" t="n">
        <v>0.83049601322346</v>
      </c>
      <c r="Q143" s="7" t="n">
        <v>0.8555898977332119</v>
      </c>
      <c r="R143" s="7" t="n">
        <v>0.8026586958171001</v>
      </c>
      <c r="S143" s="7" t="n">
        <v>0.8524724327167864</v>
      </c>
      <c r="T143" s="7" t="n">
        <v>0.6414844018315664</v>
      </c>
      <c r="U143" s="7" t="n">
        <v>0.8832367867666961</v>
      </c>
      <c r="V143" s="7" t="n">
        <v>0.5320209606630658</v>
      </c>
      <c r="W143" s="7" t="n">
        <v>0.5186184009010771</v>
      </c>
      <c r="X143" s="7" t="n">
        <v>0.07445941630884914</v>
      </c>
      <c r="Y143" s="7" t="n">
        <v>0.5435098885109872</v>
      </c>
      <c r="Z143" s="7" t="n">
        <v>0.2016790300858007</v>
      </c>
      <c r="AA143" s="7" t="n">
        <v>0.6450297958718715</v>
      </c>
      <c r="AB143" s="7" t="n">
        <v>0.860727346418653</v>
      </c>
      <c r="AC143" s="7" t="n">
        <v>0.9070437266395136</v>
      </c>
      <c r="AD143" s="7" t="n">
        <v>0.905242319273715</v>
      </c>
      <c r="AE143" s="7" t="n">
        <v>0.5886528755610421</v>
      </c>
      <c r="AF143" s="7" t="n">
        <v>0.889513437515959</v>
      </c>
      <c r="AG143" s="7" t="n">
        <v>0.01367481887666291</v>
      </c>
      <c r="AH143" s="7" t="n">
        <v>0.0460686651801029</v>
      </c>
      <c r="AI143" s="7" t="n">
        <v>0.1596427827240612</v>
      </c>
      <c r="AJ143" s="7" t="n">
        <v>0.5940557786621424</v>
      </c>
      <c r="AK143" s="7" t="n">
        <v>0.6939405893918003</v>
      </c>
      <c r="AL143" s="7" t="n">
        <v>0.2911799761260941</v>
      </c>
      <c r="AM143" s="7" t="n">
        <v>0.3449341359941729</v>
      </c>
      <c r="AN143" s="7" t="n">
        <v>0.6370880700197594</v>
      </c>
      <c r="AO143" s="7" t="n">
        <v>0.591500765167286</v>
      </c>
      <c r="AP143" s="7" t="n">
        <v>0.9584655731107239</v>
      </c>
      <c r="AQ143" s="7" t="n">
        <v>0.9336472662568991</v>
      </c>
      <c r="AR143" s="7" t="n">
        <v>0.8962610676964691</v>
      </c>
      <c r="AS143" s="7" t="n">
        <v>0.8816449156391059</v>
      </c>
      <c r="AT143" s="7" t="n">
        <v>0.8628292302735427</v>
      </c>
      <c r="AU143" s="7" t="n">
        <v>0.8279090655181388</v>
      </c>
      <c r="AV143" s="7" t="n">
        <v>0.4633641823458656</v>
      </c>
      <c r="AW143" s="7" t="n">
        <v>0.9273127484203982</v>
      </c>
      <c r="AX143" s="7" t="n">
        <v>0.7810788728740199</v>
      </c>
      <c r="AY143" s="7" t="n">
        <v>0.5518550137918391</v>
      </c>
      <c r="AZ143" s="7" t="n">
        <v>0.0815534516618328</v>
      </c>
      <c r="BA143" s="7" t="n">
        <v>0.5448057765871684</v>
      </c>
      <c r="BB143" s="7" t="n">
        <v>0.5757914966903256</v>
      </c>
      <c r="BC143" s="7" t="n">
        <v>0.8835568098914539</v>
      </c>
      <c r="BD143" s="7" t="n">
        <v>0.6570723085816083</v>
      </c>
      <c r="BE143" s="7" t="n">
        <v>0.9215288713242139</v>
      </c>
      <c r="BF143" s="7" t="n">
        <v>0.2911799981558972</v>
      </c>
      <c r="BG143" s="7" t="n">
        <v>0.5101860888876195</v>
      </c>
      <c r="BH143" s="7" t="n">
        <v>0.7384644196273242</v>
      </c>
      <c r="BI143" s="7" t="n">
        <v>0.6371137393111221</v>
      </c>
      <c r="BJ143" s="7" t="n">
        <v>0.684037468464369</v>
      </c>
      <c r="BK143" s="7" t="n">
        <v>0.553893646222552</v>
      </c>
      <c r="BL143" s="7" t="n">
        <v>0.685879779167633</v>
      </c>
      <c r="BM143" s="7" t="n">
        <v>-0.3396747763568113</v>
      </c>
      <c r="BN143" s="7" t="n">
        <v>0.04144364683647087</v>
      </c>
      <c r="BO143" s="7" t="n">
        <v>0.6368890284061876</v>
      </c>
      <c r="BP143" s="7" t="n">
        <v>0.5160431171149571</v>
      </c>
      <c r="BQ143" s="7" t="n">
        <v>0.03317201615163214</v>
      </c>
      <c r="BR143" s="7" t="n">
        <v>0.8803110320850452</v>
      </c>
      <c r="BS143" s="7" t="n">
        <v>0.8629455242508353</v>
      </c>
      <c r="BT143" s="7" t="n">
        <v>0.7952681918065566</v>
      </c>
      <c r="BU143" s="7" t="n">
        <v>0.6062414942359829</v>
      </c>
      <c r="BV143" s="7" t="n">
        <v>0.7713219585205847</v>
      </c>
      <c r="BW143" s="7" t="n">
        <v>0.308779212067702</v>
      </c>
      <c r="BX143" s="7" t="n">
        <v>0.4884884704471802</v>
      </c>
      <c r="BY143" s="7" t="n">
        <v>0.5642528341757745</v>
      </c>
      <c r="BZ143" s="7" t="n">
        <v>0.03793711009242511</v>
      </c>
      <c r="CA143" s="7" t="n">
        <v>0.2046495015290812</v>
      </c>
      <c r="CB143" s="7" t="n">
        <v>0.8670146027213286</v>
      </c>
      <c r="CC143" s="7" t="n">
        <v>0.957648432798638</v>
      </c>
      <c r="CD143" s="7" t="n">
        <v>0.0789446670355595</v>
      </c>
      <c r="CE143" s="7" t="n">
        <v>0.7025549251220395</v>
      </c>
      <c r="CF143" s="7" t="n">
        <v>0.2455193226865512</v>
      </c>
      <c r="CG143" s="7" t="n">
        <v>0.5420195824530125</v>
      </c>
      <c r="CH143" s="7" t="n">
        <v>0.8733873468771998</v>
      </c>
      <c r="CI143" s="7" t="n">
        <v>0.9006381529176695</v>
      </c>
      <c r="CJ143" s="7" t="n">
        <v>0.6023668594478573</v>
      </c>
      <c r="CK143" s="7" t="n">
        <v>-0.1218647647068185</v>
      </c>
      <c r="CL143" s="7" t="n">
        <v>0.5868044525694214</v>
      </c>
      <c r="CM143" s="7" t="n">
        <v>0.8709899845105598</v>
      </c>
      <c r="CN143" s="7" t="n">
        <v>0.5650413842307048</v>
      </c>
      <c r="CO143" s="7" t="n">
        <v>0.8569573480423355</v>
      </c>
      <c r="CP143" s="7" t="n">
        <v>0.8952831565584717</v>
      </c>
      <c r="CQ143" s="7" t="n">
        <v>0.0191419045524824</v>
      </c>
      <c r="CR143" s="7" t="n">
        <v>0.7205032425440994</v>
      </c>
      <c r="CS143" s="7" t="n">
        <v>0.6906412581715313</v>
      </c>
      <c r="CT143" s="7" t="n">
        <v>0.2056327964903242</v>
      </c>
      <c r="CU143" s="7" t="n">
        <v>-0.3159876214818728</v>
      </c>
      <c r="CV143" s="7" t="n">
        <v>0.5898641382888307</v>
      </c>
      <c r="CW143" s="7" t="n">
        <v>0.5825138765835444</v>
      </c>
      <c r="CX143" s="7" t="n">
        <v>0.8644319492625362</v>
      </c>
      <c r="CY143" s="7" t="n">
        <v>0.8723431796132926</v>
      </c>
      <c r="CZ143" s="7" t="n">
        <v>0.9139089343114998</v>
      </c>
      <c r="DA143" s="7" t="n">
        <v>0.2658148643726212</v>
      </c>
      <c r="DB143" s="7" t="n">
        <v>0.6187026220414095</v>
      </c>
      <c r="DC143" s="7" t="n">
        <v>0.546205463492063</v>
      </c>
      <c r="DD143" s="7" t="n">
        <v>0.7790519932293981</v>
      </c>
      <c r="DE143" s="7" t="n">
        <v>0.9618258836745229</v>
      </c>
      <c r="DF143" s="7" t="n">
        <v>0.744394533329962</v>
      </c>
      <c r="DG143" s="7" t="n">
        <v>0.3474011166823113</v>
      </c>
      <c r="DH143" s="7" t="n">
        <v>0.8097070249374506</v>
      </c>
      <c r="DI143" s="7" t="n">
        <v>0.7574535126654682</v>
      </c>
      <c r="DJ143" s="7" t="n">
        <v>0.9068389038412952</v>
      </c>
      <c r="DK143" s="7" t="n">
        <v>0.4676224740279514</v>
      </c>
      <c r="DL143" s="7" t="n">
        <v>0.5518640085949408</v>
      </c>
      <c r="DM143" s="7" t="n">
        <v>0.946659438592482</v>
      </c>
      <c r="DN143" s="7" t="n">
        <v>0.8129542966136462</v>
      </c>
      <c r="DO143" s="7" t="n">
        <v>0.8270478364346272</v>
      </c>
      <c r="DP143" s="7" t="n">
        <v>0.587476164666041</v>
      </c>
      <c r="DQ143" s="7" t="n">
        <v>0.9652921782896845</v>
      </c>
      <c r="DR143" s="7" t="n">
        <v>0.7080701097001327</v>
      </c>
      <c r="DS143" s="7" t="n">
        <v>0.894564306673435</v>
      </c>
      <c r="DT143" s="7" t="n">
        <v>0.761940917277987</v>
      </c>
      <c r="DU143" s="7" t="n">
        <v>0.6741591987099431</v>
      </c>
      <c r="DV143" s="7" t="n">
        <v>0.7215676223375018</v>
      </c>
      <c r="DW143" s="7" t="n">
        <v>0.5650945643628368</v>
      </c>
      <c r="DX143" s="7" t="n">
        <v>0.6998440410205612</v>
      </c>
      <c r="DY143" s="7" t="n">
        <v>0.2894417201687486</v>
      </c>
      <c r="DZ143" s="7" t="n">
        <v>0.6850905716415071</v>
      </c>
      <c r="EA143" s="7" t="n">
        <v>0.7753753478764832</v>
      </c>
      <c r="EB143" s="7" t="n">
        <v>0.8372623158537135</v>
      </c>
      <c r="EC143" s="7" t="n">
        <v>0.5233012913787437</v>
      </c>
      <c r="ED143" s="7" t="n">
        <v>0.2713532920206148</v>
      </c>
      <c r="EE143" s="7" t="n">
        <v>0.6563542986677547</v>
      </c>
      <c r="EF143" s="7" t="n">
        <v>0.7337055448647729</v>
      </c>
      <c r="EG143" s="7" t="n">
        <v>0.8886474922274374</v>
      </c>
      <c r="EH143" s="7" t="n">
        <v>0.8537407853040291</v>
      </c>
      <c r="EI143" s="7" t="n">
        <v>0.8596896269364154</v>
      </c>
      <c r="EJ143" s="7" t="n">
        <v>0.7362586232858543</v>
      </c>
      <c r="EK143" s="7" t="n">
        <v>0.8414354685252142</v>
      </c>
      <c r="EL143" s="7" t="n">
        <v>0.7006920809942826</v>
      </c>
      <c r="EM143" s="7" t="n">
        <v>0.7173550918065217</v>
      </c>
      <c r="EN143" s="7" t="n">
        <v>1</v>
      </c>
      <c r="EO143" s="7" t="n">
        <v>0.6762471241097083</v>
      </c>
      <c r="EP143" s="7" t="n">
        <v>0.8567963679355106</v>
      </c>
      <c r="EQ143" s="7" t="n">
        <v>0.2258937378899711</v>
      </c>
      <c r="ER143" s="7" t="n">
        <v>0.5532970481916419</v>
      </c>
      <c r="ES143" s="7" t="n">
        <v>0.8585711632218437</v>
      </c>
      <c r="ET143" s="7" t="n">
        <v>0.6386907961573196</v>
      </c>
      <c r="EU143" s="7" t="n">
        <v>-0.3399802718975765</v>
      </c>
      <c r="EV143" s="7" t="n">
        <v>0.4761783389235515</v>
      </c>
      <c r="EW143" s="7" t="n">
        <v>0.8573793499533816</v>
      </c>
      <c r="EX143" s="7" t="n">
        <v>0.216461380703165</v>
      </c>
      <c r="EY143" s="7" t="n">
        <v>0.2745961595364977</v>
      </c>
      <c r="EZ143" s="7" t="n">
        <v>0.748927034136271</v>
      </c>
      <c r="FA143" s="7" t="n">
        <v>0.5316916664800193</v>
      </c>
      <c r="FB143" s="7" t="n">
        <v>-0.242113974338443</v>
      </c>
      <c r="FC143" s="7" t="n">
        <v>0.8001444862507243</v>
      </c>
      <c r="FD143" s="7" t="n">
        <v>0.4833954289722427</v>
      </c>
      <c r="FE143" s="7" t="n">
        <v>-0.08432923472563042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0.6173895347107976</v>
      </c>
      <c r="D144" s="7" t="n">
        <v>0.6625654965541091</v>
      </c>
      <c r="E144" s="7" t="n">
        <v>-0.2946324382508411</v>
      </c>
      <c r="F144" s="7" t="n">
        <v>0.5251453025560965</v>
      </c>
      <c r="G144" s="7" t="n">
        <v>-0.1521450432029947</v>
      </c>
      <c r="H144" s="7" t="n">
        <v>0.1916602055664732</v>
      </c>
      <c r="I144" s="7" t="n">
        <v>0.627841820677671</v>
      </c>
      <c r="J144" s="7" t="n">
        <v>0.6188837126401003</v>
      </c>
      <c r="K144" s="7" t="n">
        <v>-0.2660716672866191</v>
      </c>
      <c r="L144" s="7" t="n">
        <v>0.7104377005548227</v>
      </c>
      <c r="M144" s="7" t="n">
        <v>0.7580918311991455</v>
      </c>
      <c r="N144" s="7" t="n">
        <v>0.526530805211657</v>
      </c>
      <c r="O144" s="7" t="n">
        <v>0.5133812602500151</v>
      </c>
      <c r="P144" s="7" t="n">
        <v>0.5044468334322614</v>
      </c>
      <c r="Q144" s="7" t="n">
        <v>0.5588737995433088</v>
      </c>
      <c r="R144" s="7" t="n">
        <v>0.7994649887507821</v>
      </c>
      <c r="S144" s="7" t="n">
        <v>0.5276288074368952</v>
      </c>
      <c r="T144" s="7" t="n">
        <v>0.8562678734573188</v>
      </c>
      <c r="U144" s="7" t="n">
        <v>0.731057842158205</v>
      </c>
      <c r="V144" s="7" t="n">
        <v>0.6663859066926465</v>
      </c>
      <c r="W144" s="7" t="n">
        <v>0.6619436792645546</v>
      </c>
      <c r="X144" s="7" t="n">
        <v>0.1627404676270122</v>
      </c>
      <c r="Y144" s="7" t="n">
        <v>0.6713281815877614</v>
      </c>
      <c r="Z144" s="7" t="n">
        <v>0.07708614147072929</v>
      </c>
      <c r="AA144" s="7" t="n">
        <v>0.8983120970824886</v>
      </c>
      <c r="AB144" s="7" t="n">
        <v>0.6963869411158315</v>
      </c>
      <c r="AC144" s="7" t="n">
        <v>0.7522790215598452</v>
      </c>
      <c r="AD144" s="7" t="n">
        <v>0.7379121133509305</v>
      </c>
      <c r="AE144" s="7" t="n">
        <v>0.6260347535694175</v>
      </c>
      <c r="AF144" s="7" t="n">
        <v>0.7774890262399701</v>
      </c>
      <c r="AG144" s="7" t="n">
        <v>-0.001505727958619981</v>
      </c>
      <c r="AH144" s="7" t="n">
        <v>0.03208590268107897</v>
      </c>
      <c r="AI144" s="7" t="n">
        <v>0.2105590003693734</v>
      </c>
      <c r="AJ144" s="7" t="n">
        <v>0.6175750361751715</v>
      </c>
      <c r="AK144" s="7" t="n">
        <v>0.9178772831148401</v>
      </c>
      <c r="AL144" s="7" t="n">
        <v>0.2912155460075913</v>
      </c>
      <c r="AM144" s="7" t="n">
        <v>0.3434893021402293</v>
      </c>
      <c r="AN144" s="7" t="n">
        <v>0.8940396233062938</v>
      </c>
      <c r="AO144" s="7" t="n">
        <v>0.6086336685939999</v>
      </c>
      <c r="AP144" s="7" t="n">
        <v>0.6072252296081726</v>
      </c>
      <c r="AQ144" s="7" t="n">
        <v>0.7754415370708917</v>
      </c>
      <c r="AR144" s="7" t="n">
        <v>0.76669332366446</v>
      </c>
      <c r="AS144" s="7" t="n">
        <v>0.7215369472386673</v>
      </c>
      <c r="AT144" s="7" t="n">
        <v>0.6437085866107932</v>
      </c>
      <c r="AU144" s="7" t="n">
        <v>0.6456382876528056</v>
      </c>
      <c r="AV144" s="7" t="n">
        <v>0.4628642769808813</v>
      </c>
      <c r="AW144" s="7" t="n">
        <v>0.7651494980491091</v>
      </c>
      <c r="AX144" s="7" t="n">
        <v>0.4003360130799427</v>
      </c>
      <c r="AY144" s="7" t="n">
        <v>0.6772075893927465</v>
      </c>
      <c r="AZ144" s="7" t="n">
        <v>0.1725273772264769</v>
      </c>
      <c r="BA144" s="7" t="n">
        <v>0.3962422443678397</v>
      </c>
      <c r="BB144" s="7" t="n">
        <v>0.5918972984741482</v>
      </c>
      <c r="BC144" s="7" t="n">
        <v>0.7533604238939409</v>
      </c>
      <c r="BD144" s="7" t="n">
        <v>0.9171802177279164</v>
      </c>
      <c r="BE144" s="7" t="n">
        <v>0.7127317898427613</v>
      </c>
      <c r="BF144" s="7" t="n">
        <v>0.2912157970739539</v>
      </c>
      <c r="BG144" s="7" t="n">
        <v>0.3681765723784674</v>
      </c>
      <c r="BH144" s="7" t="n">
        <v>0.509675467246273</v>
      </c>
      <c r="BI144" s="7" t="n">
        <v>0.5078954382260433</v>
      </c>
      <c r="BJ144" s="7" t="n">
        <v>0.4934375748096299</v>
      </c>
      <c r="BK144" s="7" t="n">
        <v>0.4064439114660781</v>
      </c>
      <c r="BL144" s="7" t="n">
        <v>0.9913537679969234</v>
      </c>
      <c r="BM144" s="7" t="n">
        <v>-0.4285384750977952</v>
      </c>
      <c r="BN144" s="7" t="n">
        <v>0.1082485481771391</v>
      </c>
      <c r="BO144" s="7" t="n">
        <v>0.6214505308516969</v>
      </c>
      <c r="BP144" s="7" t="n">
        <v>0.3928067339580835</v>
      </c>
      <c r="BQ144" s="7" t="n">
        <v>0.07573791226184823</v>
      </c>
      <c r="BR144" s="7" t="n">
        <v>0.7114336305477431</v>
      </c>
      <c r="BS144" s="7" t="n">
        <v>0.6263585127839882</v>
      </c>
      <c r="BT144" s="7" t="n">
        <v>0.7791826474467421</v>
      </c>
      <c r="BU144" s="7" t="n">
        <v>0.5771610505276742</v>
      </c>
      <c r="BV144" s="7" t="n">
        <v>0.5548272969863051</v>
      </c>
      <c r="BW144" s="7" t="n">
        <v>0.3331202899679994</v>
      </c>
      <c r="BX144" s="7" t="n">
        <v>0.4309061240775102</v>
      </c>
      <c r="BY144" s="7" t="n">
        <v>0.7112162580533364</v>
      </c>
      <c r="BZ144" s="7" t="n">
        <v>0.04151749330075659</v>
      </c>
      <c r="CA144" s="7" t="n">
        <v>0.2008808000362041</v>
      </c>
      <c r="CB144" s="7" t="n">
        <v>0.5822211419406355</v>
      </c>
      <c r="CC144" s="7" t="n">
        <v>0.5899143744928977</v>
      </c>
      <c r="CD144" s="7" t="n">
        <v>0.1467099194926595</v>
      </c>
      <c r="CE144" s="7" t="n">
        <v>0.5029139284518441</v>
      </c>
      <c r="CF144" s="7" t="n">
        <v>0.1757355185252674</v>
      </c>
      <c r="CG144" s="7" t="n">
        <v>0.6726943877142242</v>
      </c>
      <c r="CH144" s="7" t="n">
        <v>0.4888482982697991</v>
      </c>
      <c r="CI144" s="7" t="n">
        <v>0.6707335575803427</v>
      </c>
      <c r="CJ144" s="7" t="n">
        <v>0.6201040025100274</v>
      </c>
      <c r="CK144" s="7" t="n">
        <v>-0.2066816082657729</v>
      </c>
      <c r="CL144" s="7" t="n">
        <v>0.6065358969555272</v>
      </c>
      <c r="CM144" s="7" t="n">
        <v>0.508264009415331</v>
      </c>
      <c r="CN144" s="7" t="n">
        <v>0.5076613394927515</v>
      </c>
      <c r="CO144" s="7" t="n">
        <v>0.5606275441930625</v>
      </c>
      <c r="CP144" s="7" t="n">
        <v>0.7251240998280906</v>
      </c>
      <c r="CQ144" s="7" t="n">
        <v>-0.01723585166391748</v>
      </c>
      <c r="CR144" s="7" t="n">
        <v>0.4904509925154978</v>
      </c>
      <c r="CS144" s="7" t="n">
        <v>0.9910476101185862</v>
      </c>
      <c r="CT144" s="7" t="n">
        <v>0.1607524892950692</v>
      </c>
      <c r="CU144" s="7" t="n">
        <v>-0.3787000592361757</v>
      </c>
      <c r="CV144" s="7" t="n">
        <v>0.5448328664101766</v>
      </c>
      <c r="CW144" s="7" t="n">
        <v>0.4493943006992301</v>
      </c>
      <c r="CX144" s="7" t="n">
        <v>0.4850992753476914</v>
      </c>
      <c r="CY144" s="7" t="n">
        <v>0.4807396303551352</v>
      </c>
      <c r="CZ144" s="7" t="n">
        <v>0.5662544975027094</v>
      </c>
      <c r="DA144" s="7" t="n">
        <v>0.2972138286143278</v>
      </c>
      <c r="DB144" s="7" t="n">
        <v>0.721352957263264</v>
      </c>
      <c r="DC144" s="7" t="n">
        <v>0.578242272652469</v>
      </c>
      <c r="DD144" s="7" t="n">
        <v>0.4097025958373497</v>
      </c>
      <c r="DE144" s="7" t="n">
        <v>0.7150190348341825</v>
      </c>
      <c r="DF144" s="7" t="n">
        <v>0.6713852060278407</v>
      </c>
      <c r="DG144" s="7" t="n">
        <v>0.4983097267550875</v>
      </c>
      <c r="DH144" s="7" t="n">
        <v>0.5280726741891034</v>
      </c>
      <c r="DI144" s="7" t="n">
        <v>0.3742716791345084</v>
      </c>
      <c r="DJ144" s="7" t="n">
        <v>0.5779262702515938</v>
      </c>
      <c r="DK144" s="7" t="n">
        <v>0.5538796698579823</v>
      </c>
      <c r="DL144" s="7" t="n">
        <v>0.4040208776166928</v>
      </c>
      <c r="DM144" s="7" t="n">
        <v>0.5709793096175291</v>
      </c>
      <c r="DN144" s="7" t="n">
        <v>0.4375124241302117</v>
      </c>
      <c r="DO144" s="7" t="n">
        <v>0.4841949853486545</v>
      </c>
      <c r="DP144" s="7" t="n">
        <v>0.6094808126400222</v>
      </c>
      <c r="DQ144" s="7" t="n">
        <v>0.6315787517051796</v>
      </c>
      <c r="DR144" s="7" t="n">
        <v>0.5035162209233489</v>
      </c>
      <c r="DS144" s="7" t="n">
        <v>0.6389495757464921</v>
      </c>
      <c r="DT144" s="7" t="n">
        <v>0.513676159866467</v>
      </c>
      <c r="DU144" s="7" t="n">
        <v>0.9457940656760583</v>
      </c>
      <c r="DV144" s="7" t="n">
        <v>0.4893024084095185</v>
      </c>
      <c r="DW144" s="7" t="n">
        <v>0.5750600281051538</v>
      </c>
      <c r="DX144" s="7" t="n">
        <v>0.9121122195326217</v>
      </c>
      <c r="DY144" s="7" t="n">
        <v>0.2565571180910534</v>
      </c>
      <c r="DZ144" s="7" t="n">
        <v>0.7450433999080146</v>
      </c>
      <c r="EA144" s="7" t="n">
        <v>0.4556354475316327</v>
      </c>
      <c r="EB144" s="7" t="n">
        <v>0.6998837570586931</v>
      </c>
      <c r="EC144" s="7" t="n">
        <v>0.664380371553656</v>
      </c>
      <c r="ED144" s="7" t="n">
        <v>0.3102621583759311</v>
      </c>
      <c r="EE144" s="7" t="n">
        <v>0.5980930074847961</v>
      </c>
      <c r="EF144" s="7" t="n">
        <v>0.5618798699989185</v>
      </c>
      <c r="EG144" s="7" t="n">
        <v>0.5811499426435656</v>
      </c>
      <c r="EH144" s="7" t="n">
        <v>0.5014944266087297</v>
      </c>
      <c r="EI144" s="7" t="n">
        <v>0.519417860756749</v>
      </c>
      <c r="EJ144" s="7" t="n">
        <v>0.541992722383997</v>
      </c>
      <c r="EK144" s="7" t="n">
        <v>0.4950614920037169</v>
      </c>
      <c r="EL144" s="7" t="n">
        <v>0.6426733498421905</v>
      </c>
      <c r="EM144" s="7" t="n">
        <v>0.853890110037851</v>
      </c>
      <c r="EN144" s="7" t="n">
        <v>0.6762471241097083</v>
      </c>
      <c r="EO144" s="7" t="n">
        <v>1</v>
      </c>
      <c r="EP144" s="7" t="n">
        <v>0.5124391555783417</v>
      </c>
      <c r="EQ144" s="7" t="n">
        <v>0.2348726148298023</v>
      </c>
      <c r="ER144" s="7" t="n">
        <v>0.5989437377777554</v>
      </c>
      <c r="ES144" s="7" t="n">
        <v>0.5145856040817495</v>
      </c>
      <c r="ET144" s="7" t="n">
        <v>0.6469497607534705</v>
      </c>
      <c r="EU144" s="7" t="n">
        <v>-0.4293916948798696</v>
      </c>
      <c r="EV144" s="7" t="n">
        <v>0.3357709979786816</v>
      </c>
      <c r="EW144" s="7" t="n">
        <v>0.5286820848397952</v>
      </c>
      <c r="EX144" s="7" t="n">
        <v>0.2693298323375251</v>
      </c>
      <c r="EY144" s="7" t="n">
        <v>0.2979502607065283</v>
      </c>
      <c r="EZ144" s="7" t="n">
        <v>0.5397689676817301</v>
      </c>
      <c r="FA144" s="7" t="n">
        <v>0.4722869519850499</v>
      </c>
      <c r="FB144" s="7" t="n">
        <v>-0.3257971554443208</v>
      </c>
      <c r="FC144" s="7" t="n">
        <v>0.6622754432656242</v>
      </c>
      <c r="FD144" s="7" t="n">
        <v>0.5712276037573683</v>
      </c>
      <c r="FE144" s="7" t="n">
        <v>-0.1811078332999088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0.7318802875366232</v>
      </c>
      <c r="D145" s="7" t="n">
        <v>0.8155483309858857</v>
      </c>
      <c r="E145" s="7" t="n">
        <v>-0.2583375968032076</v>
      </c>
      <c r="F145" s="7" t="n">
        <v>0.722577801336685</v>
      </c>
      <c r="G145" s="7" t="n">
        <v>0.01819071012482789</v>
      </c>
      <c r="H145" s="7" t="n">
        <v>-0.03138813384161757</v>
      </c>
      <c r="I145" s="7" t="n">
        <v>0.5271592972467981</v>
      </c>
      <c r="J145" s="7" t="n">
        <v>0.4044044101747286</v>
      </c>
      <c r="K145" s="7" t="n">
        <v>-0.2349329729628547</v>
      </c>
      <c r="L145" s="7" t="n">
        <v>0.7992513021188505</v>
      </c>
      <c r="M145" s="7" t="n">
        <v>0.8159230061338616</v>
      </c>
      <c r="N145" s="7" t="n">
        <v>0.9909382104620682</v>
      </c>
      <c r="O145" s="7" t="n">
        <v>0.4066418208302029</v>
      </c>
      <c r="P145" s="7" t="n">
        <v>0.9909279726417544</v>
      </c>
      <c r="Q145" s="7" t="n">
        <v>0.9872181925989331</v>
      </c>
      <c r="R145" s="7" t="n">
        <v>0.7442144161804295</v>
      </c>
      <c r="S145" s="7" t="n">
        <v>0.9293691258672071</v>
      </c>
      <c r="T145" s="7" t="n">
        <v>0.4523350093239975</v>
      </c>
      <c r="U145" s="7" t="n">
        <v>0.8725779226591102</v>
      </c>
      <c r="V145" s="7" t="n">
        <v>0.5077153281727913</v>
      </c>
      <c r="W145" s="7" t="n">
        <v>0.3927796149103429</v>
      </c>
      <c r="X145" s="7" t="n">
        <v>-0.06657389674021584</v>
      </c>
      <c r="Y145" s="7" t="n">
        <v>0.5248472683913329</v>
      </c>
      <c r="Z145" s="7" t="n">
        <v>0.09978890530682577</v>
      </c>
      <c r="AA145" s="7" t="n">
        <v>0.4503128222183306</v>
      </c>
      <c r="AB145" s="7" t="n">
        <v>0.7406833058297511</v>
      </c>
      <c r="AC145" s="7" t="n">
        <v>0.7957218571105629</v>
      </c>
      <c r="AD145" s="7" t="n">
        <v>0.8137406197708359</v>
      </c>
      <c r="AE145" s="7" t="n">
        <v>0.4756311737525751</v>
      </c>
      <c r="AF145" s="7" t="n">
        <v>0.7604428801305719</v>
      </c>
      <c r="AG145" s="7" t="n">
        <v>-0.1003794732584248</v>
      </c>
      <c r="AH145" s="7" t="n">
        <v>-0.06850835097824456</v>
      </c>
      <c r="AI145" s="7" t="n">
        <v>-0.007354777291541419</v>
      </c>
      <c r="AJ145" s="7" t="n">
        <v>0.4741686336482338</v>
      </c>
      <c r="AK145" s="7" t="n">
        <v>0.5235680863512221</v>
      </c>
      <c r="AL145" s="7" t="n">
        <v>0.2795222504361484</v>
      </c>
      <c r="AM145" s="7" t="n">
        <v>0.1553132739549257</v>
      </c>
      <c r="AN145" s="7" t="n">
        <v>0.4384202962263073</v>
      </c>
      <c r="AO145" s="7" t="n">
        <v>0.4658227834724072</v>
      </c>
      <c r="AP145" s="7" t="n">
        <v>0.9529471177018459</v>
      </c>
      <c r="AQ145" s="7" t="n">
        <v>0.7861453243843984</v>
      </c>
      <c r="AR145" s="7" t="n">
        <v>0.7521453099188476</v>
      </c>
      <c r="AS145" s="7" t="n">
        <v>0.7427651613425964</v>
      </c>
      <c r="AT145" s="7" t="n">
        <v>0.7282517006147606</v>
      </c>
      <c r="AU145" s="7" t="n">
        <v>0.6849849312263946</v>
      </c>
      <c r="AV145" s="7" t="n">
        <v>0.3509787917466858</v>
      </c>
      <c r="AW145" s="7" t="n">
        <v>0.7801160773603532</v>
      </c>
      <c r="AX145" s="7" t="n">
        <v>0.7342089000007191</v>
      </c>
      <c r="AY145" s="7" t="n">
        <v>0.5282174570018855</v>
      </c>
      <c r="AZ145" s="7" t="n">
        <v>-0.0643641242777226</v>
      </c>
      <c r="BA145" s="7" t="n">
        <v>0.5043967561913685</v>
      </c>
      <c r="BB145" s="7" t="n">
        <v>0.4574604382397827</v>
      </c>
      <c r="BC145" s="7" t="n">
        <v>0.7347689610455548</v>
      </c>
      <c r="BD145" s="7" t="n">
        <v>0.4752972028389381</v>
      </c>
      <c r="BE145" s="7" t="n">
        <v>0.7819715815314205</v>
      </c>
      <c r="BF145" s="7" t="n">
        <v>0.2795223052839171</v>
      </c>
      <c r="BG145" s="7" t="n">
        <v>0.4569026391645636</v>
      </c>
      <c r="BH145" s="7" t="n">
        <v>0.716045938318651</v>
      </c>
      <c r="BI145" s="7" t="n">
        <v>0.4904868150989856</v>
      </c>
      <c r="BJ145" s="7" t="n">
        <v>0.6819374225112896</v>
      </c>
      <c r="BK145" s="7" t="n">
        <v>0.4992106765752152</v>
      </c>
      <c r="BL145" s="7" t="n">
        <v>0.5116669299433263</v>
      </c>
      <c r="BM145" s="7" t="n">
        <v>-0.2862427370477725</v>
      </c>
      <c r="BN145" s="7" t="n">
        <v>-0.07453789766696937</v>
      </c>
      <c r="BO145" s="7" t="n">
        <v>0.4932188774162901</v>
      </c>
      <c r="BP145" s="7" t="n">
        <v>0.4151094611845278</v>
      </c>
      <c r="BQ145" s="7" t="n">
        <v>-0.1045312665435481</v>
      </c>
      <c r="BR145" s="7" t="n">
        <v>0.7811503539587966</v>
      </c>
      <c r="BS145" s="7" t="n">
        <v>0.7977698367188905</v>
      </c>
      <c r="BT145" s="7" t="n">
        <v>0.6839460594932714</v>
      </c>
      <c r="BU145" s="7" t="n">
        <v>0.6576503972657395</v>
      </c>
      <c r="BV145" s="7" t="n">
        <v>0.7364723846460318</v>
      </c>
      <c r="BW145" s="7" t="n">
        <v>0.2594813504270453</v>
      </c>
      <c r="BX145" s="7" t="n">
        <v>0.3737413337979894</v>
      </c>
      <c r="BY145" s="7" t="n">
        <v>0.5703313415874249</v>
      </c>
      <c r="BZ145" s="7" t="n">
        <v>-0.1093481642390555</v>
      </c>
      <c r="CA145" s="7" t="n">
        <v>0.07981517667960999</v>
      </c>
      <c r="CB145" s="7" t="n">
        <v>0.8486847367246191</v>
      </c>
      <c r="CC145" s="7" t="n">
        <v>0.9534006312488725</v>
      </c>
      <c r="CD145" s="7" t="n">
        <v>-0.07343508330206872</v>
      </c>
      <c r="CE145" s="7" t="n">
        <v>0.5793271787353802</v>
      </c>
      <c r="CF145" s="7" t="n">
        <v>0.06849610126039823</v>
      </c>
      <c r="CG145" s="7" t="n">
        <v>0.5189356185247294</v>
      </c>
      <c r="CH145" s="7" t="n">
        <v>0.9000268561897243</v>
      </c>
      <c r="CI145" s="7" t="n">
        <v>0.7771843310080788</v>
      </c>
      <c r="CJ145" s="7" t="n">
        <v>0.4986288196708689</v>
      </c>
      <c r="CK145" s="7" t="n">
        <v>-0.09071708103904919</v>
      </c>
      <c r="CL145" s="7" t="n">
        <v>0.4742028570463609</v>
      </c>
      <c r="CM145" s="7" t="n">
        <v>0.8462053875544099</v>
      </c>
      <c r="CN145" s="7" t="n">
        <v>0.409971631566563</v>
      </c>
      <c r="CO145" s="7" t="n">
        <v>0.8599327473938883</v>
      </c>
      <c r="CP145" s="7" t="n">
        <v>0.7763211022066062</v>
      </c>
      <c r="CQ145" s="7" t="n">
        <v>-0.07597630102871342</v>
      </c>
      <c r="CR145" s="7" t="n">
        <v>0.625779649298388</v>
      </c>
      <c r="CS145" s="7" t="n">
        <v>0.5196416298255215</v>
      </c>
      <c r="CT145" s="7" t="n">
        <v>0.08573705239083107</v>
      </c>
      <c r="CU145" s="7" t="n">
        <v>-0.2661094795060192</v>
      </c>
      <c r="CV145" s="7" t="n">
        <v>0.4056343875457513</v>
      </c>
      <c r="CW145" s="7" t="n">
        <v>0.5993899211676004</v>
      </c>
      <c r="CX145" s="7" t="n">
        <v>0.8794876652257969</v>
      </c>
      <c r="CY145" s="7" t="n">
        <v>0.7692025382379903</v>
      </c>
      <c r="CZ145" s="7" t="n">
        <v>0.9087045378398332</v>
      </c>
      <c r="DA145" s="7" t="n">
        <v>0.1127271570706887</v>
      </c>
      <c r="DB145" s="7" t="n">
        <v>0.4313926179695636</v>
      </c>
      <c r="DC145" s="7" t="n">
        <v>0.433435491921637</v>
      </c>
      <c r="DD145" s="7" t="n">
        <v>0.7044113279191011</v>
      </c>
      <c r="DE145" s="7" t="n">
        <v>0.880608424518134</v>
      </c>
      <c r="DF145" s="7" t="n">
        <v>0.5954455608609394</v>
      </c>
      <c r="DG145" s="7" t="n">
        <v>0.3219234408275438</v>
      </c>
      <c r="DH145" s="7" t="n">
        <v>0.8557105297428392</v>
      </c>
      <c r="DI145" s="7" t="n">
        <v>0.7161448244587942</v>
      </c>
      <c r="DJ145" s="7" t="n">
        <v>0.926159353613434</v>
      </c>
      <c r="DK145" s="7" t="n">
        <v>0.3684534428298811</v>
      </c>
      <c r="DL145" s="7" t="n">
        <v>0.5040390876787955</v>
      </c>
      <c r="DM145" s="7" t="n">
        <v>0.9539467136934954</v>
      </c>
      <c r="DN145" s="7" t="n">
        <v>0.7836599001765545</v>
      </c>
      <c r="DO145" s="7" t="n">
        <v>0.7948263154901534</v>
      </c>
      <c r="DP145" s="7" t="n">
        <v>0.4742483969441184</v>
      </c>
      <c r="DQ145" s="7" t="n">
        <v>0.9239342314351294</v>
      </c>
      <c r="DR145" s="7" t="n">
        <v>0.7031106128990102</v>
      </c>
      <c r="DS145" s="7" t="n">
        <v>0.8825672804491649</v>
      </c>
      <c r="DT145" s="7" t="n">
        <v>0.6797368196849838</v>
      </c>
      <c r="DU145" s="7" t="n">
        <v>0.4705057212118031</v>
      </c>
      <c r="DV145" s="7" t="n">
        <v>0.8513093108459266</v>
      </c>
      <c r="DW145" s="7" t="n">
        <v>0.4398437525866264</v>
      </c>
      <c r="DX145" s="7" t="n">
        <v>0.5345851288726166</v>
      </c>
      <c r="DY145" s="7" t="n">
        <v>0.2757371277786658</v>
      </c>
      <c r="DZ145" s="7" t="n">
        <v>0.5129935895036879</v>
      </c>
      <c r="EA145" s="7" t="n">
        <v>0.9574921017159547</v>
      </c>
      <c r="EB145" s="7" t="n">
        <v>0.7198010649125369</v>
      </c>
      <c r="EC145" s="7" t="n">
        <v>0.5115348998835674</v>
      </c>
      <c r="ED145" s="7" t="n">
        <v>0.1748338693482746</v>
      </c>
      <c r="EE145" s="7" t="n">
        <v>0.4784989580771716</v>
      </c>
      <c r="EF145" s="7" t="n">
        <v>0.567275185817859</v>
      </c>
      <c r="EG145" s="7" t="n">
        <v>0.9093218761258915</v>
      </c>
      <c r="EH145" s="7" t="n">
        <v>0.9977711668036869</v>
      </c>
      <c r="EI145" s="7" t="n">
        <v>0.9874296208119852</v>
      </c>
      <c r="EJ145" s="7" t="n">
        <v>0.7776364616176227</v>
      </c>
      <c r="EK145" s="7" t="n">
        <v>0.9965743909339604</v>
      </c>
      <c r="EL145" s="7" t="n">
        <v>0.603460571554658</v>
      </c>
      <c r="EM145" s="7" t="n">
        <v>0.5053643954353226</v>
      </c>
      <c r="EN145" s="7" t="n">
        <v>0.8567963679355106</v>
      </c>
      <c r="EO145" s="7" t="n">
        <v>0.5124391555783417</v>
      </c>
      <c r="EP145" s="7" t="n">
        <v>1</v>
      </c>
      <c r="EQ145" s="7" t="n">
        <v>0.05673201625831908</v>
      </c>
      <c r="ER145" s="7" t="n">
        <v>0.5592100848366732</v>
      </c>
      <c r="ES145" s="7" t="n">
        <v>0.9995961474768918</v>
      </c>
      <c r="ET145" s="7" t="n">
        <v>0.4896426683069012</v>
      </c>
      <c r="EU145" s="7" t="n">
        <v>-0.2842825273686077</v>
      </c>
      <c r="EV145" s="7" t="n">
        <v>0.4337948445129428</v>
      </c>
      <c r="EW145" s="7" t="n">
        <v>0.9971059367360914</v>
      </c>
      <c r="EX145" s="7" t="n">
        <v>0.1260334507055805</v>
      </c>
      <c r="EY145" s="7" t="n">
        <v>0.1803540453579853</v>
      </c>
      <c r="EZ145" s="7" t="n">
        <v>0.7127949390626933</v>
      </c>
      <c r="FA145" s="7" t="n">
        <v>0.3754527436225467</v>
      </c>
      <c r="FB145" s="7" t="n">
        <v>-0.2439247471271934</v>
      </c>
      <c r="FC145" s="7" t="n">
        <v>0.7116028359349121</v>
      </c>
      <c r="FD145" s="7" t="n">
        <v>0.3700752488803296</v>
      </c>
      <c r="FE145" s="7" t="n">
        <v>-0.121586664883043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0.6034862481497381</v>
      </c>
      <c r="D146" s="7" t="n">
        <v>0.4185732142548224</v>
      </c>
      <c r="E146" s="7" t="n">
        <v>0.6715632194172311</v>
      </c>
      <c r="F146" s="7" t="n">
        <v>0.4606662987106281</v>
      </c>
      <c r="G146" s="7" t="n">
        <v>0.5101635934173724</v>
      </c>
      <c r="H146" s="7" t="n">
        <v>0.6697515276251317</v>
      </c>
      <c r="I146" s="7" t="n">
        <v>0.377684733120726</v>
      </c>
      <c r="J146" s="7" t="n">
        <v>0.4584861787024176</v>
      </c>
      <c r="K146" s="7" t="n">
        <v>0.6406354605715361</v>
      </c>
      <c r="L146" s="7" t="n">
        <v>0.4454063117993358</v>
      </c>
      <c r="M146" s="7" t="n">
        <v>0.4293231510098051</v>
      </c>
      <c r="N146" s="7" t="n">
        <v>0.04040237722107126</v>
      </c>
      <c r="O146" s="7" t="n">
        <v>0.2342543907712299</v>
      </c>
      <c r="P146" s="7" t="n">
        <v>0.02610251624343776</v>
      </c>
      <c r="Q146" s="7" t="n">
        <v>0.08853943261924026</v>
      </c>
      <c r="R146" s="7" t="n">
        <v>0.3535437439674199</v>
      </c>
      <c r="S146" s="7" t="n">
        <v>0.07807828192473613</v>
      </c>
      <c r="T146" s="7" t="n">
        <v>0.4277566074254019</v>
      </c>
      <c r="U146" s="7" t="n">
        <v>0.2049769302031948</v>
      </c>
      <c r="V146" s="7" t="n">
        <v>0.3143585511031953</v>
      </c>
      <c r="W146" s="7" t="n">
        <v>0.6180950218377795</v>
      </c>
      <c r="X146" s="7" t="n">
        <v>0.6364916921320788</v>
      </c>
      <c r="Y146" s="7" t="n">
        <v>0.3045556134640354</v>
      </c>
      <c r="Z146" s="7" t="n">
        <v>0.8161396570161996</v>
      </c>
      <c r="AA146" s="7" t="n">
        <v>0.3747827401985866</v>
      </c>
      <c r="AB146" s="7" t="n">
        <v>0.4854119355158795</v>
      </c>
      <c r="AC146" s="7" t="n">
        <v>0.4439665660184924</v>
      </c>
      <c r="AD146" s="7" t="n">
        <v>0.4532885330404166</v>
      </c>
      <c r="AE146" s="7" t="n">
        <v>0.2812832854440061</v>
      </c>
      <c r="AF146" s="7" t="n">
        <v>0.3010110051924143</v>
      </c>
      <c r="AG146" s="7" t="n">
        <v>0.8749963480024645</v>
      </c>
      <c r="AH146" s="7" t="n">
        <v>0.6720229786447726</v>
      </c>
      <c r="AI146" s="7" t="n">
        <v>0.6678484453551362</v>
      </c>
      <c r="AJ146" s="7" t="n">
        <v>0.362808418402404</v>
      </c>
      <c r="AK146" s="7" t="n">
        <v>0.284592581425223</v>
      </c>
      <c r="AL146" s="7" t="n">
        <v>0.3988649538172486</v>
      </c>
      <c r="AM146" s="7" t="n">
        <v>0.6483699800914515</v>
      </c>
      <c r="AN146" s="7" t="n">
        <v>0.3546348005464527</v>
      </c>
      <c r="AO146" s="7" t="n">
        <v>0.3749698756073362</v>
      </c>
      <c r="AP146" s="7" t="n">
        <v>0.140560017756025</v>
      </c>
      <c r="AQ146" s="7" t="n">
        <v>0.3973751443519079</v>
      </c>
      <c r="AR146" s="7" t="n">
        <v>0.2279306500001948</v>
      </c>
      <c r="AS146" s="7" t="n">
        <v>0.1870435557834919</v>
      </c>
      <c r="AT146" s="7" t="n">
        <v>0.2271314634345815</v>
      </c>
      <c r="AU146" s="7" t="n">
        <v>0.5088402627750636</v>
      </c>
      <c r="AV146" s="7" t="n">
        <v>0.8022845918031373</v>
      </c>
      <c r="AW146" s="7" t="n">
        <v>0.3481173778357491</v>
      </c>
      <c r="AX146" s="7" t="n">
        <v>0.08078581143781</v>
      </c>
      <c r="AY146" s="7" t="n">
        <v>0.3063606000721906</v>
      </c>
      <c r="AZ146" s="7" t="n">
        <v>0.6368702991300195</v>
      </c>
      <c r="BA146" s="7" t="n">
        <v>0.4683867826439611</v>
      </c>
      <c r="BB146" s="7" t="n">
        <v>0.3044721754692387</v>
      </c>
      <c r="BC146" s="7" t="n">
        <v>0.1911045945150395</v>
      </c>
      <c r="BD146" s="7" t="n">
        <v>0.3668496661699494</v>
      </c>
      <c r="BE146" s="7" t="n">
        <v>0.3350923788151863</v>
      </c>
      <c r="BF146" s="7" t="n">
        <v>0.3988649063896087</v>
      </c>
      <c r="BG146" s="7" t="n">
        <v>0.5046691585636344</v>
      </c>
      <c r="BH146" s="7" t="n">
        <v>0.3575637882628315</v>
      </c>
      <c r="BI146" s="7" t="n">
        <v>0.3208040537221573</v>
      </c>
      <c r="BJ146" s="7" t="n">
        <v>0.3724421592185586</v>
      </c>
      <c r="BK146" s="7" t="n">
        <v>0.473792692827713</v>
      </c>
      <c r="BL146" s="7" t="n">
        <v>0.2965543814328959</v>
      </c>
      <c r="BM146" s="7" t="n">
        <v>0.3369328345278946</v>
      </c>
      <c r="BN146" s="7" t="n">
        <v>0.5653520539614543</v>
      </c>
      <c r="BO146" s="7" t="n">
        <v>0.4417307518009541</v>
      </c>
      <c r="BP146" s="7" t="n">
        <v>0.6724182983709034</v>
      </c>
      <c r="BQ146" s="7" t="n">
        <v>0.594641513742228</v>
      </c>
      <c r="BR146" s="7" t="n">
        <v>0.469962934253355</v>
      </c>
      <c r="BS146" s="7" t="n">
        <v>0.2983197662590939</v>
      </c>
      <c r="BT146" s="7" t="n">
        <v>0.4765305471701484</v>
      </c>
      <c r="BU146" s="7" t="n">
        <v>0.1391295597033524</v>
      </c>
      <c r="BV146" s="7" t="n">
        <v>0.2498294627135575</v>
      </c>
      <c r="BW146" s="7" t="n">
        <v>0.6202401321305708</v>
      </c>
      <c r="BX146" s="7" t="n">
        <v>0.7316715277478881</v>
      </c>
      <c r="BY146" s="7" t="n">
        <v>0.2713318494870717</v>
      </c>
      <c r="BZ146" s="7" t="n">
        <v>0.4600435309218144</v>
      </c>
      <c r="CA146" s="7" t="n">
        <v>0.722394805348494</v>
      </c>
      <c r="CB146" s="7" t="n">
        <v>0.2056532505369524</v>
      </c>
      <c r="CC146" s="7" t="n">
        <v>0.120569035342241</v>
      </c>
      <c r="CD146" s="7" t="n">
        <v>0.6560518779704801</v>
      </c>
      <c r="CE146" s="7" t="n">
        <v>0.4675068993334492</v>
      </c>
      <c r="CF146" s="7" t="n">
        <v>0.6268534286130547</v>
      </c>
      <c r="CG146" s="7" t="n">
        <v>0.3267240838282304</v>
      </c>
      <c r="CH146" s="7" t="n">
        <v>0.04233563238447972</v>
      </c>
      <c r="CI146" s="7" t="n">
        <v>0.2662311781203194</v>
      </c>
      <c r="CJ146" s="7" t="n">
        <v>0.2409203327703006</v>
      </c>
      <c r="CK146" s="7" t="n">
        <v>0.6088598631809152</v>
      </c>
      <c r="CL146" s="7" t="n">
        <v>0.2758699852115246</v>
      </c>
      <c r="CM146" s="7" t="n">
        <v>0.08847624056052845</v>
      </c>
      <c r="CN146" s="7" t="n">
        <v>0.2979583169608652</v>
      </c>
      <c r="CO146" s="7" t="n">
        <v>0.1644787600357394</v>
      </c>
      <c r="CP146" s="7" t="n">
        <v>0.5111188670302435</v>
      </c>
      <c r="CQ146" s="7" t="n">
        <v>0.892759736627685</v>
      </c>
      <c r="CR146" s="7" t="n">
        <v>0.3363716180635568</v>
      </c>
      <c r="CS146" s="7" t="n">
        <v>0.2933922889664265</v>
      </c>
      <c r="CT146" s="7" t="n">
        <v>0.7836525657834673</v>
      </c>
      <c r="CU146" s="7" t="n">
        <v>0.3815993767101656</v>
      </c>
      <c r="CV146" s="7" t="n">
        <v>0.8414697463649193</v>
      </c>
      <c r="CW146" s="7" t="n">
        <v>0.3489127798644224</v>
      </c>
      <c r="CX146" s="7" t="n">
        <v>0.01379217020693575</v>
      </c>
      <c r="CY146" s="7" t="n">
        <v>0.07913687484309498</v>
      </c>
      <c r="CZ146" s="7" t="n">
        <v>0.1010319827114552</v>
      </c>
      <c r="DA146" s="7" t="n">
        <v>0.7396242833872259</v>
      </c>
      <c r="DB146" s="7" t="n">
        <v>0.4269814085937462</v>
      </c>
      <c r="DC146" s="7" t="n">
        <v>0.2573303737243249</v>
      </c>
      <c r="DD146" s="7" t="n">
        <v>0.04277155622102166</v>
      </c>
      <c r="DE146" s="7" t="n">
        <v>0.1842604995378684</v>
      </c>
      <c r="DF146" s="7" t="n">
        <v>0.2717879619511502</v>
      </c>
      <c r="DG146" s="7" t="n">
        <v>0.2139794909273655</v>
      </c>
      <c r="DH146" s="7" t="n">
        <v>0.1639812713809391</v>
      </c>
      <c r="DI146" s="7" t="n">
        <v>0.04853722544468544</v>
      </c>
      <c r="DJ146" s="7" t="n">
        <v>0.1139660751936795</v>
      </c>
      <c r="DK146" s="7" t="n">
        <v>0.142151991149664</v>
      </c>
      <c r="DL146" s="7" t="n">
        <v>0.4709668318407482</v>
      </c>
      <c r="DM146" s="7" t="n">
        <v>0.1039696799223499</v>
      </c>
      <c r="DN146" s="7" t="n">
        <v>0.03816650294574617</v>
      </c>
      <c r="DO146" s="7" t="n">
        <v>0.07262232247959802</v>
      </c>
      <c r="DP146" s="7" t="n">
        <v>0.3069664853074646</v>
      </c>
      <c r="DQ146" s="7" t="n">
        <v>0.1098120799874926</v>
      </c>
      <c r="DR146" s="7" t="n">
        <v>0.358414150181356</v>
      </c>
      <c r="DS146" s="7" t="n">
        <v>0.1021054662904015</v>
      </c>
      <c r="DT146" s="7" t="n">
        <v>0.2710608954290065</v>
      </c>
      <c r="DU146" s="7" t="n">
        <v>0.2199891445179564</v>
      </c>
      <c r="DV146" s="7" t="n">
        <v>0.1405076814081133</v>
      </c>
      <c r="DW146" s="7" t="n">
        <v>0.620721604095489</v>
      </c>
      <c r="DX146" s="7" t="n">
        <v>0.4097764143004237</v>
      </c>
      <c r="DY146" s="7" t="n">
        <v>0.5268782549002454</v>
      </c>
      <c r="DZ146" s="7" t="n">
        <v>0.3619094815854411</v>
      </c>
      <c r="EA146" s="7" t="n">
        <v>0.07519831849183821</v>
      </c>
      <c r="EB146" s="7" t="n">
        <v>0.3258042314230629</v>
      </c>
      <c r="EC146" s="7" t="n">
        <v>0.2880361986166065</v>
      </c>
      <c r="ED146" s="7" t="n">
        <v>0.6215465028721217</v>
      </c>
      <c r="EE146" s="7" t="n">
        <v>0.5117274546009946</v>
      </c>
      <c r="EF146" s="7" t="n">
        <v>0.5599663050443561</v>
      </c>
      <c r="EG146" s="7" t="n">
        <v>0.1859774540075906</v>
      </c>
      <c r="EH146" s="7" t="n">
        <v>0.04697576117390875</v>
      </c>
      <c r="EI146" s="7" t="n">
        <v>0.03537249951190851</v>
      </c>
      <c r="EJ146" s="7" t="n">
        <v>0.525003576339879</v>
      </c>
      <c r="EK146" s="7" t="n">
        <v>0.0556429507620134</v>
      </c>
      <c r="EL146" s="7" t="n">
        <v>0.3091751463482462</v>
      </c>
      <c r="EM146" s="7" t="n">
        <v>0.1986938916271606</v>
      </c>
      <c r="EN146" s="7" t="n">
        <v>0.2258937378899711</v>
      </c>
      <c r="EO146" s="7" t="n">
        <v>0.2348726148298023</v>
      </c>
      <c r="EP146" s="7" t="n">
        <v>0.05673201625831908</v>
      </c>
      <c r="EQ146" s="7" t="n">
        <v>1</v>
      </c>
      <c r="ER146" s="7" t="n">
        <v>0.2840211303513994</v>
      </c>
      <c r="ES146" s="7" t="n">
        <v>0.05531934504914555</v>
      </c>
      <c r="ET146" s="7" t="n">
        <v>0.3493956811542618</v>
      </c>
      <c r="EU146" s="7" t="n">
        <v>0.3318804879917934</v>
      </c>
      <c r="EV146" s="7" t="n">
        <v>0.508289953112716</v>
      </c>
      <c r="EW146" s="7" t="n">
        <v>0.05745127800564174</v>
      </c>
      <c r="EX146" s="7" t="n">
        <v>0.7922846049005219</v>
      </c>
      <c r="EY146" s="7" t="n">
        <v>0.6235002636674907</v>
      </c>
      <c r="EZ146" s="7" t="n">
        <v>0.2848299212592058</v>
      </c>
      <c r="FA146" s="7" t="n">
        <v>0.539486914631063</v>
      </c>
      <c r="FB146" s="7" t="n">
        <v>0.6332827704630503</v>
      </c>
      <c r="FC146" s="7" t="n">
        <v>0.3047429897493884</v>
      </c>
      <c r="FD146" s="7" t="n">
        <v>0.138943135159386</v>
      </c>
      <c r="FE146" s="7" t="n">
        <v>0.7256118033476605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0.6782361715732246</v>
      </c>
      <c r="D147" s="7" t="n">
        <v>0.7705489796452847</v>
      </c>
      <c r="E147" s="7" t="n">
        <v>-0.1269654305268153</v>
      </c>
      <c r="F147" s="7" t="n">
        <v>0.6300618395423793</v>
      </c>
      <c r="G147" s="7" t="n">
        <v>-0.03277266114967035</v>
      </c>
      <c r="H147" s="7" t="n">
        <v>0.2038928576587143</v>
      </c>
      <c r="I147" s="7" t="n">
        <v>0.9669524806546508</v>
      </c>
      <c r="J147" s="7" t="n">
        <v>0.4681752688523864</v>
      </c>
      <c r="K147" s="7" t="n">
        <v>-0.08843431340737183</v>
      </c>
      <c r="L147" s="7" t="n">
        <v>0.7156681146582164</v>
      </c>
      <c r="M147" s="7" t="n">
        <v>0.7300376440885137</v>
      </c>
      <c r="N147" s="7" t="n">
        <v>0.5880060960362268</v>
      </c>
      <c r="O147" s="7" t="n">
        <v>0.3852698364369511</v>
      </c>
      <c r="P147" s="7" t="n">
        <v>0.5786931549450242</v>
      </c>
      <c r="Q147" s="7" t="n">
        <v>0.6055138020557763</v>
      </c>
      <c r="R147" s="7" t="n">
        <v>0.6577340288741972</v>
      </c>
      <c r="S147" s="7" t="n">
        <v>0.6220740216684026</v>
      </c>
      <c r="T147" s="7" t="n">
        <v>0.4910037193142051</v>
      </c>
      <c r="U147" s="7" t="n">
        <v>0.6413402012606826</v>
      </c>
      <c r="V147" s="7" t="n">
        <v>0.9717318273272418</v>
      </c>
      <c r="W147" s="7" t="n">
        <v>0.5994572994838252</v>
      </c>
      <c r="X147" s="7" t="n">
        <v>0.1478675642781216</v>
      </c>
      <c r="Y147" s="7" t="n">
        <v>0.9778608678572833</v>
      </c>
      <c r="Z147" s="7" t="n">
        <v>0.2862469851090413</v>
      </c>
      <c r="AA147" s="7" t="n">
        <v>0.5693760374348168</v>
      </c>
      <c r="AB147" s="7" t="n">
        <v>0.6373080535983787</v>
      </c>
      <c r="AC147" s="7" t="n">
        <v>0.7258074963810103</v>
      </c>
      <c r="AD147" s="7" t="n">
        <v>0.7328911142674439</v>
      </c>
      <c r="AE147" s="7" t="n">
        <v>0.5311399164664286</v>
      </c>
      <c r="AF147" s="7" t="n">
        <v>0.6746148881718115</v>
      </c>
      <c r="AG147" s="7" t="n">
        <v>0.1388387751057638</v>
      </c>
      <c r="AH147" s="7" t="n">
        <v>0.1551544034904468</v>
      </c>
      <c r="AI147" s="7" t="n">
        <v>0.2090094613311813</v>
      </c>
      <c r="AJ147" s="7" t="n">
        <v>0.5262071313229608</v>
      </c>
      <c r="AK147" s="7" t="n">
        <v>0.5845007767333426</v>
      </c>
      <c r="AL147" s="7" t="n">
        <v>0.3540172957108321</v>
      </c>
      <c r="AM147" s="7" t="n">
        <v>0.4064724712692407</v>
      </c>
      <c r="AN147" s="7" t="n">
        <v>0.5571634373240917</v>
      </c>
      <c r="AO147" s="7" t="n">
        <v>0.5061005514995973</v>
      </c>
      <c r="AP147" s="7" t="n">
        <v>0.6060619639794537</v>
      </c>
      <c r="AQ147" s="7" t="n">
        <v>0.684082864250133</v>
      </c>
      <c r="AR147" s="7" t="n">
        <v>0.6196473150316476</v>
      </c>
      <c r="AS147" s="7" t="n">
        <v>0.5935956588615955</v>
      </c>
      <c r="AT147" s="7" t="n">
        <v>0.5544207624745578</v>
      </c>
      <c r="AU147" s="7" t="n">
        <v>0.5717099741105137</v>
      </c>
      <c r="AV147" s="7" t="n">
        <v>0.5807710271108619</v>
      </c>
      <c r="AW147" s="7" t="n">
        <v>0.6481701723722411</v>
      </c>
      <c r="AX147" s="7" t="n">
        <v>0.5118840142620046</v>
      </c>
      <c r="AY147" s="7" t="n">
        <v>0.9764894804228258</v>
      </c>
      <c r="AZ147" s="7" t="n">
        <v>0.1619648993958289</v>
      </c>
      <c r="BA147" s="7" t="n">
        <v>0.484460757240418</v>
      </c>
      <c r="BB147" s="7" t="n">
        <v>0.5036118631101665</v>
      </c>
      <c r="BC147" s="7" t="n">
        <v>0.6011176840675855</v>
      </c>
      <c r="BD147" s="7" t="n">
        <v>0.6141097355636872</v>
      </c>
      <c r="BE147" s="7" t="n">
        <v>0.6134644394520811</v>
      </c>
      <c r="BF147" s="7" t="n">
        <v>0.3540175511442514</v>
      </c>
      <c r="BG147" s="7" t="n">
        <v>0.4418767246484201</v>
      </c>
      <c r="BH147" s="7" t="n">
        <v>0.6086677579519915</v>
      </c>
      <c r="BI147" s="7" t="n">
        <v>0.2719460523656935</v>
      </c>
      <c r="BJ147" s="7" t="n">
        <v>0.5785783040843412</v>
      </c>
      <c r="BK147" s="7" t="n">
        <v>0.4743957805492306</v>
      </c>
      <c r="BL147" s="7" t="n">
        <v>0.5921917650095705</v>
      </c>
      <c r="BM147" s="7" t="n">
        <v>-0.3244702302824047</v>
      </c>
      <c r="BN147" s="7" t="n">
        <v>0.07887962487030191</v>
      </c>
      <c r="BO147" s="7" t="n">
        <v>0.5226906995527543</v>
      </c>
      <c r="BP147" s="7" t="n">
        <v>0.6325721616640065</v>
      </c>
      <c r="BQ147" s="7" t="n">
        <v>0.1449578077045672</v>
      </c>
      <c r="BR147" s="7" t="n">
        <v>0.7258040721940558</v>
      </c>
      <c r="BS147" s="7" t="n">
        <v>0.6653926775381342</v>
      </c>
      <c r="BT147" s="7" t="n">
        <v>0.6768547326131216</v>
      </c>
      <c r="BU147" s="7" t="n">
        <v>0.8405960018314098</v>
      </c>
      <c r="BV147" s="7" t="n">
        <v>0.4986444610406185</v>
      </c>
      <c r="BW147" s="7" t="n">
        <v>0.673233989031747</v>
      </c>
      <c r="BX147" s="7" t="n">
        <v>0.6136657121190118</v>
      </c>
      <c r="BY147" s="7" t="n">
        <v>0.9205410448184096</v>
      </c>
      <c r="BZ147" s="7" t="n">
        <v>-0.09218309151856129</v>
      </c>
      <c r="CA147" s="7" t="n">
        <v>0.1678730382595537</v>
      </c>
      <c r="CB147" s="7" t="n">
        <v>0.5751803556923387</v>
      </c>
      <c r="CC147" s="7" t="n">
        <v>0.5943726874075649</v>
      </c>
      <c r="CD147" s="7" t="n">
        <v>0.1494009307241357</v>
      </c>
      <c r="CE147" s="7" t="n">
        <v>0.3509165835720918</v>
      </c>
      <c r="CF147" s="7" t="n">
        <v>0.2028400147249162</v>
      </c>
      <c r="CG147" s="7" t="n">
        <v>0.9737112237689439</v>
      </c>
      <c r="CH147" s="7" t="n">
        <v>0.5740864541820131</v>
      </c>
      <c r="CI147" s="7" t="n">
        <v>0.4739771110769879</v>
      </c>
      <c r="CJ147" s="7" t="n">
        <v>0.5372737394896138</v>
      </c>
      <c r="CK147" s="7" t="n">
        <v>0.01549250821034476</v>
      </c>
      <c r="CL147" s="7" t="n">
        <v>0.5130433816054144</v>
      </c>
      <c r="CM147" s="7" t="n">
        <v>0.560933335560945</v>
      </c>
      <c r="CN147" s="7" t="n">
        <v>0.1481875788813365</v>
      </c>
      <c r="CO147" s="7" t="n">
        <v>0.5601704354225266</v>
      </c>
      <c r="CP147" s="7" t="n">
        <v>0.6876804037824975</v>
      </c>
      <c r="CQ147" s="7" t="n">
        <v>0.2023271498990276</v>
      </c>
      <c r="CR147" s="7" t="n">
        <v>0.4807315828621757</v>
      </c>
      <c r="CS147" s="7" t="n">
        <v>0.5977958611307775</v>
      </c>
      <c r="CT147" s="7" t="n">
        <v>0.2998329601050325</v>
      </c>
      <c r="CU147" s="7" t="n">
        <v>-0.2918899436123104</v>
      </c>
      <c r="CV147" s="7" t="n">
        <v>0.6070153839164936</v>
      </c>
      <c r="CW147" s="7" t="n">
        <v>0.5732146300672197</v>
      </c>
      <c r="CX147" s="7" t="n">
        <v>0.5659912535063468</v>
      </c>
      <c r="CY147" s="7" t="n">
        <v>0.5327369689979752</v>
      </c>
      <c r="CZ147" s="7" t="n">
        <v>0.6080997998046569</v>
      </c>
      <c r="DA147" s="7" t="n">
        <v>0.2260120786038172</v>
      </c>
      <c r="DB147" s="7" t="n">
        <v>0.4883999385621884</v>
      </c>
      <c r="DC147" s="7" t="n">
        <v>0.4719885244454522</v>
      </c>
      <c r="DD147" s="7" t="n">
        <v>0.5153712580803961</v>
      </c>
      <c r="DE147" s="7" t="n">
        <v>0.5922739803292115</v>
      </c>
      <c r="DF147" s="7" t="n">
        <v>0.3561273139234327</v>
      </c>
      <c r="DG147" s="7" t="n">
        <v>0.7572188333833221</v>
      </c>
      <c r="DH147" s="7" t="n">
        <v>0.5373585657408939</v>
      </c>
      <c r="DI147" s="7" t="n">
        <v>0.4943032363522166</v>
      </c>
      <c r="DJ147" s="7" t="n">
        <v>0.6298375021850853</v>
      </c>
      <c r="DK147" s="7" t="n">
        <v>0.4307091616673636</v>
      </c>
      <c r="DL147" s="7" t="n">
        <v>0.4817780117108637</v>
      </c>
      <c r="DM147" s="7" t="n">
        <v>0.5848443523736868</v>
      </c>
      <c r="DN147" s="7" t="n">
        <v>0.51900749493355</v>
      </c>
      <c r="DO147" s="7" t="n">
        <v>0.554945993577345</v>
      </c>
      <c r="DP147" s="7" t="n">
        <v>0.5059912214325619</v>
      </c>
      <c r="DQ147" s="7" t="n">
        <v>0.5910352952535493</v>
      </c>
      <c r="DR147" s="7" t="n">
        <v>0.5969876068514394</v>
      </c>
      <c r="DS147" s="7" t="n">
        <v>0.6032798276049173</v>
      </c>
      <c r="DT147" s="7" t="n">
        <v>0.5604047243640488</v>
      </c>
      <c r="DU147" s="7" t="n">
        <v>0.4741265295005584</v>
      </c>
      <c r="DV147" s="7" t="n">
        <v>0.4481405173901428</v>
      </c>
      <c r="DW147" s="7" t="n">
        <v>0.4646902484365077</v>
      </c>
      <c r="DX147" s="7" t="n">
        <v>0.7534699868698249</v>
      </c>
      <c r="DY147" s="7" t="n">
        <v>0.3473976716486848</v>
      </c>
      <c r="DZ147" s="7" t="n">
        <v>0.4975319089662552</v>
      </c>
      <c r="EA147" s="7" t="n">
        <v>0.4702899152677246</v>
      </c>
      <c r="EB147" s="7" t="n">
        <v>0.5980446370802711</v>
      </c>
      <c r="EC147" s="7" t="n">
        <v>0.9687435116991415</v>
      </c>
      <c r="ED147" s="7" t="n">
        <v>0.5346256287521968</v>
      </c>
      <c r="EE147" s="7" t="n">
        <v>0.5490172973242492</v>
      </c>
      <c r="EF147" s="7" t="n">
        <v>0.4513100136547483</v>
      </c>
      <c r="EG147" s="7" t="n">
        <v>0.6785312777547454</v>
      </c>
      <c r="EH147" s="7" t="n">
        <v>0.542164743529929</v>
      </c>
      <c r="EI147" s="7" t="n">
        <v>0.5928278823754147</v>
      </c>
      <c r="EJ147" s="7" t="n">
        <v>0.6008384858186154</v>
      </c>
      <c r="EK147" s="7" t="n">
        <v>0.5471774459684786</v>
      </c>
      <c r="EL147" s="7" t="n">
        <v>0.4033288534040845</v>
      </c>
      <c r="EM147" s="7" t="n">
        <v>0.4903324784668075</v>
      </c>
      <c r="EN147" s="7" t="n">
        <v>0.5532970481916419</v>
      </c>
      <c r="EO147" s="7" t="n">
        <v>0.5989437377777554</v>
      </c>
      <c r="EP147" s="7" t="n">
        <v>0.5592100848366732</v>
      </c>
      <c r="EQ147" s="7" t="n">
        <v>0.2840211303513994</v>
      </c>
      <c r="ER147" s="7" t="n">
        <v>1</v>
      </c>
      <c r="ES147" s="7" t="n">
        <v>0.5642089854183406</v>
      </c>
      <c r="ET147" s="7" t="n">
        <v>0.3486149526938316</v>
      </c>
      <c r="EU147" s="7" t="n">
        <v>-0.3261674026098446</v>
      </c>
      <c r="EV147" s="7" t="n">
        <v>0.4132601309774806</v>
      </c>
      <c r="EW147" s="7" t="n">
        <v>0.5788537839953383</v>
      </c>
      <c r="EX147" s="7" t="n">
        <v>0.2845164333406422</v>
      </c>
      <c r="EY147" s="7" t="n">
        <v>0.5200167357044567</v>
      </c>
      <c r="EZ147" s="7" t="n">
        <v>0.4991222682638147</v>
      </c>
      <c r="FA147" s="7" t="n">
        <v>0.3498487414083606</v>
      </c>
      <c r="FB147" s="7" t="n">
        <v>-0.1162279287775449</v>
      </c>
      <c r="FC147" s="7" t="n">
        <v>0.4723164928328731</v>
      </c>
      <c r="FD147" s="7" t="n">
        <v>0.4452952376311399</v>
      </c>
      <c r="FE147" s="7" t="n">
        <v>0.1065994147675314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0.7340081037299463</v>
      </c>
      <c r="D148" s="7" t="n">
        <v>0.8170297416095434</v>
      </c>
      <c r="E148" s="7" t="n">
        <v>-0.2589478260610779</v>
      </c>
      <c r="F148" s="7" t="n">
        <v>0.7223679186744519</v>
      </c>
      <c r="G148" s="7" t="n">
        <v>0.01457800733124882</v>
      </c>
      <c r="H148" s="7" t="n">
        <v>-0.03207399710183271</v>
      </c>
      <c r="I148" s="7" t="n">
        <v>0.5323086999461031</v>
      </c>
      <c r="J148" s="7" t="n">
        <v>0.4059976714777646</v>
      </c>
      <c r="K148" s="7" t="n">
        <v>-0.2345336286150164</v>
      </c>
      <c r="L148" s="7" t="n">
        <v>0.799960419361228</v>
      </c>
      <c r="M148" s="7" t="n">
        <v>0.8172076297865827</v>
      </c>
      <c r="N148" s="7" t="n">
        <v>0.9907293919595891</v>
      </c>
      <c r="O148" s="7" t="n">
        <v>0.4116690585642576</v>
      </c>
      <c r="P148" s="7" t="n">
        <v>0.9909564631878103</v>
      </c>
      <c r="Q148" s="7" t="n">
        <v>0.986751269883381</v>
      </c>
      <c r="R148" s="7" t="n">
        <v>0.7452454742152926</v>
      </c>
      <c r="S148" s="7" t="n">
        <v>0.9317875361704001</v>
      </c>
      <c r="T148" s="7" t="n">
        <v>0.4544980640466636</v>
      </c>
      <c r="U148" s="7" t="n">
        <v>0.8760979932838794</v>
      </c>
      <c r="V148" s="7" t="n">
        <v>0.5124402818357472</v>
      </c>
      <c r="W148" s="7" t="n">
        <v>0.3930889728786894</v>
      </c>
      <c r="X148" s="7" t="n">
        <v>-0.06737800742383587</v>
      </c>
      <c r="Y148" s="7" t="n">
        <v>0.5297423150537279</v>
      </c>
      <c r="Z148" s="7" t="n">
        <v>0.102796946022534</v>
      </c>
      <c r="AA148" s="7" t="n">
        <v>0.452828219560353</v>
      </c>
      <c r="AB148" s="7" t="n">
        <v>0.7449462606253875</v>
      </c>
      <c r="AC148" s="7" t="n">
        <v>0.798439167136996</v>
      </c>
      <c r="AD148" s="7" t="n">
        <v>0.815125377746476</v>
      </c>
      <c r="AE148" s="7" t="n">
        <v>0.4792253409175197</v>
      </c>
      <c r="AF148" s="7" t="n">
        <v>0.7607909419399494</v>
      </c>
      <c r="AG148" s="7" t="n">
        <v>-0.1029510905876643</v>
      </c>
      <c r="AH148" s="7" t="n">
        <v>-0.06566520150456442</v>
      </c>
      <c r="AI148" s="7" t="n">
        <v>-0.007402140635308575</v>
      </c>
      <c r="AJ148" s="7" t="n">
        <v>0.4774853954379539</v>
      </c>
      <c r="AK148" s="7" t="n">
        <v>0.5262206244968742</v>
      </c>
      <c r="AL148" s="7" t="n">
        <v>0.2828449116706929</v>
      </c>
      <c r="AM148" s="7" t="n">
        <v>0.1561923854626175</v>
      </c>
      <c r="AN148" s="7" t="n">
        <v>0.4409067874192015</v>
      </c>
      <c r="AO148" s="7" t="n">
        <v>0.4695293099099553</v>
      </c>
      <c r="AP148" s="7" t="n">
        <v>0.9543686135993988</v>
      </c>
      <c r="AQ148" s="7" t="n">
        <v>0.7880718663450659</v>
      </c>
      <c r="AR148" s="7" t="n">
        <v>0.7539760828297851</v>
      </c>
      <c r="AS148" s="7" t="n">
        <v>0.7439266872170561</v>
      </c>
      <c r="AT148" s="7" t="n">
        <v>0.7296534302020496</v>
      </c>
      <c r="AU148" s="7" t="n">
        <v>0.6892068771516222</v>
      </c>
      <c r="AV148" s="7" t="n">
        <v>0.3499193985613766</v>
      </c>
      <c r="AW148" s="7" t="n">
        <v>0.7806208608278157</v>
      </c>
      <c r="AX148" s="7" t="n">
        <v>0.7331836628193372</v>
      </c>
      <c r="AY148" s="7" t="n">
        <v>0.5328563208625253</v>
      </c>
      <c r="AZ148" s="7" t="n">
        <v>-0.06452101629566351</v>
      </c>
      <c r="BA148" s="7" t="n">
        <v>0.5047970736802042</v>
      </c>
      <c r="BB148" s="7" t="n">
        <v>0.4612575217024855</v>
      </c>
      <c r="BC148" s="7" t="n">
        <v>0.7362359241048495</v>
      </c>
      <c r="BD148" s="7" t="n">
        <v>0.4782965763110373</v>
      </c>
      <c r="BE148" s="7" t="n">
        <v>0.7821721139659128</v>
      </c>
      <c r="BF148" s="7" t="n">
        <v>0.2828449747351612</v>
      </c>
      <c r="BG148" s="7" t="n">
        <v>0.4569590923383737</v>
      </c>
      <c r="BH148" s="7" t="n">
        <v>0.7198681796373938</v>
      </c>
      <c r="BI148" s="7" t="n">
        <v>0.4939373444589816</v>
      </c>
      <c r="BJ148" s="7" t="n">
        <v>0.6840472097517244</v>
      </c>
      <c r="BK148" s="7" t="n">
        <v>0.5004266645311888</v>
      </c>
      <c r="BL148" s="7" t="n">
        <v>0.5134787007221764</v>
      </c>
      <c r="BM148" s="7" t="n">
        <v>-0.2895150244172204</v>
      </c>
      <c r="BN148" s="7" t="n">
        <v>-0.07452450604335949</v>
      </c>
      <c r="BO148" s="7" t="n">
        <v>0.4966941741230008</v>
      </c>
      <c r="BP148" s="7" t="n">
        <v>0.4159458767997134</v>
      </c>
      <c r="BQ148" s="7" t="n">
        <v>-0.1020059220476515</v>
      </c>
      <c r="BR148" s="7" t="n">
        <v>0.7823907322596002</v>
      </c>
      <c r="BS148" s="7" t="n">
        <v>0.7981942375043778</v>
      </c>
      <c r="BT148" s="7" t="n">
        <v>0.6843974742082698</v>
      </c>
      <c r="BU148" s="7" t="n">
        <v>0.6633664260031783</v>
      </c>
      <c r="BV148" s="7" t="n">
        <v>0.7402899480959501</v>
      </c>
      <c r="BW148" s="7" t="n">
        <v>0.2657771845473466</v>
      </c>
      <c r="BX148" s="7" t="n">
        <v>0.3738170818583563</v>
      </c>
      <c r="BY148" s="7" t="n">
        <v>0.5764156224794895</v>
      </c>
      <c r="BZ148" s="7" t="n">
        <v>-0.1083256004998035</v>
      </c>
      <c r="CA148" s="7" t="n">
        <v>0.08077165917092556</v>
      </c>
      <c r="CB148" s="7" t="n">
        <v>0.8529498024522946</v>
      </c>
      <c r="CC148" s="7" t="n">
        <v>0.9542079114420955</v>
      </c>
      <c r="CD148" s="7" t="n">
        <v>-0.07349764793093769</v>
      </c>
      <c r="CE148" s="7" t="n">
        <v>0.577907026104599</v>
      </c>
      <c r="CF148" s="7" t="n">
        <v>0.06948455230468739</v>
      </c>
      <c r="CG148" s="7" t="n">
        <v>0.5240154372059622</v>
      </c>
      <c r="CH148" s="7" t="n">
        <v>0.9005180579207858</v>
      </c>
      <c r="CI148" s="7" t="n">
        <v>0.7781438154505051</v>
      </c>
      <c r="CJ148" s="7" t="n">
        <v>0.5026837490599274</v>
      </c>
      <c r="CK148" s="7" t="n">
        <v>-0.09239297627966279</v>
      </c>
      <c r="CL148" s="7" t="n">
        <v>0.478640597334268</v>
      </c>
      <c r="CM148" s="7" t="n">
        <v>0.8478082622120359</v>
      </c>
      <c r="CN148" s="7" t="n">
        <v>0.4115801976918993</v>
      </c>
      <c r="CO148" s="7" t="n">
        <v>0.8636621122989891</v>
      </c>
      <c r="CP148" s="7" t="n">
        <v>0.7787982511604222</v>
      </c>
      <c r="CQ148" s="7" t="n">
        <v>-0.07632769718715485</v>
      </c>
      <c r="CR148" s="7" t="n">
        <v>0.6308487793779751</v>
      </c>
      <c r="CS148" s="7" t="n">
        <v>0.5215471800488578</v>
      </c>
      <c r="CT148" s="7" t="n">
        <v>0.08565290286998589</v>
      </c>
      <c r="CU148" s="7" t="n">
        <v>-0.2695438633945991</v>
      </c>
      <c r="CV148" s="7" t="n">
        <v>0.4059175821029697</v>
      </c>
      <c r="CW148" s="7" t="n">
        <v>0.6020251920867851</v>
      </c>
      <c r="CX148" s="7" t="n">
        <v>0.8793725416991216</v>
      </c>
      <c r="CY148" s="7" t="n">
        <v>0.7693299811783757</v>
      </c>
      <c r="CZ148" s="7" t="n">
        <v>0.9088545330714298</v>
      </c>
      <c r="DA148" s="7" t="n">
        <v>0.1097751450149645</v>
      </c>
      <c r="DB148" s="7" t="n">
        <v>0.4333693387656366</v>
      </c>
      <c r="DC148" s="7" t="n">
        <v>0.4377702247697268</v>
      </c>
      <c r="DD148" s="7" t="n">
        <v>0.7036014255696886</v>
      </c>
      <c r="DE148" s="7" t="n">
        <v>0.882742421195429</v>
      </c>
      <c r="DF148" s="7" t="n">
        <v>0.5937793916199441</v>
      </c>
      <c r="DG148" s="7" t="n">
        <v>0.3243063935648645</v>
      </c>
      <c r="DH148" s="7" t="n">
        <v>0.8588871183908321</v>
      </c>
      <c r="DI148" s="7" t="n">
        <v>0.7152626191228265</v>
      </c>
      <c r="DJ148" s="7" t="n">
        <v>0.9265952070963979</v>
      </c>
      <c r="DK148" s="7" t="n">
        <v>0.3743273464647334</v>
      </c>
      <c r="DL148" s="7" t="n">
        <v>0.5049907909002274</v>
      </c>
      <c r="DM148" s="7" t="n">
        <v>0.9543035927743856</v>
      </c>
      <c r="DN148" s="7" t="n">
        <v>0.7844541747337108</v>
      </c>
      <c r="DO148" s="7" t="n">
        <v>0.7967164822368697</v>
      </c>
      <c r="DP148" s="7" t="n">
        <v>0.4766217701664884</v>
      </c>
      <c r="DQ148" s="7" t="n">
        <v>0.9253795695583729</v>
      </c>
      <c r="DR148" s="7" t="n">
        <v>0.706440100042443</v>
      </c>
      <c r="DS148" s="7" t="n">
        <v>0.8822805970242461</v>
      </c>
      <c r="DT148" s="7" t="n">
        <v>0.6778916588060109</v>
      </c>
      <c r="DU148" s="7" t="n">
        <v>0.4719342920881531</v>
      </c>
      <c r="DV148" s="7" t="n">
        <v>0.8500871931243743</v>
      </c>
      <c r="DW148" s="7" t="n">
        <v>0.4370691245491468</v>
      </c>
      <c r="DX148" s="7" t="n">
        <v>0.5363733627636612</v>
      </c>
      <c r="DY148" s="7" t="n">
        <v>0.2791292384853519</v>
      </c>
      <c r="DZ148" s="7" t="n">
        <v>0.5139479714983329</v>
      </c>
      <c r="EA148" s="7" t="n">
        <v>0.9552672437173202</v>
      </c>
      <c r="EB148" s="7" t="n">
        <v>0.7221346015055442</v>
      </c>
      <c r="EC148" s="7" t="n">
        <v>0.516839294866681</v>
      </c>
      <c r="ED148" s="7" t="n">
        <v>0.1750591356384317</v>
      </c>
      <c r="EE148" s="7" t="n">
        <v>0.4779180344315432</v>
      </c>
      <c r="EF148" s="7" t="n">
        <v>0.5707461651152582</v>
      </c>
      <c r="EG148" s="7" t="n">
        <v>0.9108734672837558</v>
      </c>
      <c r="EH148" s="7" t="n">
        <v>0.9974195586293377</v>
      </c>
      <c r="EI148" s="7" t="n">
        <v>0.9890839507118864</v>
      </c>
      <c r="EJ148" s="7" t="n">
        <v>0.776193583249846</v>
      </c>
      <c r="EK148" s="7" t="n">
        <v>0.9958179584095493</v>
      </c>
      <c r="EL148" s="7" t="n">
        <v>0.6052630761466797</v>
      </c>
      <c r="EM148" s="7" t="n">
        <v>0.5085027922323081</v>
      </c>
      <c r="EN148" s="7" t="n">
        <v>0.8585711632218437</v>
      </c>
      <c r="EO148" s="7" t="n">
        <v>0.5145856040817495</v>
      </c>
      <c r="EP148" s="7" t="n">
        <v>0.9995961474768918</v>
      </c>
      <c r="EQ148" s="7" t="n">
        <v>0.05531934504914555</v>
      </c>
      <c r="ER148" s="7" t="n">
        <v>0.5642089854183406</v>
      </c>
      <c r="ES148" s="7" t="n">
        <v>1</v>
      </c>
      <c r="ET148" s="7" t="n">
        <v>0.4884684764597775</v>
      </c>
      <c r="EU148" s="7" t="n">
        <v>-0.2876133686986301</v>
      </c>
      <c r="EV148" s="7" t="n">
        <v>0.4328684972097316</v>
      </c>
      <c r="EW148" s="7" t="n">
        <v>0.9976423854500778</v>
      </c>
      <c r="EX148" s="7" t="n">
        <v>0.1264638469577083</v>
      </c>
      <c r="EY148" s="7" t="n">
        <v>0.1803236452462673</v>
      </c>
      <c r="EZ148" s="7" t="n">
        <v>0.7167943049939101</v>
      </c>
      <c r="FA148" s="7" t="n">
        <v>0.3778960479251115</v>
      </c>
      <c r="FB148" s="7" t="n">
        <v>-0.2446253550524508</v>
      </c>
      <c r="FC148" s="7" t="n">
        <v>0.7130583464997782</v>
      </c>
      <c r="FD148" s="7" t="n">
        <v>0.3762146369943872</v>
      </c>
      <c r="FE148" s="7" t="n">
        <v>-0.122276367949756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0.6442411685868858</v>
      </c>
      <c r="D149" s="7" t="n">
        <v>0.6238181465406842</v>
      </c>
      <c r="E149" s="7" t="n">
        <v>-0.1154266893095937</v>
      </c>
      <c r="F149" s="7" t="n">
        <v>0.5520159409305657</v>
      </c>
      <c r="G149" s="7" t="n">
        <v>0.05412469631850383</v>
      </c>
      <c r="H149" s="7" t="n">
        <v>0.3498540099231092</v>
      </c>
      <c r="I149" s="7" t="n">
        <v>0.340625617265488</v>
      </c>
      <c r="J149" s="7" t="n">
        <v>0.7697501690835444</v>
      </c>
      <c r="K149" s="7" t="n">
        <v>-0.07156059313183079</v>
      </c>
      <c r="L149" s="7" t="n">
        <v>0.663740401296819</v>
      </c>
      <c r="M149" s="7" t="n">
        <v>0.6863267131984944</v>
      </c>
      <c r="N149" s="7" t="n">
        <v>0.4798414169977095</v>
      </c>
      <c r="O149" s="7" t="n">
        <v>0.4735043133553999</v>
      </c>
      <c r="P149" s="7" t="n">
        <v>0.4642696791871204</v>
      </c>
      <c r="Q149" s="7" t="n">
        <v>0.502785188866</v>
      </c>
      <c r="R149" s="7" t="n">
        <v>0.5732580904834688</v>
      </c>
      <c r="S149" s="7" t="n">
        <v>0.5023195841486947</v>
      </c>
      <c r="T149" s="7" t="n">
        <v>0.5781220937340387</v>
      </c>
      <c r="U149" s="7" t="n">
        <v>0.6310928306013771</v>
      </c>
      <c r="V149" s="7" t="n">
        <v>0.3380895841590614</v>
      </c>
      <c r="W149" s="7" t="n">
        <v>0.5425925492804957</v>
      </c>
      <c r="X149" s="7" t="n">
        <v>0.3057548540162584</v>
      </c>
      <c r="Y149" s="7" t="n">
        <v>0.3429575597872211</v>
      </c>
      <c r="Z149" s="7" t="n">
        <v>0.2781651335610587</v>
      </c>
      <c r="AA149" s="7" t="n">
        <v>0.5789023006606834</v>
      </c>
      <c r="AB149" s="7" t="n">
        <v>0.6553571477643483</v>
      </c>
      <c r="AC149" s="7" t="n">
        <v>0.6759007408478713</v>
      </c>
      <c r="AD149" s="7" t="n">
        <v>0.6804950704453984</v>
      </c>
      <c r="AE149" s="7" t="n">
        <v>0.6290528969562396</v>
      </c>
      <c r="AF149" s="7" t="n">
        <v>0.6988590390615536</v>
      </c>
      <c r="AG149" s="7" t="n">
        <v>0.1831752998308635</v>
      </c>
      <c r="AH149" s="7" t="n">
        <v>0.1359750331212798</v>
      </c>
      <c r="AI149" s="7" t="n">
        <v>0.3297886951844949</v>
      </c>
      <c r="AJ149" s="7" t="n">
        <v>0.6142817945770253</v>
      </c>
      <c r="AK149" s="7" t="n">
        <v>0.609947824571887</v>
      </c>
      <c r="AL149" s="7" t="n">
        <v>0.3212456686490747</v>
      </c>
      <c r="AM149" s="7" t="n">
        <v>0.3460908997279651</v>
      </c>
      <c r="AN149" s="7" t="n">
        <v>0.5831697317735285</v>
      </c>
      <c r="AO149" s="7" t="n">
        <v>0.6147196211750114</v>
      </c>
      <c r="AP149" s="7" t="n">
        <v>0.5664635958751248</v>
      </c>
      <c r="AQ149" s="7" t="n">
        <v>0.693389275983764</v>
      </c>
      <c r="AR149" s="7" t="n">
        <v>0.6254356793790763</v>
      </c>
      <c r="AS149" s="7" t="n">
        <v>0.5932397652119858</v>
      </c>
      <c r="AT149" s="7" t="n">
        <v>0.583669090432158</v>
      </c>
      <c r="AU149" s="7" t="n">
        <v>0.6373918136942495</v>
      </c>
      <c r="AV149" s="7" t="n">
        <v>0.5260250585907057</v>
      </c>
      <c r="AW149" s="7" t="n">
        <v>0.6921850829138032</v>
      </c>
      <c r="AX149" s="7" t="n">
        <v>0.3842494526686163</v>
      </c>
      <c r="AY149" s="7" t="n">
        <v>0.3560623546936313</v>
      </c>
      <c r="AZ149" s="7" t="n">
        <v>0.3082740832162947</v>
      </c>
      <c r="BA149" s="7" t="n">
        <v>0.4940330838003803</v>
      </c>
      <c r="BB149" s="7" t="n">
        <v>0.5955742584649479</v>
      </c>
      <c r="BC149" s="7" t="n">
        <v>0.6141111619456688</v>
      </c>
      <c r="BD149" s="7" t="n">
        <v>0.5660761994306648</v>
      </c>
      <c r="BE149" s="7" t="n">
        <v>0.6677100996549277</v>
      </c>
      <c r="BF149" s="7" t="n">
        <v>0.3212457385842361</v>
      </c>
      <c r="BG149" s="7" t="n">
        <v>0.4866937851905399</v>
      </c>
      <c r="BH149" s="7" t="n">
        <v>0.4551940464428764</v>
      </c>
      <c r="BI149" s="7" t="n">
        <v>0.5475112522502611</v>
      </c>
      <c r="BJ149" s="7" t="n">
        <v>0.4599774466488155</v>
      </c>
      <c r="BK149" s="7" t="n">
        <v>0.5017176389880165</v>
      </c>
      <c r="BL149" s="7" t="n">
        <v>0.673125901415672</v>
      </c>
      <c r="BM149" s="7" t="n">
        <v>-0.2599661217181418</v>
      </c>
      <c r="BN149" s="7" t="n">
        <v>0.2523387600635509</v>
      </c>
      <c r="BO149" s="7" t="n">
        <v>0.603138399842001</v>
      </c>
      <c r="BP149" s="7" t="n">
        <v>0.3998881739530015</v>
      </c>
      <c r="BQ149" s="7" t="n">
        <v>0.09766361436206887</v>
      </c>
      <c r="BR149" s="7" t="n">
        <v>0.6708419244640993</v>
      </c>
      <c r="BS149" s="7" t="n">
        <v>0.60180492793956</v>
      </c>
      <c r="BT149" s="7" t="n">
        <v>0.6990184846500322</v>
      </c>
      <c r="BU149" s="7" t="n">
        <v>0.2985798691877498</v>
      </c>
      <c r="BV149" s="7" t="n">
        <v>0.5018489246687606</v>
      </c>
      <c r="BW149" s="7" t="n">
        <v>0.2408497523214485</v>
      </c>
      <c r="BX149" s="7" t="n">
        <v>0.4531559569332303</v>
      </c>
      <c r="BY149" s="7" t="n">
        <v>0.3143157095869377</v>
      </c>
      <c r="BZ149" s="7" t="n">
        <v>0.1721329145843996</v>
      </c>
      <c r="CA149" s="7" t="n">
        <v>0.3111059646322676</v>
      </c>
      <c r="CB149" s="7" t="n">
        <v>0.5428511537462343</v>
      </c>
      <c r="CC149" s="7" t="n">
        <v>0.5633369293691697</v>
      </c>
      <c r="CD149" s="7" t="n">
        <v>0.2972935829613653</v>
      </c>
      <c r="CE149" s="7" t="n">
        <v>0.7163078295919791</v>
      </c>
      <c r="CF149" s="7" t="n">
        <v>0.2656442876487319</v>
      </c>
      <c r="CG149" s="7" t="n">
        <v>0.3440918220572892</v>
      </c>
      <c r="CH149" s="7" t="n">
        <v>0.4750240263818636</v>
      </c>
      <c r="CI149" s="7" t="n">
        <v>0.7606673753838473</v>
      </c>
      <c r="CJ149" s="7" t="n">
        <v>0.6035112669643213</v>
      </c>
      <c r="CK149" s="7" t="n">
        <v>-0.01138470138312421</v>
      </c>
      <c r="CL149" s="7" t="n">
        <v>0.5986342028708654</v>
      </c>
      <c r="CM149" s="7" t="n">
        <v>0.4498330051424118</v>
      </c>
      <c r="CN149" s="7" t="n">
        <v>0.5586230908257546</v>
      </c>
      <c r="CO149" s="7" t="n">
        <v>0.5086487033855708</v>
      </c>
      <c r="CP149" s="7" t="n">
        <v>0.6877173072398918</v>
      </c>
      <c r="CQ149" s="7" t="n">
        <v>0.1451341730939823</v>
      </c>
      <c r="CR149" s="7" t="n">
        <v>0.5136279166887378</v>
      </c>
      <c r="CS149" s="7" t="n">
        <v>0.6733685636276387</v>
      </c>
      <c r="CT149" s="7" t="n">
        <v>0.275172937842772</v>
      </c>
      <c r="CU149" s="7" t="n">
        <v>-0.225885354565641</v>
      </c>
      <c r="CV149" s="7" t="n">
        <v>0.5914173820003574</v>
      </c>
      <c r="CW149" s="7" t="n">
        <v>0.4078363814191598</v>
      </c>
      <c r="CX149" s="7" t="n">
        <v>0.4654095423928058</v>
      </c>
      <c r="CY149" s="7" t="n">
        <v>0.4641680089994898</v>
      </c>
      <c r="CZ149" s="7" t="n">
        <v>0.5336972802479815</v>
      </c>
      <c r="DA149" s="7" t="n">
        <v>0.4867411960243546</v>
      </c>
      <c r="DB149" s="7" t="n">
        <v>0.4974075918553941</v>
      </c>
      <c r="DC149" s="7" t="n">
        <v>0.5751311475671229</v>
      </c>
      <c r="DD149" s="7" t="n">
        <v>0.3853031797113686</v>
      </c>
      <c r="DE149" s="7" t="n">
        <v>0.6396055508674064</v>
      </c>
      <c r="DF149" s="7" t="n">
        <v>0.845395168672059</v>
      </c>
      <c r="DG149" s="7" t="n">
        <v>0.1976296613099876</v>
      </c>
      <c r="DH149" s="7" t="n">
        <v>0.4848584430135411</v>
      </c>
      <c r="DI149" s="7" t="n">
        <v>0.3607636767645063</v>
      </c>
      <c r="DJ149" s="7" t="n">
        <v>0.5431410802837267</v>
      </c>
      <c r="DK149" s="7" t="n">
        <v>0.5364117772485102</v>
      </c>
      <c r="DL149" s="7" t="n">
        <v>0.4988305998959306</v>
      </c>
      <c r="DM149" s="7" t="n">
        <v>0.5427629505282749</v>
      </c>
      <c r="DN149" s="7" t="n">
        <v>0.3979537337289842</v>
      </c>
      <c r="DO149" s="7" t="n">
        <v>0.434696258244495</v>
      </c>
      <c r="DP149" s="7" t="n">
        <v>0.61936260689763</v>
      </c>
      <c r="DQ149" s="7" t="n">
        <v>0.590869111312478</v>
      </c>
      <c r="DR149" s="7" t="n">
        <v>0.4456423885232987</v>
      </c>
      <c r="DS149" s="7" t="n">
        <v>0.5410936911108535</v>
      </c>
      <c r="DT149" s="7" t="n">
        <v>0.5257581004854576</v>
      </c>
      <c r="DU149" s="7" t="n">
        <v>0.6560533621110771</v>
      </c>
      <c r="DV149" s="7" t="n">
        <v>0.4131084245920036</v>
      </c>
      <c r="DW149" s="7" t="n">
        <v>0.6622420377091185</v>
      </c>
      <c r="DX149" s="7" t="n">
        <v>0.6379334539741056</v>
      </c>
      <c r="DY149" s="7" t="n">
        <v>0.3540840607423377</v>
      </c>
      <c r="DZ149" s="7" t="n">
        <v>0.5344972166951553</v>
      </c>
      <c r="EA149" s="7" t="n">
        <v>0.432113956269595</v>
      </c>
      <c r="EB149" s="7" t="n">
        <v>0.6982371568461847</v>
      </c>
      <c r="EC149" s="7" t="n">
        <v>0.3286239828683375</v>
      </c>
      <c r="ED149" s="7" t="n">
        <v>0.2553042117383562</v>
      </c>
      <c r="EE149" s="7" t="n">
        <v>0.5252018176901727</v>
      </c>
      <c r="EF149" s="7" t="n">
        <v>0.5955986992599019</v>
      </c>
      <c r="EG149" s="7" t="n">
        <v>0.5128959907169911</v>
      </c>
      <c r="EH149" s="7" t="n">
        <v>0.4921730530932959</v>
      </c>
      <c r="EI149" s="7" t="n">
        <v>0.4876224495228199</v>
      </c>
      <c r="EJ149" s="7" t="n">
        <v>0.6093174373124346</v>
      </c>
      <c r="EK149" s="7" t="n">
        <v>0.4835045149977426</v>
      </c>
      <c r="EL149" s="7" t="n">
        <v>0.7680076537505967</v>
      </c>
      <c r="EM149" s="7" t="n">
        <v>0.6198708301388056</v>
      </c>
      <c r="EN149" s="7" t="n">
        <v>0.6386907961573196</v>
      </c>
      <c r="EO149" s="7" t="n">
        <v>0.6469497607534705</v>
      </c>
      <c r="EP149" s="7" t="n">
        <v>0.4896426683069012</v>
      </c>
      <c r="EQ149" s="7" t="n">
        <v>0.3493956811542618</v>
      </c>
      <c r="ER149" s="7" t="n">
        <v>0.3486149526938316</v>
      </c>
      <c r="ES149" s="7" t="n">
        <v>0.4884684764597775</v>
      </c>
      <c r="ET149" s="7" t="n">
        <v>1</v>
      </c>
      <c r="EU149" s="7" t="n">
        <v>-0.2626364333714972</v>
      </c>
      <c r="EV149" s="7" t="n">
        <v>0.467549605831109</v>
      </c>
      <c r="EW149" s="7" t="n">
        <v>0.4856975941428103</v>
      </c>
      <c r="EX149" s="7" t="n">
        <v>0.3263582592594128</v>
      </c>
      <c r="EY149" s="7" t="n">
        <v>0.2622849673943585</v>
      </c>
      <c r="EZ149" s="7" t="n">
        <v>0.4906734956840598</v>
      </c>
      <c r="FA149" s="7" t="n">
        <v>0.491013480249342</v>
      </c>
      <c r="FB149" s="7" t="n">
        <v>-0.140069684287769</v>
      </c>
      <c r="FC149" s="7" t="n">
        <v>0.7267091787200284</v>
      </c>
      <c r="FD149" s="7" t="n">
        <v>0.5449433434008211</v>
      </c>
      <c r="FE149" s="7" t="n">
        <v>0.02199066574979762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-0.004340946876995991</v>
      </c>
      <c r="D150" s="7" t="n">
        <v>-0.1193196432379018</v>
      </c>
      <c r="E150" s="7" t="n">
        <v>0.7942013620221835</v>
      </c>
      <c r="F150" s="7" t="n">
        <v>0.1448623703269275</v>
      </c>
      <c r="G150" s="7" t="n">
        <v>0.8216045629392272</v>
      </c>
      <c r="H150" s="7" t="n">
        <v>0.2262314678240555</v>
      </c>
      <c r="I150" s="7" t="n">
        <v>-0.2485249898750192</v>
      </c>
      <c r="J150" s="7" t="n">
        <v>-0.2332504980962503</v>
      </c>
      <c r="K150" s="7" t="n">
        <v>0.7358337176003206</v>
      </c>
      <c r="L150" s="7" t="n">
        <v>-0.1278908712104399</v>
      </c>
      <c r="M150" s="7" t="n">
        <v>-0.2280354639402562</v>
      </c>
      <c r="N150" s="7" t="n">
        <v>-0.2726334576237983</v>
      </c>
      <c r="O150" s="7" t="n">
        <v>-0.3516266774339553</v>
      </c>
      <c r="P150" s="7" t="n">
        <v>-0.2681346694320904</v>
      </c>
      <c r="Q150" s="7" t="n">
        <v>-0.2649599694699559</v>
      </c>
      <c r="R150" s="7" t="n">
        <v>-0.3733609250719034</v>
      </c>
      <c r="S150" s="7" t="n">
        <v>-0.2905318641216235</v>
      </c>
      <c r="T150" s="7" t="n">
        <v>-0.3079351894112352</v>
      </c>
      <c r="U150" s="7" t="n">
        <v>-0.4311900790163981</v>
      </c>
      <c r="V150" s="7" t="n">
        <v>-0.333301728683337</v>
      </c>
      <c r="W150" s="7" t="n">
        <v>-0.3454778836122008</v>
      </c>
      <c r="X150" s="7" t="n">
        <v>0.288844659953383</v>
      </c>
      <c r="Y150" s="7" t="n">
        <v>-0.3407766102708095</v>
      </c>
      <c r="Z150" s="7" t="n">
        <v>0.4893891556316855</v>
      </c>
      <c r="AA150" s="7" t="n">
        <v>-0.2947595972313444</v>
      </c>
      <c r="AB150" s="7" t="n">
        <v>-0.3341023463049464</v>
      </c>
      <c r="AC150" s="7" t="n">
        <v>-0.3661865149941607</v>
      </c>
      <c r="AD150" s="7" t="n">
        <v>-0.208903596352146</v>
      </c>
      <c r="AE150" s="7" t="n">
        <v>-0.3749448893138258</v>
      </c>
      <c r="AF150" s="7" t="n">
        <v>-0.2978965775056189</v>
      </c>
      <c r="AG150" s="7" t="n">
        <v>0.562989360954628</v>
      </c>
      <c r="AH150" s="7" t="n">
        <v>0.4456735030604473</v>
      </c>
      <c r="AI150" s="7" t="n">
        <v>0.2247126946220467</v>
      </c>
      <c r="AJ150" s="7" t="n">
        <v>-0.3488088199962741</v>
      </c>
      <c r="AK150" s="7" t="n">
        <v>-0.3594179312525834</v>
      </c>
      <c r="AL150" s="7" t="n">
        <v>-0.09435962247511114</v>
      </c>
      <c r="AM150" s="7" t="n">
        <v>-0.02782944887683364</v>
      </c>
      <c r="AN150" s="7" t="n">
        <v>-0.2885231551146192</v>
      </c>
      <c r="AO150" s="7" t="n">
        <v>-0.3372676925747965</v>
      </c>
      <c r="AP150" s="7" t="n">
        <v>-0.3445741661094676</v>
      </c>
      <c r="AQ150" s="7" t="n">
        <v>-0.327887531960978</v>
      </c>
      <c r="AR150" s="7" t="n">
        <v>-0.3530568143423252</v>
      </c>
      <c r="AS150" s="7" t="n">
        <v>-0.3327275027121985</v>
      </c>
      <c r="AT150" s="7" t="n">
        <v>-0.2662706196967712</v>
      </c>
      <c r="AU150" s="7" t="n">
        <v>-0.3051287797591444</v>
      </c>
      <c r="AV150" s="7" t="n">
        <v>0.06706452370980664</v>
      </c>
      <c r="AW150" s="7" t="n">
        <v>-0.2946166462747156</v>
      </c>
      <c r="AX150" s="7" t="n">
        <v>-0.2243595406631125</v>
      </c>
      <c r="AY150" s="7" t="n">
        <v>-0.3399887156811471</v>
      </c>
      <c r="AZ150" s="7" t="n">
        <v>0.273814050143237</v>
      </c>
      <c r="BA150" s="7" t="n">
        <v>-0.03979552130665359</v>
      </c>
      <c r="BB150" s="7" t="n">
        <v>-0.361683226749774</v>
      </c>
      <c r="BC150" s="7" t="n">
        <v>-0.3489236777237178</v>
      </c>
      <c r="BD150" s="7" t="n">
        <v>-0.3411054525383173</v>
      </c>
      <c r="BE150" s="7" t="n">
        <v>-0.2676947477250591</v>
      </c>
      <c r="BF150" s="7" t="n">
        <v>-0.0943597818946021</v>
      </c>
      <c r="BG150" s="7" t="n">
        <v>0.05233217482620844</v>
      </c>
      <c r="BH150" s="7" t="n">
        <v>-0.1535523289215021</v>
      </c>
      <c r="BI150" s="7" t="n">
        <v>-0.2392052005577721</v>
      </c>
      <c r="BJ150" s="7" t="n">
        <v>-0.129654593447463</v>
      </c>
      <c r="BK150" s="7" t="n">
        <v>-0.04809584319886732</v>
      </c>
      <c r="BL150" s="7" t="n">
        <v>-0.4248212666140587</v>
      </c>
      <c r="BM150" s="7" t="n">
        <v>0.9998140763826648</v>
      </c>
      <c r="BN150" s="7" t="n">
        <v>0.326575830237365</v>
      </c>
      <c r="BO150" s="7" t="n">
        <v>-0.3168654016991814</v>
      </c>
      <c r="BP150" s="7" t="n">
        <v>0.007309855999662073</v>
      </c>
      <c r="BQ150" s="7" t="n">
        <v>0.2656494796255964</v>
      </c>
      <c r="BR150" s="7" t="n">
        <v>-0.1359562725257998</v>
      </c>
      <c r="BS150" s="7" t="n">
        <v>-0.1212368301092232</v>
      </c>
      <c r="BT150" s="7" t="n">
        <v>-0.148339890164521</v>
      </c>
      <c r="BU150" s="7" t="n">
        <v>-0.2874844720359214</v>
      </c>
      <c r="BV150" s="7" t="n">
        <v>-0.3046524538311424</v>
      </c>
      <c r="BW150" s="7" t="n">
        <v>-0.03932974195215964</v>
      </c>
      <c r="BX150" s="7" t="n">
        <v>0.0462842617952318</v>
      </c>
      <c r="BY150" s="7" t="n">
        <v>-0.3262794353274404</v>
      </c>
      <c r="BZ150" s="7" t="n">
        <v>0.04955383147973925</v>
      </c>
      <c r="CA150" s="7" t="n">
        <v>0.1156011123704325</v>
      </c>
      <c r="CB150" s="7" t="n">
        <v>-0.3589172818525895</v>
      </c>
      <c r="CC150" s="7" t="n">
        <v>-0.3295357826478245</v>
      </c>
      <c r="CD150" s="7" t="n">
        <v>0.2686825170080593</v>
      </c>
      <c r="CE150" s="7" t="n">
        <v>-0.1555121437696226</v>
      </c>
      <c r="CF150" s="7" t="n">
        <v>0.08102735498477667</v>
      </c>
      <c r="CG150" s="7" t="n">
        <v>-0.3351188905793505</v>
      </c>
      <c r="CH150" s="7" t="n">
        <v>-0.282106921140943</v>
      </c>
      <c r="CI150" s="7" t="n">
        <v>-0.3985073540246571</v>
      </c>
      <c r="CJ150" s="7" t="n">
        <v>-0.3774106014864885</v>
      </c>
      <c r="CK150" s="7" t="n">
        <v>0.8425704646153725</v>
      </c>
      <c r="CL150" s="7" t="n">
        <v>-0.3662321463334809</v>
      </c>
      <c r="CM150" s="7" t="n">
        <v>-0.298633224725222</v>
      </c>
      <c r="CN150" s="7" t="n">
        <v>-0.1960330140880181</v>
      </c>
      <c r="CO150" s="7" t="n">
        <v>-0.3483052156108615</v>
      </c>
      <c r="CP150" s="7" t="n">
        <v>-0.2388619178856048</v>
      </c>
      <c r="CQ150" s="7" t="n">
        <v>0.5651625528519656</v>
      </c>
      <c r="CR150" s="7" t="n">
        <v>-0.2436602451884832</v>
      </c>
      <c r="CS150" s="7" t="n">
        <v>-0.4323071156043917</v>
      </c>
      <c r="CT150" s="7" t="n">
        <v>0.112057717937209</v>
      </c>
      <c r="CU150" s="7" t="n">
        <v>0.9554566109046654</v>
      </c>
      <c r="CV150" s="7" t="n">
        <v>-0.0268347165636155</v>
      </c>
      <c r="CW150" s="7" t="n">
        <v>-0.1013957440481939</v>
      </c>
      <c r="CX150" s="7" t="n">
        <v>-0.2889717017278711</v>
      </c>
      <c r="CY150" s="7" t="n">
        <v>-0.2904122647901387</v>
      </c>
      <c r="CZ150" s="7" t="n">
        <v>-0.3227072758906451</v>
      </c>
      <c r="DA150" s="7" t="n">
        <v>0.2468338780830359</v>
      </c>
      <c r="DB150" s="7" t="n">
        <v>-0.2371095367092942</v>
      </c>
      <c r="DC150" s="7" t="n">
        <v>-0.3690239198726134</v>
      </c>
      <c r="DD150" s="7" t="n">
        <v>-0.2622849384279386</v>
      </c>
      <c r="DE150" s="7" t="n">
        <v>-0.4111734906168373</v>
      </c>
      <c r="DF150" s="7" t="n">
        <v>-0.376513078559445</v>
      </c>
      <c r="DG150" s="7" t="n">
        <v>-0.2570113812089669</v>
      </c>
      <c r="DH150" s="7" t="n">
        <v>-0.2892557136352391</v>
      </c>
      <c r="DI150" s="7" t="n">
        <v>-0.2211538410876021</v>
      </c>
      <c r="DJ150" s="7" t="n">
        <v>-0.3084974007360788</v>
      </c>
      <c r="DK150" s="7" t="n">
        <v>-0.4027099485418968</v>
      </c>
      <c r="DL150" s="7" t="n">
        <v>-0.03913192301746748</v>
      </c>
      <c r="DM150" s="7" t="n">
        <v>-0.3054010766870461</v>
      </c>
      <c r="DN150" s="7" t="n">
        <v>-0.2580228617204678</v>
      </c>
      <c r="DO150" s="7" t="n">
        <v>-0.2860438891548142</v>
      </c>
      <c r="DP150" s="7" t="n">
        <v>-0.3698338149596226</v>
      </c>
      <c r="DQ150" s="7" t="n">
        <v>-0.3495057027625574</v>
      </c>
      <c r="DR150" s="7" t="n">
        <v>-0.1675572498036845</v>
      </c>
      <c r="DS150" s="7" t="n">
        <v>-0.2985706660582236</v>
      </c>
      <c r="DT150" s="7" t="n">
        <v>-0.1672763670711303</v>
      </c>
      <c r="DU150" s="7" t="n">
        <v>-0.4047761477092952</v>
      </c>
      <c r="DV150" s="7" t="n">
        <v>-0.2722467046291777</v>
      </c>
      <c r="DW150" s="7" t="n">
        <v>-0.09410906139145535</v>
      </c>
      <c r="DX150" s="7" t="n">
        <v>-0.3484547932551276</v>
      </c>
      <c r="DY150" s="7" t="n">
        <v>-0.02357837675772818</v>
      </c>
      <c r="DZ150" s="7" t="n">
        <v>-0.2705713992475271</v>
      </c>
      <c r="EA150" s="7" t="n">
        <v>-0.2273865950336854</v>
      </c>
      <c r="EB150" s="7" t="n">
        <v>-0.365074978803116</v>
      </c>
      <c r="EC150" s="7" t="n">
        <v>-0.3415993300641712</v>
      </c>
      <c r="ED150" s="7" t="n">
        <v>0.1935861330867112</v>
      </c>
      <c r="EE150" s="7" t="n">
        <v>-0.2208488647830616</v>
      </c>
      <c r="EF150" s="7" t="n">
        <v>-0.2186096433234331</v>
      </c>
      <c r="EG150" s="7" t="n">
        <v>-0.3167927186276527</v>
      </c>
      <c r="EH150" s="7" t="n">
        <v>-0.283406879159009</v>
      </c>
      <c r="EI150" s="7" t="n">
        <v>-0.2972363916578432</v>
      </c>
      <c r="EJ150" s="7" t="n">
        <v>-0.02835800127479491</v>
      </c>
      <c r="EK150" s="7" t="n">
        <v>-0.2591153306239786</v>
      </c>
      <c r="EL150" s="7" t="n">
        <v>-0.3217353777886977</v>
      </c>
      <c r="EM150" s="7" t="n">
        <v>-0.3878279393903704</v>
      </c>
      <c r="EN150" s="7" t="n">
        <v>-0.3399802718975765</v>
      </c>
      <c r="EO150" s="7" t="n">
        <v>-0.4293916948798696</v>
      </c>
      <c r="EP150" s="7" t="n">
        <v>-0.2842825273686077</v>
      </c>
      <c r="EQ150" s="7" t="n">
        <v>0.3318804879917934</v>
      </c>
      <c r="ER150" s="7" t="n">
        <v>-0.3261674026098446</v>
      </c>
      <c r="ES150" s="7" t="n">
        <v>-0.2876133686986301</v>
      </c>
      <c r="ET150" s="7" t="n">
        <v>-0.2626364333714972</v>
      </c>
      <c r="EU150" s="7" t="n">
        <v>1</v>
      </c>
      <c r="EV150" s="7" t="n">
        <v>0.1112226719758262</v>
      </c>
      <c r="EW150" s="7" t="n">
        <v>-0.2989461272623743</v>
      </c>
      <c r="EX150" s="7" t="n">
        <v>0.1595489250290342</v>
      </c>
      <c r="EY150" s="7" t="n">
        <v>0.1979641976441811</v>
      </c>
      <c r="EZ150" s="7" t="n">
        <v>-0.2869931372528913</v>
      </c>
      <c r="FA150" s="7" t="n">
        <v>-0.1820065146328102</v>
      </c>
      <c r="FB150" s="7" t="n">
        <v>0.8834614073817845</v>
      </c>
      <c r="FC150" s="7" t="n">
        <v>-0.3730518833671109</v>
      </c>
      <c r="FD150" s="7" t="n">
        <v>-0.4031216337235659</v>
      </c>
      <c r="FE150" s="7" t="n">
        <v>0.7107824798838904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0.7150972218581626</v>
      </c>
      <c r="D151" s="7" t="n">
        <v>0.6571197480422204</v>
      </c>
      <c r="E151" s="7" t="n">
        <v>0.2918271249029991</v>
      </c>
      <c r="F151" s="7" t="n">
        <v>0.7368547689181035</v>
      </c>
      <c r="G151" s="7" t="n">
        <v>0.6479716141960893</v>
      </c>
      <c r="H151" s="7" t="n">
        <v>0.4883303288250038</v>
      </c>
      <c r="I151" s="7" t="n">
        <v>0.4057080250614355</v>
      </c>
      <c r="J151" s="7" t="n">
        <v>0.4198690993151699</v>
      </c>
      <c r="K151" s="7" t="n">
        <v>0.2920395459397019</v>
      </c>
      <c r="L151" s="7" t="n">
        <v>0.6853928547446232</v>
      </c>
      <c r="M151" s="7" t="n">
        <v>0.626251373034024</v>
      </c>
      <c r="N151" s="7" t="n">
        <v>0.4530088634092534</v>
      </c>
      <c r="O151" s="7" t="n">
        <v>0.1972498642522747</v>
      </c>
      <c r="P151" s="7" t="n">
        <v>0.4388166494130498</v>
      </c>
      <c r="Q151" s="7" t="n">
        <v>0.4744282567548078</v>
      </c>
      <c r="R151" s="7" t="n">
        <v>0.447214915753354</v>
      </c>
      <c r="S151" s="7" t="n">
        <v>0.4913486495090621</v>
      </c>
      <c r="T151" s="7" t="n">
        <v>0.4047006483573996</v>
      </c>
      <c r="U151" s="7" t="n">
        <v>0.4285193792319906</v>
      </c>
      <c r="V151" s="7" t="n">
        <v>0.3672244690474255</v>
      </c>
      <c r="W151" s="7" t="n">
        <v>0.4585667236194731</v>
      </c>
      <c r="X151" s="7" t="n">
        <v>0.4562413506038868</v>
      </c>
      <c r="Y151" s="7" t="n">
        <v>0.3636184186950223</v>
      </c>
      <c r="Z151" s="7" t="n">
        <v>0.5286285979745271</v>
      </c>
      <c r="AA151" s="7" t="n">
        <v>0.4178449819743997</v>
      </c>
      <c r="AB151" s="7" t="n">
        <v>0.5648741832497758</v>
      </c>
      <c r="AC151" s="7" t="n">
        <v>0.5822807992020247</v>
      </c>
      <c r="AD151" s="7" t="n">
        <v>0.664499839612625</v>
      </c>
      <c r="AE151" s="7" t="n">
        <v>0.275628483793245</v>
      </c>
      <c r="AF151" s="7" t="n">
        <v>0.5354482294572016</v>
      </c>
      <c r="AG151" s="7" t="n">
        <v>0.4719555636941764</v>
      </c>
      <c r="AH151" s="7" t="n">
        <v>0.3129020616225991</v>
      </c>
      <c r="AI151" s="7" t="n">
        <v>0.458658454663813</v>
      </c>
      <c r="AJ151" s="7" t="n">
        <v>0.3071430477882744</v>
      </c>
      <c r="AK151" s="7" t="n">
        <v>0.3882996913915828</v>
      </c>
      <c r="AL151" s="7" t="n">
        <v>0.422007351411746</v>
      </c>
      <c r="AM151" s="7" t="n">
        <v>0.3897476839111526</v>
      </c>
      <c r="AN151" s="7" t="n">
        <v>0.4183229916815275</v>
      </c>
      <c r="AO151" s="7" t="n">
        <v>0.3132417454231189</v>
      </c>
      <c r="AP151" s="7" t="n">
        <v>0.4904163867683052</v>
      </c>
      <c r="AQ151" s="7" t="n">
        <v>0.591472554657399</v>
      </c>
      <c r="AR151" s="7" t="n">
        <v>0.5168070914461356</v>
      </c>
      <c r="AS151" s="7" t="n">
        <v>0.5012556064229328</v>
      </c>
      <c r="AT151" s="7" t="n">
        <v>0.5840399447145102</v>
      </c>
      <c r="AU151" s="7" t="n">
        <v>0.5391889113321057</v>
      </c>
      <c r="AV151" s="7" t="n">
        <v>0.5977036352824524</v>
      </c>
      <c r="AW151" s="7" t="n">
        <v>0.5866154186473095</v>
      </c>
      <c r="AX151" s="7" t="n">
        <v>0.3486502733703488</v>
      </c>
      <c r="AY151" s="7" t="n">
        <v>0.3730648224106881</v>
      </c>
      <c r="AZ151" s="7" t="n">
        <v>0.4587885656038167</v>
      </c>
      <c r="BA151" s="7" t="n">
        <v>0.9619551394831439</v>
      </c>
      <c r="BB151" s="7" t="n">
        <v>0.296265335225013</v>
      </c>
      <c r="BC151" s="7" t="n">
        <v>0.5020649550512289</v>
      </c>
      <c r="BD151" s="7" t="n">
        <v>0.4025971824534133</v>
      </c>
      <c r="BE151" s="7" t="n">
        <v>0.5863999664345985</v>
      </c>
      <c r="BF151" s="7" t="n">
        <v>0.4220074342709755</v>
      </c>
      <c r="BG151" s="7" t="n">
        <v>0.9900625678991285</v>
      </c>
      <c r="BH151" s="7" t="n">
        <v>0.5577384878550127</v>
      </c>
      <c r="BI151" s="7" t="n">
        <v>0.3059614701236295</v>
      </c>
      <c r="BJ151" s="7" t="n">
        <v>0.5456348522310729</v>
      </c>
      <c r="BK151" s="7" t="n">
        <v>0.9529033942639943</v>
      </c>
      <c r="BL151" s="7" t="n">
        <v>0.3570716349075664</v>
      </c>
      <c r="BM151" s="7" t="n">
        <v>0.1159683398862069</v>
      </c>
      <c r="BN151" s="7" t="n">
        <v>0.4143031228277509</v>
      </c>
      <c r="BO151" s="7" t="n">
        <v>0.3766951138271859</v>
      </c>
      <c r="BP151" s="7" t="n">
        <v>0.4224697261906034</v>
      </c>
      <c r="BQ151" s="7" t="n">
        <v>0.2826575528527563</v>
      </c>
      <c r="BR151" s="7" t="n">
        <v>0.6920929309532518</v>
      </c>
      <c r="BS151" s="7" t="n">
        <v>0.6186515755979769</v>
      </c>
      <c r="BT151" s="7" t="n">
        <v>0.6475443027413441</v>
      </c>
      <c r="BU151" s="7" t="n">
        <v>0.3550565042310033</v>
      </c>
      <c r="BV151" s="7" t="n">
        <v>0.4893800279906633</v>
      </c>
      <c r="BW151" s="7" t="n">
        <v>0.3736062490811954</v>
      </c>
      <c r="BX151" s="7" t="n">
        <v>0.463014885543728</v>
      </c>
      <c r="BY151" s="7" t="n">
        <v>0.3531851847490529</v>
      </c>
      <c r="BZ151" s="7" t="n">
        <v>0.2335614656639505</v>
      </c>
      <c r="CA151" s="7" t="n">
        <v>0.454520458766695</v>
      </c>
      <c r="CB151" s="7" t="n">
        <v>0.4856711335707604</v>
      </c>
      <c r="CC151" s="7" t="n">
        <v>0.4817249894928055</v>
      </c>
      <c r="CD151" s="7" t="n">
        <v>0.445000708224464</v>
      </c>
      <c r="CE151" s="7" t="n">
        <v>0.4815521842772882</v>
      </c>
      <c r="CF151" s="7" t="n">
        <v>0.3547059546760835</v>
      </c>
      <c r="CG151" s="7" t="n">
        <v>0.3765870157511749</v>
      </c>
      <c r="CH151" s="7" t="n">
        <v>0.4107823443160467</v>
      </c>
      <c r="CI151" s="7" t="n">
        <v>0.3789831472291202</v>
      </c>
      <c r="CJ151" s="7" t="n">
        <v>0.275255556549127</v>
      </c>
      <c r="CK151" s="7" t="n">
        <v>0.2954131868241496</v>
      </c>
      <c r="CL151" s="7" t="n">
        <v>0.2999357120157167</v>
      </c>
      <c r="CM151" s="7" t="n">
        <v>0.4023798997223108</v>
      </c>
      <c r="CN151" s="7" t="n">
        <v>0.309532037977934</v>
      </c>
      <c r="CO151" s="7" t="n">
        <v>0.4326002691819547</v>
      </c>
      <c r="CP151" s="7" t="n">
        <v>0.6388703903463998</v>
      </c>
      <c r="CQ151" s="7" t="n">
        <v>0.4699994811165305</v>
      </c>
      <c r="CR151" s="7" t="n">
        <v>0.6893232596476163</v>
      </c>
      <c r="CS151" s="7" t="n">
        <v>0.3594551599969894</v>
      </c>
      <c r="CT151" s="7" t="n">
        <v>0.4744029301580972</v>
      </c>
      <c r="CU151" s="7" t="n">
        <v>0.1515957156168418</v>
      </c>
      <c r="CV151" s="7" t="n">
        <v>0.6110321308844502</v>
      </c>
      <c r="CW151" s="7" t="n">
        <v>0.4888846907917462</v>
      </c>
      <c r="CX151" s="7" t="n">
        <v>0.3950163781557218</v>
      </c>
      <c r="CY151" s="7" t="n">
        <v>0.3852469674412977</v>
      </c>
      <c r="CZ151" s="7" t="n">
        <v>0.4511565080357638</v>
      </c>
      <c r="DA151" s="7" t="n">
        <v>0.5205030491460081</v>
      </c>
      <c r="DB151" s="7" t="n">
        <v>0.4589107529007554</v>
      </c>
      <c r="DC151" s="7" t="n">
        <v>0.2439098666637385</v>
      </c>
      <c r="DD151" s="7" t="n">
        <v>0.3322332141710774</v>
      </c>
      <c r="DE151" s="7" t="n">
        <v>0.4724447876155456</v>
      </c>
      <c r="DF151" s="7" t="n">
        <v>0.3796556969766088</v>
      </c>
      <c r="DG151" s="7" t="n">
        <v>0.1574793913973055</v>
      </c>
      <c r="DH151" s="7" t="n">
        <v>0.448408773153177</v>
      </c>
      <c r="DI151" s="7" t="n">
        <v>0.328776334223057</v>
      </c>
      <c r="DJ151" s="7" t="n">
        <v>0.4681081256523116</v>
      </c>
      <c r="DK151" s="7" t="n">
        <v>0.1896885822995062</v>
      </c>
      <c r="DL151" s="7" t="n">
        <v>0.9639542633922298</v>
      </c>
      <c r="DM151" s="7" t="n">
        <v>0.4890518018142235</v>
      </c>
      <c r="DN151" s="7" t="n">
        <v>0.3620145458623877</v>
      </c>
      <c r="DO151" s="7" t="n">
        <v>0.3694213961122906</v>
      </c>
      <c r="DP151" s="7" t="n">
        <v>0.2732579807703525</v>
      </c>
      <c r="DQ151" s="7" t="n">
        <v>0.4794242412284919</v>
      </c>
      <c r="DR151" s="7" t="n">
        <v>0.5578029989216553</v>
      </c>
      <c r="DS151" s="7" t="n">
        <v>0.4601581197435693</v>
      </c>
      <c r="DT151" s="7" t="n">
        <v>0.5315394555651514</v>
      </c>
      <c r="DU151" s="7" t="n">
        <v>0.329774689853319</v>
      </c>
      <c r="DV151" s="7" t="n">
        <v>0.3175962592464148</v>
      </c>
      <c r="DW151" s="7" t="n">
        <v>0.4725007529515699</v>
      </c>
      <c r="DX151" s="7" t="n">
        <v>0.4721024228269124</v>
      </c>
      <c r="DY151" s="7" t="n">
        <v>0.42237208029413</v>
      </c>
      <c r="DZ151" s="7" t="n">
        <v>0.4295387034735805</v>
      </c>
      <c r="EA151" s="7" t="n">
        <v>0.4015036423696824</v>
      </c>
      <c r="EB151" s="7" t="n">
        <v>0.5030132555468635</v>
      </c>
      <c r="EC151" s="7" t="n">
        <v>0.3444047081256559</v>
      </c>
      <c r="ED151" s="7" t="n">
        <v>0.4075592759792658</v>
      </c>
      <c r="EE151" s="7" t="n">
        <v>0.4450095042006085</v>
      </c>
      <c r="EF151" s="7" t="n">
        <v>0.4846853853691173</v>
      </c>
      <c r="EG151" s="7" t="n">
        <v>0.4842993816360363</v>
      </c>
      <c r="EH151" s="7" t="n">
        <v>0.4402960414255754</v>
      </c>
      <c r="EI151" s="7" t="n">
        <v>0.435799048599798</v>
      </c>
      <c r="EJ151" s="7" t="n">
        <v>0.6262610380290108</v>
      </c>
      <c r="EK151" s="7" t="n">
        <v>0.4494068684581433</v>
      </c>
      <c r="EL151" s="7" t="n">
        <v>0.3945774664080197</v>
      </c>
      <c r="EM151" s="7" t="n">
        <v>0.4040198686908121</v>
      </c>
      <c r="EN151" s="7" t="n">
        <v>0.4761783389235515</v>
      </c>
      <c r="EO151" s="7" t="n">
        <v>0.3357709979786816</v>
      </c>
      <c r="EP151" s="7" t="n">
        <v>0.4337948445129428</v>
      </c>
      <c r="EQ151" s="7" t="n">
        <v>0.508289953112716</v>
      </c>
      <c r="ER151" s="7" t="n">
        <v>0.4132601309774806</v>
      </c>
      <c r="ES151" s="7" t="n">
        <v>0.4328684972097316</v>
      </c>
      <c r="ET151" s="7" t="n">
        <v>0.467549605831109</v>
      </c>
      <c r="EU151" s="7" t="n">
        <v>0.1112226719758262</v>
      </c>
      <c r="EV151" s="7" t="n">
        <v>1</v>
      </c>
      <c r="EW151" s="7" t="n">
        <v>0.4284712344292298</v>
      </c>
      <c r="EX151" s="7" t="n">
        <v>0.3956324817072149</v>
      </c>
      <c r="EY151" s="7" t="n">
        <v>0.3923313490742047</v>
      </c>
      <c r="EZ151" s="7" t="n">
        <v>0.5190541952738699</v>
      </c>
      <c r="FA151" s="7" t="n">
        <v>0.3176671932893266</v>
      </c>
      <c r="FB151" s="7" t="n">
        <v>0.2899511914162794</v>
      </c>
      <c r="FC151" s="7" t="n">
        <v>0.4069704609273418</v>
      </c>
      <c r="FD151" s="7" t="n">
        <v>0.2078054061032181</v>
      </c>
      <c r="FE151" s="7" t="n">
        <v>0.3897270133858825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0.7330330874081425</v>
      </c>
      <c r="D152" s="7" t="n">
        <v>0.8119921328617418</v>
      </c>
      <c r="E152" s="7" t="n">
        <v>-0.2650620798209369</v>
      </c>
      <c r="F152" s="7" t="n">
        <v>0.7099206420496582</v>
      </c>
      <c r="G152" s="7" t="n">
        <v>0.001230428286698229</v>
      </c>
      <c r="H152" s="7" t="n">
        <v>-0.04059531538132857</v>
      </c>
      <c r="I152" s="7" t="n">
        <v>0.5478287463998228</v>
      </c>
      <c r="J152" s="7" t="n">
        <v>0.4021251630458705</v>
      </c>
      <c r="K152" s="7" t="n">
        <v>-0.2389760955698185</v>
      </c>
      <c r="L152" s="7" t="n">
        <v>0.7978490078286714</v>
      </c>
      <c r="M152" s="7" t="n">
        <v>0.8180920065571441</v>
      </c>
      <c r="N152" s="7" t="n">
        <v>0.9898023053955624</v>
      </c>
      <c r="O152" s="7" t="n">
        <v>0.4207782621057321</v>
      </c>
      <c r="P152" s="7" t="n">
        <v>0.9916125706717103</v>
      </c>
      <c r="Q152" s="7" t="n">
        <v>0.9843294648491984</v>
      </c>
      <c r="R152" s="7" t="n">
        <v>0.7615713885265091</v>
      </c>
      <c r="S152" s="7" t="n">
        <v>0.9301946474622131</v>
      </c>
      <c r="T152" s="7" t="n">
        <v>0.4712174761704846</v>
      </c>
      <c r="U152" s="7" t="n">
        <v>0.891671273810992</v>
      </c>
      <c r="V152" s="7" t="n">
        <v>0.5286844578703417</v>
      </c>
      <c r="W152" s="7" t="n">
        <v>0.3933600345362824</v>
      </c>
      <c r="X152" s="7" t="n">
        <v>-0.07658782704553023</v>
      </c>
      <c r="Y152" s="7" t="n">
        <v>0.5462653194834557</v>
      </c>
      <c r="Z152" s="7" t="n">
        <v>0.08673398338506123</v>
      </c>
      <c r="AA152" s="7" t="n">
        <v>0.4663948099099778</v>
      </c>
      <c r="AB152" s="7" t="n">
        <v>0.7568769629425942</v>
      </c>
      <c r="AC152" s="7" t="n">
        <v>0.8069863029061333</v>
      </c>
      <c r="AD152" s="7" t="n">
        <v>0.816471259161571</v>
      </c>
      <c r="AE152" s="7" t="n">
        <v>0.4764308517892697</v>
      </c>
      <c r="AF152" s="7" t="n">
        <v>0.7608077073283928</v>
      </c>
      <c r="AG152" s="7" t="n">
        <v>-0.1070391402163075</v>
      </c>
      <c r="AH152" s="7" t="n">
        <v>-0.06955237327970858</v>
      </c>
      <c r="AI152" s="7" t="n">
        <v>-0.0176364073835385</v>
      </c>
      <c r="AJ152" s="7" t="n">
        <v>0.477263205951768</v>
      </c>
      <c r="AK152" s="7" t="n">
        <v>0.540681135122888</v>
      </c>
      <c r="AL152" s="7" t="n">
        <v>0.2924171183089546</v>
      </c>
      <c r="AM152" s="7" t="n">
        <v>0.1512871902487195</v>
      </c>
      <c r="AN152" s="7" t="n">
        <v>0.4526703364146123</v>
      </c>
      <c r="AO152" s="7" t="n">
        <v>0.4695965205391751</v>
      </c>
      <c r="AP152" s="7" t="n">
        <v>0.9546679235327883</v>
      </c>
      <c r="AQ152" s="7" t="n">
        <v>0.7932748758310441</v>
      </c>
      <c r="AR152" s="7" t="n">
        <v>0.7627111252108155</v>
      </c>
      <c r="AS152" s="7" t="n">
        <v>0.7517028735000768</v>
      </c>
      <c r="AT152" s="7" t="n">
        <v>0.7313118972060312</v>
      </c>
      <c r="AU152" s="7" t="n">
        <v>0.7004789596159566</v>
      </c>
      <c r="AV152" s="7" t="n">
        <v>0.3473241263983938</v>
      </c>
      <c r="AW152" s="7" t="n">
        <v>0.7834906966483048</v>
      </c>
      <c r="AX152" s="7" t="n">
        <v>0.7348334632641325</v>
      </c>
      <c r="AY152" s="7" t="n">
        <v>0.5495517441326174</v>
      </c>
      <c r="AZ152" s="7" t="n">
        <v>-0.07281929533162591</v>
      </c>
      <c r="BA152" s="7" t="n">
        <v>0.5041763565543786</v>
      </c>
      <c r="BB152" s="7" t="n">
        <v>0.4621790432214522</v>
      </c>
      <c r="BC152" s="7" t="n">
        <v>0.7445970490932264</v>
      </c>
      <c r="BD152" s="7" t="n">
        <v>0.4935095644469449</v>
      </c>
      <c r="BE152" s="7" t="n">
        <v>0.7830017258773139</v>
      </c>
      <c r="BF152" s="7" t="n">
        <v>0.2924171964442464</v>
      </c>
      <c r="BG152" s="7" t="n">
        <v>0.4554615601937312</v>
      </c>
      <c r="BH152" s="7" t="n">
        <v>0.72509382650693</v>
      </c>
      <c r="BI152" s="7" t="n">
        <v>0.4937382165785619</v>
      </c>
      <c r="BJ152" s="7" t="n">
        <v>0.6904248045916019</v>
      </c>
      <c r="BK152" s="7" t="n">
        <v>0.5020457330773752</v>
      </c>
      <c r="BL152" s="7" t="n">
        <v>0.5262663985398136</v>
      </c>
      <c r="BM152" s="7" t="n">
        <v>-0.3008415257570888</v>
      </c>
      <c r="BN152" s="7" t="n">
        <v>-0.08303844054052208</v>
      </c>
      <c r="BO152" s="7" t="n">
        <v>0.4973994171191584</v>
      </c>
      <c r="BP152" s="7" t="n">
        <v>0.4135909340429347</v>
      </c>
      <c r="BQ152" s="7" t="n">
        <v>-0.09962210199817739</v>
      </c>
      <c r="BR152" s="7" t="n">
        <v>0.7809267456028121</v>
      </c>
      <c r="BS152" s="7" t="n">
        <v>0.7879658918874083</v>
      </c>
      <c r="BT152" s="7" t="n">
        <v>0.6806940333812558</v>
      </c>
      <c r="BU152" s="7" t="n">
        <v>0.6812684387178685</v>
      </c>
      <c r="BV152" s="7" t="n">
        <v>0.7488920214309837</v>
      </c>
      <c r="BW152" s="7" t="n">
        <v>0.2691602460652926</v>
      </c>
      <c r="BX152" s="7" t="n">
        <v>0.3767633123109303</v>
      </c>
      <c r="BY152" s="7" t="n">
        <v>0.5943506034626568</v>
      </c>
      <c r="BZ152" s="7" t="n">
        <v>-0.1190082928929808</v>
      </c>
      <c r="CA152" s="7" t="n">
        <v>0.08089977900769726</v>
      </c>
      <c r="CB152" s="7" t="n">
        <v>0.8556577139985218</v>
      </c>
      <c r="CC152" s="7" t="n">
        <v>0.9514543680120336</v>
      </c>
      <c r="CD152" s="7" t="n">
        <v>-0.08182930572357748</v>
      </c>
      <c r="CE152" s="7" t="n">
        <v>0.5742219149167647</v>
      </c>
      <c r="CF152" s="7" t="n">
        <v>0.06585399634790294</v>
      </c>
      <c r="CG152" s="7" t="n">
        <v>0.5412185648574049</v>
      </c>
      <c r="CH152" s="7" t="n">
        <v>0.898448197586612</v>
      </c>
      <c r="CI152" s="7" t="n">
        <v>0.7768216178783285</v>
      </c>
      <c r="CJ152" s="7" t="n">
        <v>0.5009103324078598</v>
      </c>
      <c r="CK152" s="7" t="n">
        <v>-0.1037827044182624</v>
      </c>
      <c r="CL152" s="7" t="n">
        <v>0.4785476360727011</v>
      </c>
      <c r="CM152" s="7" t="n">
        <v>0.8502489948460769</v>
      </c>
      <c r="CN152" s="7" t="n">
        <v>0.4101782394256693</v>
      </c>
      <c r="CO152" s="7" t="n">
        <v>0.8628282355072737</v>
      </c>
      <c r="CP152" s="7" t="n">
        <v>0.783826988686435</v>
      </c>
      <c r="CQ152" s="7" t="n">
        <v>-0.08424187136411913</v>
      </c>
      <c r="CR152" s="7" t="n">
        <v>0.6389527050958062</v>
      </c>
      <c r="CS152" s="7" t="n">
        <v>0.5344159471172016</v>
      </c>
      <c r="CT152" s="7" t="n">
        <v>0.08399229445531127</v>
      </c>
      <c r="CU152" s="7" t="n">
        <v>-0.2790564312895624</v>
      </c>
      <c r="CV152" s="7" t="n">
        <v>0.4130463257723457</v>
      </c>
      <c r="CW152" s="7" t="n">
        <v>0.6055204905891441</v>
      </c>
      <c r="CX152" s="7" t="n">
        <v>0.8769476324465013</v>
      </c>
      <c r="CY152" s="7" t="n">
        <v>0.7695012060431073</v>
      </c>
      <c r="CZ152" s="7" t="n">
        <v>0.9081472081941646</v>
      </c>
      <c r="DA152" s="7" t="n">
        <v>0.09773611225025663</v>
      </c>
      <c r="DB152" s="7" t="n">
        <v>0.4456880230932403</v>
      </c>
      <c r="DC152" s="7" t="n">
        <v>0.4403607450982845</v>
      </c>
      <c r="DD152" s="7" t="n">
        <v>0.7061335859385388</v>
      </c>
      <c r="DE152" s="7" t="n">
        <v>0.8844044645168678</v>
      </c>
      <c r="DF152" s="7" t="n">
        <v>0.5957912011015182</v>
      </c>
      <c r="DG152" s="7" t="n">
        <v>0.339713780121414</v>
      </c>
      <c r="DH152" s="7" t="n">
        <v>0.8601746421839399</v>
      </c>
      <c r="DI152" s="7" t="n">
        <v>0.7181397944734075</v>
      </c>
      <c r="DJ152" s="7" t="n">
        <v>0.9252364304911413</v>
      </c>
      <c r="DK152" s="7" t="n">
        <v>0.3770881952902133</v>
      </c>
      <c r="DL152" s="7" t="n">
        <v>0.5056076650637303</v>
      </c>
      <c r="DM152" s="7" t="n">
        <v>0.9490967949548303</v>
      </c>
      <c r="DN152" s="7" t="n">
        <v>0.7866537308420588</v>
      </c>
      <c r="DO152" s="7" t="n">
        <v>0.8005095935163067</v>
      </c>
      <c r="DP152" s="7" t="n">
        <v>0.4762612566194075</v>
      </c>
      <c r="DQ152" s="7" t="n">
        <v>0.9232993675037722</v>
      </c>
      <c r="DR152" s="7" t="n">
        <v>0.7088929824625482</v>
      </c>
      <c r="DS152" s="7" t="n">
        <v>0.8833959169952506</v>
      </c>
      <c r="DT152" s="7" t="n">
        <v>0.6842449436339072</v>
      </c>
      <c r="DU152" s="7" t="n">
        <v>0.4852350149763925</v>
      </c>
      <c r="DV152" s="7" t="n">
        <v>0.8628547907498293</v>
      </c>
      <c r="DW152" s="7" t="n">
        <v>0.4471034810572402</v>
      </c>
      <c r="DX152" s="7" t="n">
        <v>0.5450717147747437</v>
      </c>
      <c r="DY152" s="7" t="n">
        <v>0.2831409016218344</v>
      </c>
      <c r="DZ152" s="7" t="n">
        <v>0.5264352713352991</v>
      </c>
      <c r="EA152" s="7" t="n">
        <v>0.9561533025848998</v>
      </c>
      <c r="EB152" s="7" t="n">
        <v>0.7210169820145</v>
      </c>
      <c r="EC152" s="7" t="n">
        <v>0.5337753782136565</v>
      </c>
      <c r="ED152" s="7" t="n">
        <v>0.1666909422743245</v>
      </c>
      <c r="EE152" s="7" t="n">
        <v>0.4904180975359478</v>
      </c>
      <c r="EF152" s="7" t="n">
        <v>0.5814552274267195</v>
      </c>
      <c r="EG152" s="7" t="n">
        <v>0.9136993589229129</v>
      </c>
      <c r="EH152" s="7" t="n">
        <v>0.9954485035014684</v>
      </c>
      <c r="EI152" s="7" t="n">
        <v>0.9896075268072039</v>
      </c>
      <c r="EJ152" s="7" t="n">
        <v>0.7811505347609697</v>
      </c>
      <c r="EK152" s="7" t="n">
        <v>0.9903417800269121</v>
      </c>
      <c r="EL152" s="7" t="n">
        <v>0.6040414291556052</v>
      </c>
      <c r="EM152" s="7" t="n">
        <v>0.5237138681638854</v>
      </c>
      <c r="EN152" s="7" t="n">
        <v>0.8573793499533816</v>
      </c>
      <c r="EO152" s="7" t="n">
        <v>0.5286820848397952</v>
      </c>
      <c r="EP152" s="7" t="n">
        <v>0.9971059367360914</v>
      </c>
      <c r="EQ152" s="7" t="n">
        <v>0.05745127800564174</v>
      </c>
      <c r="ER152" s="7" t="n">
        <v>0.5788537839953383</v>
      </c>
      <c r="ES152" s="7" t="n">
        <v>0.9976423854500778</v>
      </c>
      <c r="ET152" s="7" t="n">
        <v>0.4856975941428103</v>
      </c>
      <c r="EU152" s="7" t="n">
        <v>-0.2989461272623743</v>
      </c>
      <c r="EV152" s="7" t="n">
        <v>0.4284712344292298</v>
      </c>
      <c r="EW152" s="7" t="n">
        <v>1</v>
      </c>
      <c r="EX152" s="7" t="n">
        <v>0.1199547483924738</v>
      </c>
      <c r="EY152" s="7" t="n">
        <v>0.1711635243463874</v>
      </c>
      <c r="EZ152" s="7" t="n">
        <v>0.7248102738538716</v>
      </c>
      <c r="FA152" s="7" t="n">
        <v>0.3834071760761499</v>
      </c>
      <c r="FB152" s="7" t="n">
        <v>-0.2497098964049902</v>
      </c>
      <c r="FC152" s="7" t="n">
        <v>0.7107898614534586</v>
      </c>
      <c r="FD152" s="7" t="n">
        <v>0.3784673221621452</v>
      </c>
      <c r="FE152" s="7" t="n">
        <v>-0.1344073788581526</v>
      </c>
    </row>
    <row r="153">
      <c r="A153" s="6" t="inlineStr">
        <is>
          <t>H30198.CSI</t>
        </is>
      </c>
      <c r="B153" s="6" t="inlineStr">
        <is>
          <t>中证油气产业指数</t>
        </is>
      </c>
      <c r="C153" s="7" t="n">
        <v>0.525025233952698</v>
      </c>
      <c r="D153" s="7" t="n">
        <v>0.406068786943215</v>
      </c>
      <c r="E153" s="7" t="n">
        <v>0.5392346204932883</v>
      </c>
      <c r="F153" s="7" t="n">
        <v>0.4223720996334963</v>
      </c>
      <c r="G153" s="7" t="n">
        <v>0.3278791797696967</v>
      </c>
      <c r="H153" s="7" t="n">
        <v>0.5201030885446797</v>
      </c>
      <c r="I153" s="7" t="n">
        <v>0.3731100619829388</v>
      </c>
      <c r="J153" s="7" t="n">
        <v>0.3825880213359957</v>
      </c>
      <c r="K153" s="7" t="n">
        <v>0.5205360845078957</v>
      </c>
      <c r="L153" s="7" t="n">
        <v>0.4205168006066242</v>
      </c>
      <c r="M153" s="7" t="n">
        <v>0.4162350677527998</v>
      </c>
      <c r="N153" s="7" t="n">
        <v>0.1053458379828105</v>
      </c>
      <c r="O153" s="7" t="n">
        <v>0.1524823343048331</v>
      </c>
      <c r="P153" s="7" t="n">
        <v>0.08664051277611573</v>
      </c>
      <c r="Q153" s="7" t="n">
        <v>0.1465430987203783</v>
      </c>
      <c r="R153" s="7" t="n">
        <v>0.3419832683728784</v>
      </c>
      <c r="S153" s="7" t="n">
        <v>0.1057799869351559</v>
      </c>
      <c r="T153" s="7" t="n">
        <v>0.3714459844657665</v>
      </c>
      <c r="U153" s="7" t="n">
        <v>0.1929349898142678</v>
      </c>
      <c r="V153" s="7" t="n">
        <v>0.3060797601057378</v>
      </c>
      <c r="W153" s="7" t="n">
        <v>0.6311125679871399</v>
      </c>
      <c r="X153" s="7" t="n">
        <v>0.4624984284559455</v>
      </c>
      <c r="Y153" s="7" t="n">
        <v>0.3067170199338982</v>
      </c>
      <c r="Z153" s="7" t="n">
        <v>0.7636882271390316</v>
      </c>
      <c r="AA153" s="7" t="n">
        <v>0.3778002245606927</v>
      </c>
      <c r="AB153" s="7" t="n">
        <v>0.4143036136146082</v>
      </c>
      <c r="AC153" s="7" t="n">
        <v>0.4083624015052217</v>
      </c>
      <c r="AD153" s="7" t="n">
        <v>0.4244137850513723</v>
      </c>
      <c r="AE153" s="7" t="n">
        <v>0.2507989810631767</v>
      </c>
      <c r="AF153" s="7" t="n">
        <v>0.3039356512913289</v>
      </c>
      <c r="AG153" s="7" t="n">
        <v>0.7363499517098371</v>
      </c>
      <c r="AH153" s="7" t="n">
        <v>0.7172236177512855</v>
      </c>
      <c r="AI153" s="7" t="n">
        <v>0.5373462004770682</v>
      </c>
      <c r="AJ153" s="7" t="n">
        <v>0.3110458380940729</v>
      </c>
      <c r="AK153" s="7" t="n">
        <v>0.3143201202115763</v>
      </c>
      <c r="AL153" s="7" t="n">
        <v>0.3519964713952551</v>
      </c>
      <c r="AM153" s="7" t="n">
        <v>0.6340731545404082</v>
      </c>
      <c r="AN153" s="7" t="n">
        <v>0.368419812419318</v>
      </c>
      <c r="AO153" s="7" t="n">
        <v>0.3101349504328944</v>
      </c>
      <c r="AP153" s="7" t="n">
        <v>0.1599785977617242</v>
      </c>
      <c r="AQ153" s="7" t="n">
        <v>0.3787459135800733</v>
      </c>
      <c r="AR153" s="7" t="n">
        <v>0.2338560305524618</v>
      </c>
      <c r="AS153" s="7" t="n">
        <v>0.1905992613131694</v>
      </c>
      <c r="AT153" s="7" t="n">
        <v>0.2139796712134331</v>
      </c>
      <c r="AU153" s="7" t="n">
        <v>0.4243583756942561</v>
      </c>
      <c r="AV153" s="7" t="n">
        <v>0.6806872572321702</v>
      </c>
      <c r="AW153" s="7" t="n">
        <v>0.343770092218602</v>
      </c>
      <c r="AX153" s="7" t="n">
        <v>0.09578540520188628</v>
      </c>
      <c r="AY153" s="7" t="n">
        <v>0.3030498808660801</v>
      </c>
      <c r="AZ153" s="7" t="n">
        <v>0.4613079125642544</v>
      </c>
      <c r="BA153" s="7" t="n">
        <v>0.3504376220500305</v>
      </c>
      <c r="BB153" s="7" t="n">
        <v>0.269881428431843</v>
      </c>
      <c r="BC153" s="7" t="n">
        <v>0.2005763525962363</v>
      </c>
      <c r="BD153" s="7" t="n">
        <v>0.3853764003777497</v>
      </c>
      <c r="BE153" s="7" t="n">
        <v>0.3289445665351439</v>
      </c>
      <c r="BF153" s="7" t="n">
        <v>0.3519965396718097</v>
      </c>
      <c r="BG153" s="7" t="n">
        <v>0.3824134066014207</v>
      </c>
      <c r="BH153" s="7" t="n">
        <v>0.3452794939665112</v>
      </c>
      <c r="BI153" s="7" t="n">
        <v>0.3936332499034888</v>
      </c>
      <c r="BJ153" s="7" t="n">
        <v>0.3271984810595087</v>
      </c>
      <c r="BK153" s="7" t="n">
        <v>0.3516190218362228</v>
      </c>
      <c r="BL153" s="7" t="n">
        <v>0.3106079453527739</v>
      </c>
      <c r="BM153" s="7" t="n">
        <v>0.1646402710034994</v>
      </c>
      <c r="BN153" s="7" t="n">
        <v>0.4036164100328249</v>
      </c>
      <c r="BO153" s="7" t="n">
        <v>0.409765291841332</v>
      </c>
      <c r="BP153" s="7" t="n">
        <v>0.6357349837695141</v>
      </c>
      <c r="BQ153" s="7" t="n">
        <v>0.5782456600468293</v>
      </c>
      <c r="BR153" s="7" t="n">
        <v>0.4338243491720549</v>
      </c>
      <c r="BS153" s="7" t="n">
        <v>0.2742385236681035</v>
      </c>
      <c r="BT153" s="7" t="n">
        <v>0.4546164294320142</v>
      </c>
      <c r="BU153" s="7" t="n">
        <v>0.1559599657265903</v>
      </c>
      <c r="BV153" s="7" t="n">
        <v>0.2306346772799892</v>
      </c>
      <c r="BW153" s="7" t="n">
        <v>0.630613910998114</v>
      </c>
      <c r="BX153" s="7" t="n">
        <v>0.6592112199970973</v>
      </c>
      <c r="BY153" s="7" t="n">
        <v>0.3276094598771331</v>
      </c>
      <c r="BZ153" s="7" t="n">
        <v>0.3671409490197156</v>
      </c>
      <c r="CA153" s="7" t="n">
        <v>0.5498138876514916</v>
      </c>
      <c r="CB153" s="7" t="n">
        <v>0.2145061441717096</v>
      </c>
      <c r="CC153" s="7" t="n">
        <v>0.1456961987047534</v>
      </c>
      <c r="CD153" s="7" t="n">
        <v>0.4757076625316784</v>
      </c>
      <c r="CE153" s="7" t="n">
        <v>0.3691921051854952</v>
      </c>
      <c r="CF153" s="7" t="n">
        <v>0.5859574458611125</v>
      </c>
      <c r="CG153" s="7" t="n">
        <v>0.3185664289845986</v>
      </c>
      <c r="CH153" s="7" t="n">
        <v>0.07653721528538655</v>
      </c>
      <c r="CI153" s="7" t="n">
        <v>0.2399318746829897</v>
      </c>
      <c r="CJ153" s="7" t="n">
        <v>0.2019334110143399</v>
      </c>
      <c r="CK153" s="7" t="n">
        <v>0.4963169843095986</v>
      </c>
      <c r="CL153" s="7" t="n">
        <v>0.2298816129964748</v>
      </c>
      <c r="CM153" s="7" t="n">
        <v>0.1086549832014532</v>
      </c>
      <c r="CN153" s="7" t="n">
        <v>0.3758339680387434</v>
      </c>
      <c r="CO153" s="7" t="n">
        <v>0.1918710391778425</v>
      </c>
      <c r="CP153" s="7" t="n">
        <v>0.457223416120244</v>
      </c>
      <c r="CQ153" s="7" t="n">
        <v>0.7554984102857326</v>
      </c>
      <c r="CR153" s="7" t="n">
        <v>0.2658457750354539</v>
      </c>
      <c r="CS153" s="7" t="n">
        <v>0.3079541201736505</v>
      </c>
      <c r="CT153" s="7" t="n">
        <v>0.6254820265748902</v>
      </c>
      <c r="CU153" s="7" t="n">
        <v>0.2260571021901826</v>
      </c>
      <c r="CV153" s="7" t="n">
        <v>0.7180370311627371</v>
      </c>
      <c r="CW153" s="7" t="n">
        <v>0.3415860994158261</v>
      </c>
      <c r="CX153" s="7" t="n">
        <v>0.03888172101505593</v>
      </c>
      <c r="CY153" s="7" t="n">
        <v>0.0790272610650047</v>
      </c>
      <c r="CZ153" s="7" t="n">
        <v>0.1242494330358948</v>
      </c>
      <c r="DA153" s="7" t="n">
        <v>0.5869998338522218</v>
      </c>
      <c r="DB153" s="7" t="n">
        <v>0.398012143235379</v>
      </c>
      <c r="DC153" s="7" t="n">
        <v>0.1948835089782219</v>
      </c>
      <c r="DD153" s="7" t="n">
        <v>0.04552864124584504</v>
      </c>
      <c r="DE153" s="7" t="n">
        <v>0.2150443486158972</v>
      </c>
      <c r="DF153" s="7" t="n">
        <v>0.212203351081126</v>
      </c>
      <c r="DG153" s="7" t="n">
        <v>0.1201512192939919</v>
      </c>
      <c r="DH153" s="7" t="n">
        <v>0.1781773562767306</v>
      </c>
      <c r="DI153" s="7" t="n">
        <v>0.06507280182607383</v>
      </c>
      <c r="DJ153" s="7" t="n">
        <v>0.1376836564533003</v>
      </c>
      <c r="DK153" s="7" t="n">
        <v>0.1351529819306629</v>
      </c>
      <c r="DL153" s="7" t="n">
        <v>0.3524316592216623</v>
      </c>
      <c r="DM153" s="7" t="n">
        <v>0.1321290559944396</v>
      </c>
      <c r="DN153" s="7" t="n">
        <v>0.0572332570339459</v>
      </c>
      <c r="DO153" s="7" t="n">
        <v>0.09254287813576555</v>
      </c>
      <c r="DP153" s="7" t="n">
        <v>0.2651192326124412</v>
      </c>
      <c r="DQ153" s="7" t="n">
        <v>0.1353024413565371</v>
      </c>
      <c r="DR153" s="7" t="n">
        <v>0.3481036673474315</v>
      </c>
      <c r="DS153" s="7" t="n">
        <v>0.1456628134098089</v>
      </c>
      <c r="DT153" s="7" t="n">
        <v>0.2449034550073274</v>
      </c>
      <c r="DU153" s="7" t="n">
        <v>0.2186403125823416</v>
      </c>
      <c r="DV153" s="7" t="n">
        <v>0.1980687046565958</v>
      </c>
      <c r="DW153" s="7" t="n">
        <v>0.5132522707761024</v>
      </c>
      <c r="DX153" s="7" t="n">
        <v>0.4232496393114965</v>
      </c>
      <c r="DY153" s="7" t="n">
        <v>0.4634336237804322</v>
      </c>
      <c r="DZ153" s="7" t="n">
        <v>0.3658003263065595</v>
      </c>
      <c r="EA153" s="7" t="n">
        <v>0.1438657290822121</v>
      </c>
      <c r="EB153" s="7" t="n">
        <v>0.3554608392972516</v>
      </c>
      <c r="EC153" s="7" t="n">
        <v>0.2896933398844116</v>
      </c>
      <c r="ED153" s="7" t="n">
        <v>0.5953327424430134</v>
      </c>
      <c r="EE153" s="7" t="n">
        <v>0.4266110015037926</v>
      </c>
      <c r="EF153" s="7" t="n">
        <v>0.4470398679149807</v>
      </c>
      <c r="EG153" s="7" t="n">
        <v>0.192753167764231</v>
      </c>
      <c r="EH153" s="7" t="n">
        <v>0.1170585171820804</v>
      </c>
      <c r="EI153" s="7" t="n">
        <v>0.09120710910759468</v>
      </c>
      <c r="EJ153" s="7" t="n">
        <v>0.5091595240281614</v>
      </c>
      <c r="EK153" s="7" t="n">
        <v>0.1294956393005418</v>
      </c>
      <c r="EL153" s="7" t="n">
        <v>0.2825935462796143</v>
      </c>
      <c r="EM153" s="7" t="n">
        <v>0.1803978338819279</v>
      </c>
      <c r="EN153" s="7" t="n">
        <v>0.216461380703165</v>
      </c>
      <c r="EO153" s="7" t="n">
        <v>0.2693298323375251</v>
      </c>
      <c r="EP153" s="7" t="n">
        <v>0.1260334507055805</v>
      </c>
      <c r="EQ153" s="7" t="n">
        <v>0.7922846049005219</v>
      </c>
      <c r="ER153" s="7" t="n">
        <v>0.2845164333406422</v>
      </c>
      <c r="ES153" s="7" t="n">
        <v>0.1264638469577083</v>
      </c>
      <c r="ET153" s="7" t="n">
        <v>0.3263582592594128</v>
      </c>
      <c r="EU153" s="7" t="n">
        <v>0.1595489250290342</v>
      </c>
      <c r="EV153" s="7" t="n">
        <v>0.3956324817072149</v>
      </c>
      <c r="EW153" s="7" t="n">
        <v>0.1199547483924738</v>
      </c>
      <c r="EX153" s="7" t="n">
        <v>1</v>
      </c>
      <c r="EY153" s="7" t="n">
        <v>0.5992986165050335</v>
      </c>
      <c r="EZ153" s="7" t="n">
        <v>0.2551987808355671</v>
      </c>
      <c r="FA153" s="7" t="n">
        <v>0.4647420912707489</v>
      </c>
      <c r="FB153" s="7" t="n">
        <v>0.4541599940796834</v>
      </c>
      <c r="FC153" s="7" t="n">
        <v>0.2822725003940773</v>
      </c>
      <c r="FD153" s="7" t="n">
        <v>0.1314583699003177</v>
      </c>
      <c r="FE153" s="7" t="n">
        <v>0.6114641294900257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0.573995898230324</v>
      </c>
      <c r="D154" s="7" t="n">
        <v>0.5054882193265275</v>
      </c>
      <c r="E154" s="7" t="n">
        <v>0.4645968467839382</v>
      </c>
      <c r="F154" s="7" t="n">
        <v>0.475100332899179</v>
      </c>
      <c r="G154" s="7" t="n">
        <v>0.3658686203259304</v>
      </c>
      <c r="H154" s="7" t="n">
        <v>0.3379605945890656</v>
      </c>
      <c r="I154" s="7" t="n">
        <v>0.5928134617877441</v>
      </c>
      <c r="J154" s="7" t="n">
        <v>0.2444089964923855</v>
      </c>
      <c r="K154" s="7" t="n">
        <v>0.4551421582027008</v>
      </c>
      <c r="L154" s="7" t="n">
        <v>0.4808919964785576</v>
      </c>
      <c r="M154" s="7" t="n">
        <v>0.4449009182513244</v>
      </c>
      <c r="N154" s="7" t="n">
        <v>0.1687486585697193</v>
      </c>
      <c r="O154" s="7" t="n">
        <v>-0.0236251195948691</v>
      </c>
      <c r="P154" s="7" t="n">
        <v>0.1510047459462358</v>
      </c>
      <c r="Q154" s="7" t="n">
        <v>0.2175565151655729</v>
      </c>
      <c r="R154" s="7" t="n">
        <v>0.3656304954304979</v>
      </c>
      <c r="S154" s="7" t="n">
        <v>0.1556318705748015</v>
      </c>
      <c r="T154" s="7" t="n">
        <v>0.3375388461856206</v>
      </c>
      <c r="U154" s="7" t="n">
        <v>0.1605714844733223</v>
      </c>
      <c r="V154" s="7" t="n">
        <v>0.523390003797416</v>
      </c>
      <c r="W154" s="7" t="n">
        <v>0.5286716982095899</v>
      </c>
      <c r="X154" s="7" t="n">
        <v>0.2817319485001267</v>
      </c>
      <c r="Y154" s="7" t="n">
        <v>0.5200061443010654</v>
      </c>
      <c r="Z154" s="7" t="n">
        <v>0.7141431383136077</v>
      </c>
      <c r="AA154" s="7" t="n">
        <v>0.4289821161357588</v>
      </c>
      <c r="AB154" s="7" t="n">
        <v>0.3395090499009113</v>
      </c>
      <c r="AC154" s="7" t="n">
        <v>0.4225005331102591</v>
      </c>
      <c r="AD154" s="7" t="n">
        <v>0.4707920025651539</v>
      </c>
      <c r="AE154" s="7" t="n">
        <v>0.2099319724907741</v>
      </c>
      <c r="AF154" s="7" t="n">
        <v>0.3382133618026402</v>
      </c>
      <c r="AG154" s="7" t="n">
        <v>0.6232222497014784</v>
      </c>
      <c r="AH154" s="7" t="n">
        <v>0.5968384215003535</v>
      </c>
      <c r="AI154" s="7" t="n">
        <v>0.3745357553397209</v>
      </c>
      <c r="AJ154" s="7" t="n">
        <v>0.2376570641922483</v>
      </c>
      <c r="AK154" s="7" t="n">
        <v>0.3532372500176689</v>
      </c>
      <c r="AL154" s="7" t="n">
        <v>0.08082655067572229</v>
      </c>
      <c r="AM154" s="7" t="n">
        <v>0.5723594382471824</v>
      </c>
      <c r="AN154" s="7" t="n">
        <v>0.4287920870428514</v>
      </c>
      <c r="AO154" s="7" t="n">
        <v>0.2143171311070615</v>
      </c>
      <c r="AP154" s="7" t="n">
        <v>0.2292735377794581</v>
      </c>
      <c r="AQ154" s="7" t="n">
        <v>0.3759512403960142</v>
      </c>
      <c r="AR154" s="7" t="n">
        <v>0.2464158325665426</v>
      </c>
      <c r="AS154" s="7" t="n">
        <v>0.2196041816560134</v>
      </c>
      <c r="AT154" s="7" t="n">
        <v>0.259826079703963</v>
      </c>
      <c r="AU154" s="7" t="n">
        <v>0.3338867887447245</v>
      </c>
      <c r="AV154" s="7" t="n">
        <v>0.6057737547547326</v>
      </c>
      <c r="AW154" s="7" t="n">
        <v>0.3542965499284228</v>
      </c>
      <c r="AX154" s="7" t="n">
        <v>0.1417359032548429</v>
      </c>
      <c r="AY154" s="7" t="n">
        <v>0.51793681088143</v>
      </c>
      <c r="AZ154" s="7" t="n">
        <v>0.2820371078364102</v>
      </c>
      <c r="BA154" s="7" t="n">
        <v>0.3933877685385124</v>
      </c>
      <c r="BB154" s="7" t="n">
        <v>0.1792694654913168</v>
      </c>
      <c r="BC154" s="7" t="n">
        <v>0.2230076194425286</v>
      </c>
      <c r="BD154" s="7" t="n">
        <v>0.4302346531522949</v>
      </c>
      <c r="BE154" s="7" t="n">
        <v>0.3399921263432483</v>
      </c>
      <c r="BF154" s="7" t="n">
        <v>0.0808266960056664</v>
      </c>
      <c r="BG154" s="7" t="n">
        <v>0.3946465108206132</v>
      </c>
      <c r="BH154" s="7" t="n">
        <v>0.3587379316879482</v>
      </c>
      <c r="BI154" s="7" t="n">
        <v>0.04668461603390243</v>
      </c>
      <c r="BJ154" s="7" t="n">
        <v>0.3665575948023511</v>
      </c>
      <c r="BK154" s="7" t="n">
        <v>0.3715959953046343</v>
      </c>
      <c r="BL154" s="7" t="n">
        <v>0.322655126994962</v>
      </c>
      <c r="BM154" s="7" t="n">
        <v>0.2011942507408503</v>
      </c>
      <c r="BN154" s="7" t="n">
        <v>0.1972636555253102</v>
      </c>
      <c r="BO154" s="7" t="n">
        <v>0.3085372786484442</v>
      </c>
      <c r="BP154" s="7" t="n">
        <v>0.7301567668075203</v>
      </c>
      <c r="BQ154" s="7" t="n">
        <v>0.5303515849466068</v>
      </c>
      <c r="BR154" s="7" t="n">
        <v>0.4980555560359916</v>
      </c>
      <c r="BS154" s="7" t="n">
        <v>0.3826131700803033</v>
      </c>
      <c r="BT154" s="7" t="n">
        <v>0.4650542407799498</v>
      </c>
      <c r="BU154" s="7" t="n">
        <v>0.4035592059949986</v>
      </c>
      <c r="BV154" s="7" t="n">
        <v>0.1860350582745932</v>
      </c>
      <c r="BW154" s="7" t="n">
        <v>0.627806754882778</v>
      </c>
      <c r="BX154" s="7" t="n">
        <v>0.6537001077498551</v>
      </c>
      <c r="BY154" s="7" t="n">
        <v>0.5102602577499903</v>
      </c>
      <c r="BZ154" s="7" t="n">
        <v>0.02265199408475492</v>
      </c>
      <c r="CA154" s="7" t="n">
        <v>0.345216012965664</v>
      </c>
      <c r="CB154" s="7" t="n">
        <v>0.2222446836345899</v>
      </c>
      <c r="CC154" s="7" t="n">
        <v>0.2289745082881374</v>
      </c>
      <c r="CD154" s="7" t="n">
        <v>0.2898569421734377</v>
      </c>
      <c r="CE154" s="7" t="n">
        <v>0.3690812933352731</v>
      </c>
      <c r="CF154" s="7" t="n">
        <v>0.4815728074393589</v>
      </c>
      <c r="CG154" s="7" t="n">
        <v>0.5263344492482778</v>
      </c>
      <c r="CH154" s="7" t="n">
        <v>0.1214742587222223</v>
      </c>
      <c r="CI154" s="7" t="n">
        <v>0.2159001495834354</v>
      </c>
      <c r="CJ154" s="7" t="n">
        <v>0.1558739291921168</v>
      </c>
      <c r="CK154" s="7" t="n">
        <v>0.5703437527046237</v>
      </c>
      <c r="CL154" s="7" t="n">
        <v>0.1537335101706286</v>
      </c>
      <c r="CM154" s="7" t="n">
        <v>0.1293559420791293</v>
      </c>
      <c r="CN154" s="7" t="n">
        <v>0.007281253681168077</v>
      </c>
      <c r="CO154" s="7" t="n">
        <v>0.1635879756373817</v>
      </c>
      <c r="CP154" s="7" t="n">
        <v>0.4443713258104711</v>
      </c>
      <c r="CQ154" s="7" t="n">
        <v>0.6744064148041556</v>
      </c>
      <c r="CR154" s="7" t="n">
        <v>0.2486678140447516</v>
      </c>
      <c r="CS154" s="7" t="n">
        <v>0.3194783300112268</v>
      </c>
      <c r="CT154" s="7" t="n">
        <v>0.4764391269189715</v>
      </c>
      <c r="CU154" s="7" t="n">
        <v>0.2044502153873391</v>
      </c>
      <c r="CV154" s="7" t="n">
        <v>0.659266705984092</v>
      </c>
      <c r="CW154" s="7" t="n">
        <v>0.3564537232936542</v>
      </c>
      <c r="CX154" s="7" t="n">
        <v>0.1058820654291202</v>
      </c>
      <c r="CY154" s="7" t="n">
        <v>0.1649793809798966</v>
      </c>
      <c r="CZ154" s="7" t="n">
        <v>0.2015955283782235</v>
      </c>
      <c r="DA154" s="7" t="n">
        <v>0.4483409839064411</v>
      </c>
      <c r="DB154" s="7" t="n">
        <v>0.4534159008183782</v>
      </c>
      <c r="DC154" s="7" t="n">
        <v>0.09947616635767799</v>
      </c>
      <c r="DD154" s="7" t="n">
        <v>0.1351147353173726</v>
      </c>
      <c r="DE154" s="7" t="n">
        <v>0.2479001165364777</v>
      </c>
      <c r="DF154" s="7" t="n">
        <v>0.2022723394668797</v>
      </c>
      <c r="DG154" s="7" t="n">
        <v>0.3687410258086645</v>
      </c>
      <c r="DH154" s="7" t="n">
        <v>0.1439219128266394</v>
      </c>
      <c r="DI154" s="7" t="n">
        <v>0.1105018437621493</v>
      </c>
      <c r="DJ154" s="7" t="n">
        <v>0.2049478250438544</v>
      </c>
      <c r="DK154" s="7" t="n">
        <v>0.06293479830912531</v>
      </c>
      <c r="DL154" s="7" t="n">
        <v>0.3754480350907605</v>
      </c>
      <c r="DM154" s="7" t="n">
        <v>0.2286972307793035</v>
      </c>
      <c r="DN154" s="7" t="n">
        <v>0.1015416079210965</v>
      </c>
      <c r="DO154" s="7" t="n">
        <v>0.1257731910182647</v>
      </c>
      <c r="DP154" s="7" t="n">
        <v>0.177056859619524</v>
      </c>
      <c r="DQ154" s="7" t="n">
        <v>0.2117834841507727</v>
      </c>
      <c r="DR154" s="7" t="n">
        <v>0.34879441917508</v>
      </c>
      <c r="DS154" s="7" t="n">
        <v>0.2083360247249135</v>
      </c>
      <c r="DT154" s="7" t="n">
        <v>0.2348435445512328</v>
      </c>
      <c r="DU154" s="7" t="n">
        <v>0.2549963362921266</v>
      </c>
      <c r="DV154" s="7" t="n">
        <v>0.2246794466936597</v>
      </c>
      <c r="DW154" s="7" t="n">
        <v>0.3389404214462816</v>
      </c>
      <c r="DX154" s="7" t="n">
        <v>0.5354213120706237</v>
      </c>
      <c r="DY154" s="7" t="n">
        <v>0.1813945340101673</v>
      </c>
      <c r="DZ154" s="7" t="n">
        <v>0.4199671343310911</v>
      </c>
      <c r="EA154" s="7" t="n">
        <v>0.1783410251163476</v>
      </c>
      <c r="EB154" s="7" t="n">
        <v>0.3579963531113713</v>
      </c>
      <c r="EC154" s="7" t="n">
        <v>0.5034084011590065</v>
      </c>
      <c r="ED154" s="7" t="n">
        <v>0.9901259535823452</v>
      </c>
      <c r="EE154" s="7" t="n">
        <v>0.5525553682427377</v>
      </c>
      <c r="EF154" s="7" t="n">
        <v>0.3286418412717922</v>
      </c>
      <c r="EG154" s="7" t="n">
        <v>0.2903358827175328</v>
      </c>
      <c r="EH154" s="7" t="n">
        <v>0.1557525227869053</v>
      </c>
      <c r="EI154" s="7" t="n">
        <v>0.1445458377224025</v>
      </c>
      <c r="EJ154" s="7" t="n">
        <v>0.4676137503633073</v>
      </c>
      <c r="EK154" s="7" t="n">
        <v>0.1820991806894963</v>
      </c>
      <c r="EL154" s="7" t="n">
        <v>0.2639968947738976</v>
      </c>
      <c r="EM154" s="7" t="n">
        <v>0.211888823078275</v>
      </c>
      <c r="EN154" s="7" t="n">
        <v>0.2745961595364977</v>
      </c>
      <c r="EO154" s="7" t="n">
        <v>0.2979502607065283</v>
      </c>
      <c r="EP154" s="7" t="n">
        <v>0.1803540453579853</v>
      </c>
      <c r="EQ154" s="7" t="n">
        <v>0.6235002636674907</v>
      </c>
      <c r="ER154" s="7" t="n">
        <v>0.5200167357044567</v>
      </c>
      <c r="ES154" s="7" t="n">
        <v>0.1803236452462673</v>
      </c>
      <c r="ET154" s="7" t="n">
        <v>0.2622849673943585</v>
      </c>
      <c r="EU154" s="7" t="n">
        <v>0.1979641976441811</v>
      </c>
      <c r="EV154" s="7" t="n">
        <v>0.3923313490742047</v>
      </c>
      <c r="EW154" s="7" t="n">
        <v>0.1711635243463874</v>
      </c>
      <c r="EX154" s="7" t="n">
        <v>0.5992986165050335</v>
      </c>
      <c r="EY154" s="7" t="n">
        <v>1</v>
      </c>
      <c r="EZ154" s="7" t="n">
        <v>0.2022385393240387</v>
      </c>
      <c r="FA154" s="7" t="n">
        <v>0.3111114213499284</v>
      </c>
      <c r="FB154" s="7" t="n">
        <v>0.3722101385577889</v>
      </c>
      <c r="FC154" s="7" t="n">
        <v>0.294511473863408</v>
      </c>
      <c r="FD154" s="7" t="n">
        <v>0.07178502218917095</v>
      </c>
      <c r="FE154" s="7" t="n">
        <v>0.6122231999660592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0.7299779039938279</v>
      </c>
      <c r="D155" s="7" t="n">
        <v>0.6838035019238226</v>
      </c>
      <c r="E155" s="7" t="n">
        <v>-0.1171466186038675</v>
      </c>
      <c r="F155" s="7" t="n">
        <v>0.5852035723027831</v>
      </c>
      <c r="G155" s="7" t="n">
        <v>0.03121743548113366</v>
      </c>
      <c r="H155" s="7" t="n">
        <v>0.2314595527103256</v>
      </c>
      <c r="I155" s="7" t="n">
        <v>0.4941751424439879</v>
      </c>
      <c r="J155" s="7" t="n">
        <v>0.4845533680441041</v>
      </c>
      <c r="K155" s="7" t="n">
        <v>-0.1114363133130709</v>
      </c>
      <c r="L155" s="7" t="n">
        <v>0.7186726345932626</v>
      </c>
      <c r="M155" s="7" t="n">
        <v>0.7569103887138652</v>
      </c>
      <c r="N155" s="7" t="n">
        <v>0.724223944336097</v>
      </c>
      <c r="O155" s="7" t="n">
        <v>0.5526920092467574</v>
      </c>
      <c r="P155" s="7" t="n">
        <v>0.6854822729694008</v>
      </c>
      <c r="Q155" s="7" t="n">
        <v>0.7354420082600657</v>
      </c>
      <c r="R155" s="7" t="n">
        <v>0.7125828535107247</v>
      </c>
      <c r="S155" s="7" t="n">
        <v>0.7258286722783327</v>
      </c>
      <c r="T155" s="7" t="n">
        <v>0.5561629440207825</v>
      </c>
      <c r="U155" s="7" t="n">
        <v>0.7924082075425805</v>
      </c>
      <c r="V155" s="7" t="n">
        <v>0.4707146132158385</v>
      </c>
      <c r="W155" s="7" t="n">
        <v>0.5326539181481524</v>
      </c>
      <c r="X155" s="7" t="n">
        <v>0.1957028654476473</v>
      </c>
      <c r="Y155" s="7" t="n">
        <v>0.4857940626351197</v>
      </c>
      <c r="Z155" s="7" t="n">
        <v>0.186479469334142</v>
      </c>
      <c r="AA155" s="7" t="n">
        <v>0.5121333877539255</v>
      </c>
      <c r="AB155" s="7" t="n">
        <v>0.8371127121414004</v>
      </c>
      <c r="AC155" s="7" t="n">
        <v>0.8152847354335883</v>
      </c>
      <c r="AD155" s="7" t="n">
        <v>0.764405323733519</v>
      </c>
      <c r="AE155" s="7" t="n">
        <v>0.4917901254509097</v>
      </c>
      <c r="AF155" s="7" t="n">
        <v>0.6459576859533662</v>
      </c>
      <c r="AG155" s="7" t="n">
        <v>0.07085213266451248</v>
      </c>
      <c r="AH155" s="7" t="n">
        <v>0.06432181748994421</v>
      </c>
      <c r="AI155" s="7" t="n">
        <v>0.2612178426652001</v>
      </c>
      <c r="AJ155" s="7" t="n">
        <v>0.5363604497845319</v>
      </c>
      <c r="AK155" s="7" t="n">
        <v>0.5236746198350399</v>
      </c>
      <c r="AL155" s="7" t="n">
        <v>0.3603222249381136</v>
      </c>
      <c r="AM155" s="7" t="n">
        <v>0.3646404637200212</v>
      </c>
      <c r="AN155" s="7" t="n">
        <v>0.4967432293172269</v>
      </c>
      <c r="AO155" s="7" t="n">
        <v>0.5457765182152223</v>
      </c>
      <c r="AP155" s="7" t="n">
        <v>0.7937131183517658</v>
      </c>
      <c r="AQ155" s="7" t="n">
        <v>0.7794078710474366</v>
      </c>
      <c r="AR155" s="7" t="n">
        <v>0.6914666677641735</v>
      </c>
      <c r="AS155" s="7" t="n">
        <v>0.6569234528590131</v>
      </c>
      <c r="AT155" s="7" t="n">
        <v>0.6256863083839763</v>
      </c>
      <c r="AU155" s="7" t="n">
        <v>0.8274520747441452</v>
      </c>
      <c r="AV155" s="7" t="n">
        <v>0.4820974903569029</v>
      </c>
      <c r="AW155" s="7" t="n">
        <v>0.7284330205829874</v>
      </c>
      <c r="AX155" s="7" t="n">
        <v>0.5354226524739344</v>
      </c>
      <c r="AY155" s="7" t="n">
        <v>0.4857741070149001</v>
      </c>
      <c r="AZ155" s="7" t="n">
        <v>0.2033674019075754</v>
      </c>
      <c r="BA155" s="7" t="n">
        <v>0.6052381850877859</v>
      </c>
      <c r="BB155" s="7" t="n">
        <v>0.5282965985280017</v>
      </c>
      <c r="BC155" s="7" t="n">
        <v>0.655145033512802</v>
      </c>
      <c r="BD155" s="7" t="n">
        <v>0.5390819623214558</v>
      </c>
      <c r="BE155" s="7" t="n">
        <v>0.7164724666442515</v>
      </c>
      <c r="BF155" s="7" t="n">
        <v>0.3603223012701747</v>
      </c>
      <c r="BG155" s="7" t="n">
        <v>0.5687686533427364</v>
      </c>
      <c r="BH155" s="7" t="n">
        <v>0.7278206199708397</v>
      </c>
      <c r="BI155" s="7" t="n">
        <v>0.7433134030441665</v>
      </c>
      <c r="BJ155" s="7" t="n">
        <v>0.6720896329568067</v>
      </c>
      <c r="BK155" s="7" t="n">
        <v>0.639296011152326</v>
      </c>
      <c r="BL155" s="7" t="n">
        <v>0.570321173082265</v>
      </c>
      <c r="BM155" s="7" t="n">
        <v>-0.2848767130854555</v>
      </c>
      <c r="BN155" s="7" t="n">
        <v>0.1811053061151683</v>
      </c>
      <c r="BO155" s="7" t="n">
        <v>0.6408707354678975</v>
      </c>
      <c r="BP155" s="7" t="n">
        <v>0.4342617961239786</v>
      </c>
      <c r="BQ155" s="7" t="n">
        <v>0.07708491464050679</v>
      </c>
      <c r="BR155" s="7" t="n">
        <v>0.7254850307798495</v>
      </c>
      <c r="BS155" s="7" t="n">
        <v>0.6114830652495582</v>
      </c>
      <c r="BT155" s="7" t="n">
        <v>0.661285309560629</v>
      </c>
      <c r="BU155" s="7" t="n">
        <v>0.6302379084129608</v>
      </c>
      <c r="BV155" s="7" t="n">
        <v>0.9930987290272361</v>
      </c>
      <c r="BW155" s="7" t="n">
        <v>0.4032481020617333</v>
      </c>
      <c r="BX155" s="7" t="n">
        <v>0.3789395892214827</v>
      </c>
      <c r="BY155" s="7" t="n">
        <v>0.5793089401344867</v>
      </c>
      <c r="BZ155" s="7" t="n">
        <v>0.2185609484940009</v>
      </c>
      <c r="CA155" s="7" t="n">
        <v>0.3538038621997052</v>
      </c>
      <c r="CB155" s="7" t="n">
        <v>0.9457453160122083</v>
      </c>
      <c r="CC155" s="7" t="n">
        <v>0.7365587791425341</v>
      </c>
      <c r="CD155" s="7" t="n">
        <v>0.2084697910708104</v>
      </c>
      <c r="CE155" s="7" t="n">
        <v>0.6415046630223151</v>
      </c>
      <c r="CF155" s="7" t="n">
        <v>0.3292750612017724</v>
      </c>
      <c r="CG155" s="7" t="n">
        <v>0.4902465255440437</v>
      </c>
      <c r="CH155" s="7" t="n">
        <v>0.6886005785085278</v>
      </c>
      <c r="CI155" s="7" t="n">
        <v>0.7986770637599264</v>
      </c>
      <c r="CJ155" s="7" t="n">
        <v>0.5077787335064586</v>
      </c>
      <c r="CK155" s="7" t="n">
        <v>-0.1100555670131405</v>
      </c>
      <c r="CL155" s="7" t="n">
        <v>0.533311635903041</v>
      </c>
      <c r="CM155" s="7" t="n">
        <v>0.761835568551873</v>
      </c>
      <c r="CN155" s="7" t="n">
        <v>0.5612152807493961</v>
      </c>
      <c r="CO155" s="7" t="n">
        <v>0.9031594489402625</v>
      </c>
      <c r="CP155" s="7" t="n">
        <v>0.8143949852022182</v>
      </c>
      <c r="CQ155" s="7" t="n">
        <v>0.110460796981563</v>
      </c>
      <c r="CR155" s="7" t="n">
        <v>0.9118154727749752</v>
      </c>
      <c r="CS155" s="7" t="n">
        <v>0.5779764716708563</v>
      </c>
      <c r="CT155" s="7" t="n">
        <v>0.3281289494286257</v>
      </c>
      <c r="CU155" s="7" t="n">
        <v>-0.2983075786062316</v>
      </c>
      <c r="CV155" s="7" t="n">
        <v>0.5146311404488837</v>
      </c>
      <c r="CW155" s="7" t="n">
        <v>0.5946759655253089</v>
      </c>
      <c r="CX155" s="7" t="n">
        <v>0.6472373445734969</v>
      </c>
      <c r="CY155" s="7" t="n">
        <v>0.5723986007529094</v>
      </c>
      <c r="CZ155" s="7" t="n">
        <v>0.690194510439567</v>
      </c>
      <c r="DA155" s="7" t="n">
        <v>0.3252603311003177</v>
      </c>
      <c r="DB155" s="7" t="n">
        <v>0.5261163558370056</v>
      </c>
      <c r="DC155" s="7" t="n">
        <v>0.4772483913720866</v>
      </c>
      <c r="DD155" s="7" t="n">
        <v>0.4962744706952563</v>
      </c>
      <c r="DE155" s="7" t="n">
        <v>0.8172058109182365</v>
      </c>
      <c r="DF155" s="7" t="n">
        <v>0.6284987101569889</v>
      </c>
      <c r="DG155" s="7" t="n">
        <v>0.2481470095132625</v>
      </c>
      <c r="DH155" s="7" t="n">
        <v>0.9223700320996648</v>
      </c>
      <c r="DI155" s="7" t="n">
        <v>0.4997464900087881</v>
      </c>
      <c r="DJ155" s="7" t="n">
        <v>0.7067792671174089</v>
      </c>
      <c r="DK155" s="7" t="n">
        <v>0.384401826744902</v>
      </c>
      <c r="DL155" s="7" t="n">
        <v>0.625033749159331</v>
      </c>
      <c r="DM155" s="7" t="n">
        <v>0.7121740083920688</v>
      </c>
      <c r="DN155" s="7" t="n">
        <v>0.6321718832431071</v>
      </c>
      <c r="DO155" s="7" t="n">
        <v>0.6521215608173497</v>
      </c>
      <c r="DP155" s="7" t="n">
        <v>0.5127701262026814</v>
      </c>
      <c r="DQ155" s="7" t="n">
        <v>0.7332904416184952</v>
      </c>
      <c r="DR155" s="7" t="n">
        <v>0.7049330855856482</v>
      </c>
      <c r="DS155" s="7" t="n">
        <v>0.6510100199714246</v>
      </c>
      <c r="DT155" s="7" t="n">
        <v>0.5718184443432283</v>
      </c>
      <c r="DU155" s="7" t="n">
        <v>0.4875250023340859</v>
      </c>
      <c r="DV155" s="7" t="n">
        <v>0.5776941447391175</v>
      </c>
      <c r="DW155" s="7" t="n">
        <v>0.4757866043476677</v>
      </c>
      <c r="DX155" s="7" t="n">
        <v>0.5601288818483446</v>
      </c>
      <c r="DY155" s="7" t="n">
        <v>0.4027981398458738</v>
      </c>
      <c r="DZ155" s="7" t="n">
        <v>0.5087334467260025</v>
      </c>
      <c r="EA155" s="7" t="n">
        <v>0.619088899507634</v>
      </c>
      <c r="EB155" s="7" t="n">
        <v>0.7282772225169396</v>
      </c>
      <c r="EC155" s="7" t="n">
        <v>0.4683995487352575</v>
      </c>
      <c r="ED155" s="7" t="n">
        <v>0.2124789503467852</v>
      </c>
      <c r="EE155" s="7" t="n">
        <v>0.4991094860381509</v>
      </c>
      <c r="EF155" s="7" t="n">
        <v>0.7750834543976231</v>
      </c>
      <c r="EG155" s="7" t="n">
        <v>0.7585640045488776</v>
      </c>
      <c r="EH155" s="7" t="n">
        <v>0.7136244718637209</v>
      </c>
      <c r="EI155" s="7" t="n">
        <v>0.7337068330130907</v>
      </c>
      <c r="EJ155" s="7" t="n">
        <v>0.6729337610449243</v>
      </c>
      <c r="EK155" s="7" t="n">
        <v>0.6995851585427086</v>
      </c>
      <c r="EL155" s="7" t="n">
        <v>0.6747519648352037</v>
      </c>
      <c r="EM155" s="7" t="n">
        <v>0.5221640600908083</v>
      </c>
      <c r="EN155" s="7" t="n">
        <v>0.748927034136271</v>
      </c>
      <c r="EO155" s="7" t="n">
        <v>0.5397689676817301</v>
      </c>
      <c r="EP155" s="7" t="n">
        <v>0.7127949390626933</v>
      </c>
      <c r="EQ155" s="7" t="n">
        <v>0.2848299212592058</v>
      </c>
      <c r="ER155" s="7" t="n">
        <v>0.4991222682638147</v>
      </c>
      <c r="ES155" s="7" t="n">
        <v>0.7167943049939101</v>
      </c>
      <c r="ET155" s="7" t="n">
        <v>0.4906734956840598</v>
      </c>
      <c r="EU155" s="7" t="n">
        <v>-0.2869931372528913</v>
      </c>
      <c r="EV155" s="7" t="n">
        <v>0.5190541952738699</v>
      </c>
      <c r="EW155" s="7" t="n">
        <v>0.7248102738538716</v>
      </c>
      <c r="EX155" s="7" t="n">
        <v>0.2551987808355671</v>
      </c>
      <c r="EY155" s="7" t="n">
        <v>0.2022385393240387</v>
      </c>
      <c r="EZ155" s="7" t="n">
        <v>1</v>
      </c>
      <c r="FA155" s="7" t="n">
        <v>0.6344707459943534</v>
      </c>
      <c r="FB155" s="7" t="n">
        <v>-0.1251662634108695</v>
      </c>
      <c r="FC155" s="7" t="n">
        <v>0.7752930702083555</v>
      </c>
      <c r="FD155" s="7" t="n">
        <v>0.3940391142965919</v>
      </c>
      <c r="FE155" s="7" t="n">
        <v>-0.04157260996689879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0.6466480619996511</v>
      </c>
      <c r="D156" s="7" t="n">
        <v>0.5323341066155071</v>
      </c>
      <c r="E156" s="7" t="n">
        <v>0.06732281055341835</v>
      </c>
      <c r="F156" s="7" t="n">
        <v>0.4385464223403358</v>
      </c>
      <c r="G156" s="7" t="n">
        <v>-0.004845420532627336</v>
      </c>
      <c r="H156" s="7" t="n">
        <v>0.569523135044112</v>
      </c>
      <c r="I156" s="7" t="n">
        <v>0.3882745250262197</v>
      </c>
      <c r="J156" s="7" t="n">
        <v>0.7385227221182685</v>
      </c>
      <c r="K156" s="7" t="n">
        <v>0.06620592456386352</v>
      </c>
      <c r="L156" s="7" t="n">
        <v>0.5703955330739933</v>
      </c>
      <c r="M156" s="7" t="n">
        <v>0.6184584162720557</v>
      </c>
      <c r="N156" s="7" t="n">
        <v>0.3522106854204014</v>
      </c>
      <c r="O156" s="7" t="n">
        <v>0.7378456905088786</v>
      </c>
      <c r="P156" s="7" t="n">
        <v>0.3201264623194985</v>
      </c>
      <c r="Q156" s="7" t="n">
        <v>0.4033591628786224</v>
      </c>
      <c r="R156" s="7" t="n">
        <v>0.6147354431528147</v>
      </c>
      <c r="S156" s="7" t="n">
        <v>0.4173805707734463</v>
      </c>
      <c r="T156" s="7" t="n">
        <v>0.5521271501127401</v>
      </c>
      <c r="U156" s="7" t="n">
        <v>0.5710229164830737</v>
      </c>
      <c r="V156" s="7" t="n">
        <v>0.3562036943992785</v>
      </c>
      <c r="W156" s="7" t="n">
        <v>0.6556868381338798</v>
      </c>
      <c r="X156" s="7" t="n">
        <v>0.5125780431238285</v>
      </c>
      <c r="Y156" s="7" t="n">
        <v>0.3611076962390113</v>
      </c>
      <c r="Z156" s="7" t="n">
        <v>0.400762734146242</v>
      </c>
      <c r="AA156" s="7" t="n">
        <v>0.47581910308692</v>
      </c>
      <c r="AB156" s="7" t="n">
        <v>0.7283777080100762</v>
      </c>
      <c r="AC156" s="7" t="n">
        <v>0.6770789536340815</v>
      </c>
      <c r="AD156" s="7" t="n">
        <v>0.6163472870198664</v>
      </c>
      <c r="AE156" s="7" t="n">
        <v>0.7181482324639687</v>
      </c>
      <c r="AF156" s="7" t="n">
        <v>0.5579053460519658</v>
      </c>
      <c r="AG156" s="7" t="n">
        <v>0.337119971489122</v>
      </c>
      <c r="AH156" s="7" t="n">
        <v>0.2022879916807628</v>
      </c>
      <c r="AI156" s="7" t="n">
        <v>0.569488587225179</v>
      </c>
      <c r="AJ156" s="7" t="n">
        <v>0.7933709404930974</v>
      </c>
      <c r="AK156" s="7" t="n">
        <v>0.4697618643321086</v>
      </c>
      <c r="AL156" s="7" t="n">
        <v>0.4500526127890567</v>
      </c>
      <c r="AM156" s="7" t="n">
        <v>0.565533722151382</v>
      </c>
      <c r="AN156" s="7" t="n">
        <v>0.4631046646173355</v>
      </c>
      <c r="AO156" s="7" t="n">
        <v>0.7957368298083953</v>
      </c>
      <c r="AP156" s="7" t="n">
        <v>0.4766002214054034</v>
      </c>
      <c r="AQ156" s="7" t="n">
        <v>0.6419959114133844</v>
      </c>
      <c r="AR156" s="7" t="n">
        <v>0.5339997404839365</v>
      </c>
      <c r="AS156" s="7" t="n">
        <v>0.4997536084557514</v>
      </c>
      <c r="AT156" s="7" t="n">
        <v>0.4508801919470796</v>
      </c>
      <c r="AU156" s="7" t="n">
        <v>0.7625150839183812</v>
      </c>
      <c r="AV156" s="7" t="n">
        <v>0.6341150050105409</v>
      </c>
      <c r="AW156" s="7" t="n">
        <v>0.5915130613648953</v>
      </c>
      <c r="AX156" s="7" t="n">
        <v>0.3792637386621404</v>
      </c>
      <c r="AY156" s="7" t="n">
        <v>0.3617833548480916</v>
      </c>
      <c r="AZ156" s="7" t="n">
        <v>0.5258117104723157</v>
      </c>
      <c r="BA156" s="7" t="n">
        <v>0.3645894227960858</v>
      </c>
      <c r="BB156" s="7" t="n">
        <v>0.7473517315894761</v>
      </c>
      <c r="BC156" s="7" t="n">
        <v>0.4965138009742158</v>
      </c>
      <c r="BD156" s="7" t="n">
        <v>0.4947138717086523</v>
      </c>
      <c r="BE156" s="7" t="n">
        <v>0.5877950484069024</v>
      </c>
      <c r="BF156" s="7" t="n">
        <v>0.4500525072248936</v>
      </c>
      <c r="BG156" s="7" t="n">
        <v>0.3563217040126657</v>
      </c>
      <c r="BH156" s="7" t="n">
        <v>0.5355641089434727</v>
      </c>
      <c r="BI156" s="7" t="n">
        <v>0.6648348469123132</v>
      </c>
      <c r="BJ156" s="7" t="n">
        <v>0.5019651477364477</v>
      </c>
      <c r="BK156" s="7" t="n">
        <v>0.4022272395232229</v>
      </c>
      <c r="BL156" s="7" t="n">
        <v>0.539278562780463</v>
      </c>
      <c r="BM156" s="7" t="n">
        <v>-0.1785244134631108</v>
      </c>
      <c r="BN156" s="7" t="n">
        <v>0.4479753607315863</v>
      </c>
      <c r="BO156" s="7" t="n">
        <v>0.8967497627056437</v>
      </c>
      <c r="BP156" s="7" t="n">
        <v>0.5067458520036312</v>
      </c>
      <c r="BQ156" s="7" t="n">
        <v>0.1939854654709188</v>
      </c>
      <c r="BR156" s="7" t="n">
        <v>0.5825846390143588</v>
      </c>
      <c r="BS156" s="7" t="n">
        <v>0.4232122990630381</v>
      </c>
      <c r="BT156" s="7" t="n">
        <v>0.5812721545921194</v>
      </c>
      <c r="BU156" s="7" t="n">
        <v>0.3594734802700059</v>
      </c>
      <c r="BV156" s="7" t="n">
        <v>0.6233923888032061</v>
      </c>
      <c r="BW156" s="7" t="n">
        <v>0.4666547422671943</v>
      </c>
      <c r="BX156" s="7" t="n">
        <v>0.4587653529184486</v>
      </c>
      <c r="BY156" s="7" t="n">
        <v>0.4114763551299085</v>
      </c>
      <c r="BZ156" s="7" t="n">
        <v>0.4201381824725858</v>
      </c>
      <c r="CA156" s="7" t="n">
        <v>0.7251568067718771</v>
      </c>
      <c r="CB156" s="7" t="n">
        <v>0.6003603711896327</v>
      </c>
      <c r="CC156" s="7" t="n">
        <v>0.4361320298371807</v>
      </c>
      <c r="CD156" s="7" t="n">
        <v>0.5454092449729478</v>
      </c>
      <c r="CE156" s="7" t="n">
        <v>0.5713643696982462</v>
      </c>
      <c r="CF156" s="7" t="n">
        <v>0.5415091271823597</v>
      </c>
      <c r="CG156" s="7" t="n">
        <v>0.3764196833177321</v>
      </c>
      <c r="CH156" s="7" t="n">
        <v>0.403058021212321</v>
      </c>
      <c r="CI156" s="7" t="n">
        <v>0.6265616767138785</v>
      </c>
      <c r="CJ156" s="7" t="n">
        <v>0.6904335827936113</v>
      </c>
      <c r="CK156" s="7" t="n">
        <v>0.04592198391308992</v>
      </c>
      <c r="CL156" s="7" t="n">
        <v>0.7271240196827827</v>
      </c>
      <c r="CM156" s="7" t="n">
        <v>0.482243439250181</v>
      </c>
      <c r="CN156" s="7" t="n">
        <v>0.5139413995810029</v>
      </c>
      <c r="CO156" s="7" t="n">
        <v>0.5692379866826355</v>
      </c>
      <c r="CP156" s="7" t="n">
        <v>0.7054534667752789</v>
      </c>
      <c r="CQ156" s="7" t="n">
        <v>0.3642525834576129</v>
      </c>
      <c r="CR156" s="7" t="n">
        <v>0.6037279239002441</v>
      </c>
      <c r="CS156" s="7" t="n">
        <v>0.5419423026899626</v>
      </c>
      <c r="CT156" s="7" t="n">
        <v>0.5519404438049388</v>
      </c>
      <c r="CU156" s="7" t="n">
        <v>-0.1690188020906936</v>
      </c>
      <c r="CV156" s="7" t="n">
        <v>0.6147676027035318</v>
      </c>
      <c r="CW156" s="7" t="n">
        <v>0.4659029558873289</v>
      </c>
      <c r="CX156" s="7" t="n">
        <v>0.3712496085511403</v>
      </c>
      <c r="CY156" s="7" t="n">
        <v>0.3914886378837206</v>
      </c>
      <c r="CZ156" s="7" t="n">
        <v>0.4620495032043448</v>
      </c>
      <c r="DA156" s="7" t="n">
        <v>0.5908637201540783</v>
      </c>
      <c r="DB156" s="7" t="n">
        <v>0.4920877857294509</v>
      </c>
      <c r="DC156" s="7" t="n">
        <v>0.6759288913125698</v>
      </c>
      <c r="DD156" s="7" t="n">
        <v>0.3314640283455951</v>
      </c>
      <c r="DE156" s="7" t="n">
        <v>0.5599180815709519</v>
      </c>
      <c r="DF156" s="7" t="n">
        <v>0.5702733417564915</v>
      </c>
      <c r="DG156" s="7" t="n">
        <v>0.2323687820246854</v>
      </c>
      <c r="DH156" s="7" t="n">
        <v>0.548044716626274</v>
      </c>
      <c r="DI156" s="7" t="n">
        <v>0.3472161299444106</v>
      </c>
      <c r="DJ156" s="7" t="n">
        <v>0.468254214602311</v>
      </c>
      <c r="DK156" s="7" t="n">
        <v>0.5829633208558987</v>
      </c>
      <c r="DL156" s="7" t="n">
        <v>0.3875617734668818</v>
      </c>
      <c r="DM156" s="7" t="n">
        <v>0.4050825692797071</v>
      </c>
      <c r="DN156" s="7" t="n">
        <v>0.3968088067454308</v>
      </c>
      <c r="DO156" s="7" t="n">
        <v>0.4332893575996946</v>
      </c>
      <c r="DP156" s="7" t="n">
        <v>0.7556912342285352</v>
      </c>
      <c r="DQ156" s="7" t="n">
        <v>0.4327866310537883</v>
      </c>
      <c r="DR156" s="7" t="n">
        <v>0.5162419692669377</v>
      </c>
      <c r="DS156" s="7" t="n">
        <v>0.4243107365662945</v>
      </c>
      <c r="DT156" s="7" t="n">
        <v>0.489861284712614</v>
      </c>
      <c r="DU156" s="7" t="n">
        <v>0.4611875268154864</v>
      </c>
      <c r="DV156" s="7" t="n">
        <v>0.3545552497339127</v>
      </c>
      <c r="DW156" s="7" t="n">
        <v>0.4655296504002523</v>
      </c>
      <c r="DX156" s="7" t="n">
        <v>0.5084075713690567</v>
      </c>
      <c r="DY156" s="7" t="n">
        <v>0.5314346631161564</v>
      </c>
      <c r="DZ156" s="7" t="n">
        <v>0.4646306936985635</v>
      </c>
      <c r="EA156" s="7" t="n">
        <v>0.3034260465127284</v>
      </c>
      <c r="EB156" s="7" t="n">
        <v>0.6117606823776085</v>
      </c>
      <c r="EC156" s="7" t="n">
        <v>0.3555735048621229</v>
      </c>
      <c r="ED156" s="7" t="n">
        <v>0.3201555846466099</v>
      </c>
      <c r="EE156" s="7" t="n">
        <v>0.4801095993890864</v>
      </c>
      <c r="EF156" s="7" t="n">
        <v>0.7810072622596981</v>
      </c>
      <c r="EG156" s="7" t="n">
        <v>0.4825903005117406</v>
      </c>
      <c r="EH156" s="7" t="n">
        <v>0.3706799229992067</v>
      </c>
      <c r="EI156" s="7" t="n">
        <v>0.3873464640210499</v>
      </c>
      <c r="EJ156" s="7" t="n">
        <v>0.5842159320258409</v>
      </c>
      <c r="EK156" s="7" t="n">
        <v>0.3561317587014471</v>
      </c>
      <c r="EL156" s="7" t="n">
        <v>0.6341864020158412</v>
      </c>
      <c r="EM156" s="7" t="n">
        <v>0.429495730114623</v>
      </c>
      <c r="EN156" s="7" t="n">
        <v>0.5316916664800193</v>
      </c>
      <c r="EO156" s="7" t="n">
        <v>0.4722869519850499</v>
      </c>
      <c r="EP156" s="7" t="n">
        <v>0.3754527436225467</v>
      </c>
      <c r="EQ156" s="7" t="n">
        <v>0.539486914631063</v>
      </c>
      <c r="ER156" s="7" t="n">
        <v>0.3498487414083606</v>
      </c>
      <c r="ES156" s="7" t="n">
        <v>0.3778960479251115</v>
      </c>
      <c r="ET156" s="7" t="n">
        <v>0.491013480249342</v>
      </c>
      <c r="EU156" s="7" t="n">
        <v>-0.1820065146328102</v>
      </c>
      <c r="EV156" s="7" t="n">
        <v>0.3176671932893266</v>
      </c>
      <c r="EW156" s="7" t="n">
        <v>0.3834071760761499</v>
      </c>
      <c r="EX156" s="7" t="n">
        <v>0.4647420912707489</v>
      </c>
      <c r="EY156" s="7" t="n">
        <v>0.3111114213499284</v>
      </c>
      <c r="EZ156" s="7" t="n">
        <v>0.6344707459943534</v>
      </c>
      <c r="FA156" s="7" t="n">
        <v>1</v>
      </c>
      <c r="FB156" s="7" t="n">
        <v>0.03979000820820442</v>
      </c>
      <c r="FC156" s="7" t="n">
        <v>0.6714424929584886</v>
      </c>
      <c r="FD156" s="7" t="n">
        <v>0.5807910596264064</v>
      </c>
      <c r="FE156" s="7" t="n">
        <v>0.1324364961189844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0.1987903549183283</v>
      </c>
      <c r="D157" s="7" t="n">
        <v>0.04034352624853504</v>
      </c>
      <c r="E157" s="7" t="n">
        <v>0.9061302259790005</v>
      </c>
      <c r="F157" s="7" t="n">
        <v>0.2561430726666606</v>
      </c>
      <c r="G157" s="7" t="n">
        <v>0.8194734929149496</v>
      </c>
      <c r="H157" s="7" t="n">
        <v>0.4603545444311906</v>
      </c>
      <c r="I157" s="7" t="n">
        <v>-0.01762486767026929</v>
      </c>
      <c r="J157" s="7" t="n">
        <v>-0.02984967109954203</v>
      </c>
      <c r="K157" s="7" t="n">
        <v>0.8613842622140964</v>
      </c>
      <c r="L157" s="7" t="n">
        <v>0.0295293116810307</v>
      </c>
      <c r="M157" s="7" t="n">
        <v>-0.05746982564353491</v>
      </c>
      <c r="N157" s="7" t="n">
        <v>-0.2321612495328741</v>
      </c>
      <c r="O157" s="7" t="n">
        <v>-0.2043251865837545</v>
      </c>
      <c r="P157" s="7" t="n">
        <v>-0.2342585413144823</v>
      </c>
      <c r="Q157" s="7" t="n">
        <v>-0.2145473552699983</v>
      </c>
      <c r="R157" s="7" t="n">
        <v>-0.2258149756776431</v>
      </c>
      <c r="S157" s="7" t="n">
        <v>-0.2293666199954783</v>
      </c>
      <c r="T157" s="7" t="n">
        <v>-0.1591171688302988</v>
      </c>
      <c r="U157" s="7" t="n">
        <v>-0.2980930598189153</v>
      </c>
      <c r="V157" s="7" t="n">
        <v>-0.1188255579682531</v>
      </c>
      <c r="W157" s="7" t="n">
        <v>-0.05913685285959543</v>
      </c>
      <c r="X157" s="7" t="n">
        <v>0.4924979642990473</v>
      </c>
      <c r="Y157" s="7" t="n">
        <v>-0.1274417179350265</v>
      </c>
      <c r="Z157" s="7" t="n">
        <v>0.730396098840703</v>
      </c>
      <c r="AA157" s="7" t="n">
        <v>-0.1660803643021017</v>
      </c>
      <c r="AB157" s="7" t="n">
        <v>-0.09682730900081581</v>
      </c>
      <c r="AC157" s="7" t="n">
        <v>-0.1483150353373409</v>
      </c>
      <c r="AD157" s="7" t="n">
        <v>-0.02862420756510764</v>
      </c>
      <c r="AE157" s="7" t="n">
        <v>-0.2151888088381085</v>
      </c>
      <c r="AF157" s="7" t="n">
        <v>-0.1670713123702618</v>
      </c>
      <c r="AG157" s="7" t="n">
        <v>0.7922054079842598</v>
      </c>
      <c r="AH157" s="7" t="n">
        <v>0.6444267411110723</v>
      </c>
      <c r="AI157" s="7" t="n">
        <v>0.4474547208023565</v>
      </c>
      <c r="AJ157" s="7" t="n">
        <v>-0.1610063556708078</v>
      </c>
      <c r="AK157" s="7" t="n">
        <v>-0.2611458405910412</v>
      </c>
      <c r="AL157" s="7" t="n">
        <v>0.1174557491863219</v>
      </c>
      <c r="AM157" s="7" t="n">
        <v>0.2036713955564049</v>
      </c>
      <c r="AN157" s="7" t="n">
        <v>-0.1694356311134559</v>
      </c>
      <c r="AO157" s="7" t="n">
        <v>-0.1496945816701025</v>
      </c>
      <c r="AP157" s="7" t="n">
        <v>-0.2575171375471256</v>
      </c>
      <c r="AQ157" s="7" t="n">
        <v>-0.147487377090253</v>
      </c>
      <c r="AR157" s="7" t="n">
        <v>-0.2387200594155484</v>
      </c>
      <c r="AS157" s="7" t="n">
        <v>-0.2390318865898639</v>
      </c>
      <c r="AT157" s="7" t="n">
        <v>-0.1600412309265036</v>
      </c>
      <c r="AU157" s="7" t="n">
        <v>-0.06363193891210678</v>
      </c>
      <c r="AV157" s="7" t="n">
        <v>0.3553423430634222</v>
      </c>
      <c r="AW157" s="7" t="n">
        <v>-0.1482994793737976</v>
      </c>
      <c r="AX157" s="7" t="n">
        <v>-0.168681969486711</v>
      </c>
      <c r="AY157" s="7" t="n">
        <v>-0.1248625964223172</v>
      </c>
      <c r="AZ157" s="7" t="n">
        <v>0.4897643346095587</v>
      </c>
      <c r="BA157" s="7" t="n">
        <v>0.1447442828214982</v>
      </c>
      <c r="BB157" s="7" t="n">
        <v>-0.1895003918224342</v>
      </c>
      <c r="BC157" s="7" t="n">
        <v>-0.2497369694047832</v>
      </c>
      <c r="BD157" s="7" t="n">
        <v>-0.2013833238856666</v>
      </c>
      <c r="BE157" s="7" t="n">
        <v>-0.1345688663536256</v>
      </c>
      <c r="BF157" s="7" t="n">
        <v>0.1174556675926356</v>
      </c>
      <c r="BG157" s="7" t="n">
        <v>0.2379379942276729</v>
      </c>
      <c r="BH157" s="7" t="n">
        <v>0.009897270735360833</v>
      </c>
      <c r="BI157" s="7" t="n">
        <v>-0.07571885834934562</v>
      </c>
      <c r="BJ157" s="7" t="n">
        <v>0.01920373129075348</v>
      </c>
      <c r="BK157" s="7" t="n">
        <v>0.1432313140214457</v>
      </c>
      <c r="BL157" s="7" t="n">
        <v>-0.2993922028460982</v>
      </c>
      <c r="BM157" s="7" t="n">
        <v>0.8869908406779756</v>
      </c>
      <c r="BN157" s="7" t="n">
        <v>0.5102705933845724</v>
      </c>
      <c r="BO157" s="7" t="n">
        <v>-0.09878851478090746</v>
      </c>
      <c r="BP157" s="7" t="n">
        <v>0.2610408625082687</v>
      </c>
      <c r="BQ157" s="7" t="n">
        <v>0.4769062049596843</v>
      </c>
      <c r="BR157" s="7" t="n">
        <v>0.0356847802625194</v>
      </c>
      <c r="BS157" s="7" t="n">
        <v>-0.02129592728293021</v>
      </c>
      <c r="BT157" s="7" t="n">
        <v>0.02150115029659263</v>
      </c>
      <c r="BU157" s="7" t="n">
        <v>-0.1388318292053015</v>
      </c>
      <c r="BV157" s="7" t="n">
        <v>-0.1594579059503121</v>
      </c>
      <c r="BW157" s="7" t="n">
        <v>0.2519798449742702</v>
      </c>
      <c r="BX157" s="7" t="n">
        <v>0.3200747824343118</v>
      </c>
      <c r="BY157" s="7" t="n">
        <v>-0.1394101305025792</v>
      </c>
      <c r="BZ157" s="7" t="n">
        <v>0.2539806750862535</v>
      </c>
      <c r="CA157" s="7" t="n">
        <v>0.3711477469453808</v>
      </c>
      <c r="CB157" s="7" t="n">
        <v>-0.2222912420319839</v>
      </c>
      <c r="CC157" s="7" t="n">
        <v>-0.2566932300730519</v>
      </c>
      <c r="CD157" s="7" t="n">
        <v>0.4937021772547473</v>
      </c>
      <c r="CE157" s="7" t="n">
        <v>0.01296345220726606</v>
      </c>
      <c r="CF157" s="7" t="n">
        <v>0.2855611022092807</v>
      </c>
      <c r="CG157" s="7" t="n">
        <v>-0.1130409853108596</v>
      </c>
      <c r="CH157" s="7" t="n">
        <v>-0.2376588374100969</v>
      </c>
      <c r="CI157" s="7" t="n">
        <v>-0.2681917216275836</v>
      </c>
      <c r="CJ157" s="7" t="n">
        <v>-0.2374245706606238</v>
      </c>
      <c r="CK157" s="7" t="n">
        <v>0.888404449321624</v>
      </c>
      <c r="CL157" s="7" t="n">
        <v>-0.2068084728078938</v>
      </c>
      <c r="CM157" s="7" t="n">
        <v>-0.225488216996658</v>
      </c>
      <c r="CN157" s="7" t="n">
        <v>-0.07078038673461773</v>
      </c>
      <c r="CO157" s="7" t="n">
        <v>-0.2244148371382641</v>
      </c>
      <c r="CP157" s="7" t="n">
        <v>-0.02396927399428874</v>
      </c>
      <c r="CQ157" s="7" t="n">
        <v>0.8151223531385489</v>
      </c>
      <c r="CR157" s="7" t="n">
        <v>-0.03139012874327057</v>
      </c>
      <c r="CS157" s="7" t="n">
        <v>-0.3056994197020492</v>
      </c>
      <c r="CT157" s="7" t="n">
        <v>0.3964998924005253</v>
      </c>
      <c r="CU157" s="7" t="n">
        <v>0.869479052431649</v>
      </c>
      <c r="CV157" s="7" t="n">
        <v>0.2984368488141519</v>
      </c>
      <c r="CW157" s="7" t="n">
        <v>0.0531287809589891</v>
      </c>
      <c r="CX157" s="7" t="n">
        <v>-0.2573221509384647</v>
      </c>
      <c r="CY157" s="7" t="n">
        <v>-0.2322071364458041</v>
      </c>
      <c r="CZ157" s="7" t="n">
        <v>-0.2572034239719274</v>
      </c>
      <c r="DA157" s="7" t="n">
        <v>0.45945313202233</v>
      </c>
      <c r="DB157" s="7" t="n">
        <v>-0.09184696334246169</v>
      </c>
      <c r="DC157" s="7" t="n">
        <v>-0.2181239023471988</v>
      </c>
      <c r="DD157" s="7" t="n">
        <v>-0.2143004205120436</v>
      </c>
      <c r="DE157" s="7" t="n">
        <v>-0.3051963723121053</v>
      </c>
      <c r="DF157" s="7" t="n">
        <v>-0.2539863509125652</v>
      </c>
      <c r="DG157" s="7" t="n">
        <v>-0.08514916634614673</v>
      </c>
      <c r="DH157" s="7" t="n">
        <v>-0.1799413367176773</v>
      </c>
      <c r="DI157" s="7" t="n">
        <v>-0.1757593559217646</v>
      </c>
      <c r="DJ157" s="7" t="n">
        <v>-0.239204537160315</v>
      </c>
      <c r="DK157" s="7" t="n">
        <v>-0.2718439676626293</v>
      </c>
      <c r="DL157" s="7" t="n">
        <v>0.1483091584583899</v>
      </c>
      <c r="DM157" s="7" t="n">
        <v>-0.2471777866891696</v>
      </c>
      <c r="DN157" s="7" t="n">
        <v>-0.211119833941424</v>
      </c>
      <c r="DO157" s="7" t="n">
        <v>-0.2152538892087322</v>
      </c>
      <c r="DP157" s="7" t="n">
        <v>-0.2023959559818416</v>
      </c>
      <c r="DQ157" s="7" t="n">
        <v>-0.2793274915795587</v>
      </c>
      <c r="DR157" s="7" t="n">
        <v>-0.00186450425543595</v>
      </c>
      <c r="DS157" s="7" t="n">
        <v>-0.2433440356062761</v>
      </c>
      <c r="DT157" s="7" t="n">
        <v>-0.05542331695225983</v>
      </c>
      <c r="DU157" s="7" t="n">
        <v>-0.3318354530710756</v>
      </c>
      <c r="DV157" s="7" t="n">
        <v>-0.2031589500068469</v>
      </c>
      <c r="DW157" s="7" t="n">
        <v>0.1337323608649518</v>
      </c>
      <c r="DX157" s="7" t="n">
        <v>-0.1767748533961191</v>
      </c>
      <c r="DY157" s="7" t="n">
        <v>0.2173666610337347</v>
      </c>
      <c r="DZ157" s="7" t="n">
        <v>-0.1581252328148851</v>
      </c>
      <c r="EA157" s="7" t="n">
        <v>-0.1917631245913177</v>
      </c>
      <c r="EB157" s="7" t="n">
        <v>-0.1830918293776896</v>
      </c>
      <c r="EC157" s="7" t="n">
        <v>-0.129086470965622</v>
      </c>
      <c r="ED157" s="7" t="n">
        <v>0.3710243243952624</v>
      </c>
      <c r="EE157" s="7" t="n">
        <v>-0.03280369755799592</v>
      </c>
      <c r="EF157" s="7" t="n">
        <v>0.0241663962219264</v>
      </c>
      <c r="EG157" s="7" t="n">
        <v>-0.2036746208204643</v>
      </c>
      <c r="EH157" s="7" t="n">
        <v>-0.2451635293432025</v>
      </c>
      <c r="EI157" s="7" t="n">
        <v>-0.2523947049018947</v>
      </c>
      <c r="EJ157" s="7" t="n">
        <v>0.1517876781472844</v>
      </c>
      <c r="EK157" s="7" t="n">
        <v>-0.224416857786625</v>
      </c>
      <c r="EL157" s="7" t="n">
        <v>-0.1794445452217052</v>
      </c>
      <c r="EM157" s="7" t="n">
        <v>-0.3111137305796163</v>
      </c>
      <c r="EN157" s="7" t="n">
        <v>-0.242113974338443</v>
      </c>
      <c r="EO157" s="7" t="n">
        <v>-0.3257971554443208</v>
      </c>
      <c r="EP157" s="7" t="n">
        <v>-0.2439247471271934</v>
      </c>
      <c r="EQ157" s="7" t="n">
        <v>0.6332827704630503</v>
      </c>
      <c r="ER157" s="7" t="n">
        <v>-0.1162279287775449</v>
      </c>
      <c r="ES157" s="7" t="n">
        <v>-0.2446253550524508</v>
      </c>
      <c r="ET157" s="7" t="n">
        <v>-0.140069684287769</v>
      </c>
      <c r="EU157" s="7" t="n">
        <v>0.8834614073817845</v>
      </c>
      <c r="EV157" s="7" t="n">
        <v>0.2899511914162794</v>
      </c>
      <c r="EW157" s="7" t="n">
        <v>-0.2497098964049902</v>
      </c>
      <c r="EX157" s="7" t="n">
        <v>0.4541599940796834</v>
      </c>
      <c r="EY157" s="7" t="n">
        <v>0.3722101385577889</v>
      </c>
      <c r="EZ157" s="7" t="n">
        <v>-0.1251662634108695</v>
      </c>
      <c r="FA157" s="7" t="n">
        <v>0.03979000820820442</v>
      </c>
      <c r="FB157" s="7" t="n">
        <v>1</v>
      </c>
      <c r="FC157" s="7" t="n">
        <v>-0.2269729528226851</v>
      </c>
      <c r="FD157" s="7" t="n">
        <v>-0.2752206704546587</v>
      </c>
      <c r="FE157" s="7" t="n">
        <v>0.85102776248881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0.7390284976138454</v>
      </c>
      <c r="D158" s="7" t="n">
        <v>0.7044213986767444</v>
      </c>
      <c r="E158" s="7" t="n">
        <v>-0.226257423204334</v>
      </c>
      <c r="F158" s="7" t="n">
        <v>0.5768563182973356</v>
      </c>
      <c r="G158" s="7" t="n">
        <v>-0.08461141906463034</v>
      </c>
      <c r="H158" s="7" t="n">
        <v>0.215892719093695</v>
      </c>
      <c r="I158" s="7" t="n">
        <v>0.4511906639899826</v>
      </c>
      <c r="J158" s="7" t="n">
        <v>0.6388384172476149</v>
      </c>
      <c r="K158" s="7" t="n">
        <v>-0.193187054648277</v>
      </c>
      <c r="L158" s="7" t="n">
        <v>0.735055091121258</v>
      </c>
      <c r="M158" s="7" t="n">
        <v>0.7861294013880041</v>
      </c>
      <c r="N158" s="7" t="n">
        <v>0.7045595547131165</v>
      </c>
      <c r="O158" s="7" t="n">
        <v>0.5733749461861005</v>
      </c>
      <c r="P158" s="7" t="n">
        <v>0.6756295327149339</v>
      </c>
      <c r="Q158" s="7" t="n">
        <v>0.7294272940931432</v>
      </c>
      <c r="R158" s="7" t="n">
        <v>0.7580050530758724</v>
      </c>
      <c r="S158" s="7" t="n">
        <v>0.7175961100165106</v>
      </c>
      <c r="T158" s="7" t="n">
        <v>0.6141172456009001</v>
      </c>
      <c r="U158" s="7" t="n">
        <v>0.7977876011508142</v>
      </c>
      <c r="V158" s="7" t="n">
        <v>0.4431929376101224</v>
      </c>
      <c r="W158" s="7" t="n">
        <v>0.5546762574361331</v>
      </c>
      <c r="X158" s="7" t="n">
        <v>0.182189425428915</v>
      </c>
      <c r="Y158" s="7" t="n">
        <v>0.4559595458709976</v>
      </c>
      <c r="Z158" s="7" t="n">
        <v>0.2170537155449606</v>
      </c>
      <c r="AA158" s="7" t="n">
        <v>0.5777627295975839</v>
      </c>
      <c r="AB158" s="7" t="n">
        <v>0.8354630106386587</v>
      </c>
      <c r="AC158" s="7" t="n">
        <v>0.8428099511724716</v>
      </c>
      <c r="AD158" s="7" t="n">
        <v>0.7847933118845255</v>
      </c>
      <c r="AE158" s="7" t="n">
        <v>0.636533268341599</v>
      </c>
      <c r="AF158" s="7" t="n">
        <v>0.7418878447400641</v>
      </c>
      <c r="AG158" s="7" t="n">
        <v>0.05890398764968461</v>
      </c>
      <c r="AH158" s="7" t="n">
        <v>0.03244097821513851</v>
      </c>
      <c r="AI158" s="7" t="n">
        <v>0.2239424346819507</v>
      </c>
      <c r="AJ158" s="7" t="n">
        <v>0.6651815043177992</v>
      </c>
      <c r="AK158" s="7" t="n">
        <v>0.6149684869545601</v>
      </c>
      <c r="AL158" s="7" t="n">
        <v>0.3550618783401156</v>
      </c>
      <c r="AM158" s="7" t="n">
        <v>0.3215204434688161</v>
      </c>
      <c r="AN158" s="7" t="n">
        <v>0.5708057264479265</v>
      </c>
      <c r="AO158" s="7" t="n">
        <v>0.6629328329080403</v>
      </c>
      <c r="AP158" s="7" t="n">
        <v>0.7927739588303927</v>
      </c>
      <c r="AQ158" s="7" t="n">
        <v>0.8140282484772042</v>
      </c>
      <c r="AR158" s="7" t="n">
        <v>0.7331137042618655</v>
      </c>
      <c r="AS158" s="7" t="n">
        <v>0.6981015237496137</v>
      </c>
      <c r="AT158" s="7" t="n">
        <v>0.7001893464467999</v>
      </c>
      <c r="AU158" s="7" t="n">
        <v>0.8351413183452561</v>
      </c>
      <c r="AV158" s="7" t="n">
        <v>0.5189223535210185</v>
      </c>
      <c r="AW158" s="7" t="n">
        <v>0.7678953466684104</v>
      </c>
      <c r="AX158" s="7" t="n">
        <v>0.5373604672234998</v>
      </c>
      <c r="AY158" s="7" t="n">
        <v>0.4627335275961227</v>
      </c>
      <c r="AZ158" s="7" t="n">
        <v>0.1914197557748171</v>
      </c>
      <c r="BA158" s="7" t="n">
        <v>0.4912031681347024</v>
      </c>
      <c r="BB158" s="7" t="n">
        <v>0.6534230130924465</v>
      </c>
      <c r="BC158" s="7" t="n">
        <v>0.7087097935113571</v>
      </c>
      <c r="BD158" s="7" t="n">
        <v>0.5872837248590639</v>
      </c>
      <c r="BE158" s="7" t="n">
        <v>0.7582917894832811</v>
      </c>
      <c r="BF158" s="7" t="n">
        <v>0.3550618730380976</v>
      </c>
      <c r="BG158" s="7" t="n">
        <v>0.4579393254861618</v>
      </c>
      <c r="BH158" s="7" t="n">
        <v>0.6285249367187161</v>
      </c>
      <c r="BI158" s="7" t="n">
        <v>0.6688371857650387</v>
      </c>
      <c r="BJ158" s="7" t="n">
        <v>0.5903448240214106</v>
      </c>
      <c r="BK158" s="7" t="n">
        <v>0.5171347042057867</v>
      </c>
      <c r="BL158" s="7" t="n">
        <v>0.712513017736208</v>
      </c>
      <c r="BM158" s="7" t="n">
        <v>-0.3707172336338221</v>
      </c>
      <c r="BN158" s="7" t="n">
        <v>0.1468149200505366</v>
      </c>
      <c r="BO158" s="7" t="n">
        <v>0.7314228362574406</v>
      </c>
      <c r="BP158" s="7" t="n">
        <v>0.4789238212771811</v>
      </c>
      <c r="BQ158" s="7" t="n">
        <v>0.01279581092297592</v>
      </c>
      <c r="BR158" s="7" t="n">
        <v>0.7431652309957287</v>
      </c>
      <c r="BS158" s="7" t="n">
        <v>0.6791898060730546</v>
      </c>
      <c r="BT158" s="7" t="n">
        <v>0.7132765146378378</v>
      </c>
      <c r="BU158" s="7" t="n">
        <v>0.5598068173225761</v>
      </c>
      <c r="BV158" s="7" t="n">
        <v>0.783414932421694</v>
      </c>
      <c r="BW158" s="7" t="n">
        <v>0.3961270749223585</v>
      </c>
      <c r="BX158" s="7" t="n">
        <v>0.4417534938965469</v>
      </c>
      <c r="BY158" s="7" t="n">
        <v>0.507059035940599</v>
      </c>
      <c r="BZ158" s="7" t="n">
        <v>0.1363039772394877</v>
      </c>
      <c r="CA158" s="7" t="n">
        <v>0.357744605554612</v>
      </c>
      <c r="CB158" s="7" t="n">
        <v>0.8347473214124994</v>
      </c>
      <c r="CC158" s="7" t="n">
        <v>0.7704179067515512</v>
      </c>
      <c r="CD158" s="7" t="n">
        <v>0.1932196401209127</v>
      </c>
      <c r="CE158" s="7" t="n">
        <v>0.8315323745175631</v>
      </c>
      <c r="CF158" s="7" t="n">
        <v>0.2553153882764511</v>
      </c>
      <c r="CG158" s="7" t="n">
        <v>0.4589243407022945</v>
      </c>
      <c r="CH158" s="7" t="n">
        <v>0.6841226157411321</v>
      </c>
      <c r="CI158" s="7" t="n">
        <v>0.8902950682449814</v>
      </c>
      <c r="CJ158" s="7" t="n">
        <v>0.6411868783181661</v>
      </c>
      <c r="CK158" s="7" t="n">
        <v>-0.1267253711859141</v>
      </c>
      <c r="CL158" s="7" t="n">
        <v>0.6500873085777139</v>
      </c>
      <c r="CM158" s="7" t="n">
        <v>0.6946414327823127</v>
      </c>
      <c r="CN158" s="7" t="n">
        <v>0.5912231141526771</v>
      </c>
      <c r="CO158" s="7" t="n">
        <v>0.8087214721047489</v>
      </c>
      <c r="CP158" s="7" t="n">
        <v>0.830151270641494</v>
      </c>
      <c r="CQ158" s="7" t="n">
        <v>0.06918177772657276</v>
      </c>
      <c r="CR158" s="7" t="n">
        <v>0.712261824385277</v>
      </c>
      <c r="CS158" s="7" t="n">
        <v>0.7186121973759961</v>
      </c>
      <c r="CT158" s="7" t="n">
        <v>0.285925401947866</v>
      </c>
      <c r="CU158" s="7" t="n">
        <v>-0.3483101651085635</v>
      </c>
      <c r="CV158" s="7" t="n">
        <v>0.5699828239886351</v>
      </c>
      <c r="CW158" s="7" t="n">
        <v>0.5203801090100573</v>
      </c>
      <c r="CX158" s="7" t="n">
        <v>0.6687873562789891</v>
      </c>
      <c r="CY158" s="7" t="n">
        <v>0.6067093641453277</v>
      </c>
      <c r="CZ158" s="7" t="n">
        <v>0.7164247543820459</v>
      </c>
      <c r="DA158" s="7" t="n">
        <v>0.38693625291782</v>
      </c>
      <c r="DB158" s="7" t="n">
        <v>0.5264782376185061</v>
      </c>
      <c r="DC158" s="7" t="n">
        <v>0.6065191408178823</v>
      </c>
      <c r="DD158" s="7" t="n">
        <v>0.5221626601731331</v>
      </c>
      <c r="DE158" s="7" t="n">
        <v>0.8172285469293566</v>
      </c>
      <c r="DF158" s="7" t="n">
        <v>0.9153632934005281</v>
      </c>
      <c r="DG158" s="7" t="n">
        <v>0.2435067037878142</v>
      </c>
      <c r="DH158" s="7" t="n">
        <v>0.7802446350752624</v>
      </c>
      <c r="DI158" s="7" t="n">
        <v>0.4977467470739027</v>
      </c>
      <c r="DJ158" s="7" t="n">
        <v>0.7168288395865589</v>
      </c>
      <c r="DK158" s="7" t="n">
        <v>0.5119162841383703</v>
      </c>
      <c r="DL158" s="7" t="n">
        <v>0.502219403750415</v>
      </c>
      <c r="DM158" s="7" t="n">
        <v>0.7510936547149744</v>
      </c>
      <c r="DN158" s="7" t="n">
        <v>0.5972767401123102</v>
      </c>
      <c r="DO158" s="7" t="n">
        <v>0.6349245543705099</v>
      </c>
      <c r="DP158" s="7" t="n">
        <v>0.6465599132449932</v>
      </c>
      <c r="DQ158" s="7" t="n">
        <v>0.7669598053531117</v>
      </c>
      <c r="DR158" s="7" t="n">
        <v>0.6108955960097719</v>
      </c>
      <c r="DS158" s="7" t="n">
        <v>0.7008886272443365</v>
      </c>
      <c r="DT158" s="7" t="n">
        <v>0.5807885833890116</v>
      </c>
      <c r="DU158" s="7" t="n">
        <v>0.6535901561524686</v>
      </c>
      <c r="DV158" s="7" t="n">
        <v>0.5931961576188537</v>
      </c>
      <c r="DW158" s="7" t="n">
        <v>0.5970963811874354</v>
      </c>
      <c r="DX158" s="7" t="n">
        <v>0.6504122893475184</v>
      </c>
      <c r="DY158" s="7" t="n">
        <v>0.4027762113780721</v>
      </c>
      <c r="DZ158" s="7" t="n">
        <v>0.5546693985233576</v>
      </c>
      <c r="EA158" s="7" t="n">
        <v>0.6391000432776675</v>
      </c>
      <c r="EB158" s="7" t="n">
        <v>0.8895889717315574</v>
      </c>
      <c r="EC158" s="7" t="n">
        <v>0.4356985820446821</v>
      </c>
      <c r="ED158" s="7" t="n">
        <v>0.29502713002361</v>
      </c>
      <c r="EE158" s="7" t="n">
        <v>0.5484828299653636</v>
      </c>
      <c r="EF158" s="7" t="n">
        <v>0.7977912138652771</v>
      </c>
      <c r="EG158" s="7" t="n">
        <v>0.7183808833193873</v>
      </c>
      <c r="EH158" s="7" t="n">
        <v>0.7105329907765947</v>
      </c>
      <c r="EI158" s="7" t="n">
        <v>0.7137205601942963</v>
      </c>
      <c r="EJ158" s="7" t="n">
        <v>0.676667226240184</v>
      </c>
      <c r="EK158" s="7" t="n">
        <v>0.7007322305872633</v>
      </c>
      <c r="EL158" s="7" t="n">
        <v>0.9663488135040131</v>
      </c>
      <c r="EM158" s="7" t="n">
        <v>0.6202104699447362</v>
      </c>
      <c r="EN158" s="7" t="n">
        <v>0.8001444862507243</v>
      </c>
      <c r="EO158" s="7" t="n">
        <v>0.6622754432656242</v>
      </c>
      <c r="EP158" s="7" t="n">
        <v>0.7116028359349121</v>
      </c>
      <c r="EQ158" s="7" t="n">
        <v>0.3047429897493884</v>
      </c>
      <c r="ER158" s="7" t="n">
        <v>0.4723164928328731</v>
      </c>
      <c r="ES158" s="7" t="n">
        <v>0.7130583464997782</v>
      </c>
      <c r="ET158" s="7" t="n">
        <v>0.7267091787200284</v>
      </c>
      <c r="EU158" s="7" t="n">
        <v>-0.3730518833671109</v>
      </c>
      <c r="EV158" s="7" t="n">
        <v>0.4069704609273418</v>
      </c>
      <c r="EW158" s="7" t="n">
        <v>0.7107898614534586</v>
      </c>
      <c r="EX158" s="7" t="n">
        <v>0.2822725003940773</v>
      </c>
      <c r="EY158" s="7" t="n">
        <v>0.294511473863408</v>
      </c>
      <c r="EZ158" s="7" t="n">
        <v>0.7752930702083555</v>
      </c>
      <c r="FA158" s="7" t="n">
        <v>0.6714424929584886</v>
      </c>
      <c r="FB158" s="7" t="n">
        <v>-0.2269729528226851</v>
      </c>
      <c r="FC158" s="7" t="n">
        <v>1</v>
      </c>
      <c r="FD158" s="7" t="n">
        <v>0.5273242496252624</v>
      </c>
      <c r="FE158" s="7" t="n">
        <v>-0.06138880089315645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0.4936250457415005</v>
      </c>
      <c r="D159" s="7" t="n">
        <v>0.5529040226243478</v>
      </c>
      <c r="E159" s="7" t="n">
        <v>-0.2997481897769593</v>
      </c>
      <c r="F159" s="7" t="n">
        <v>0.4633078456435517</v>
      </c>
      <c r="G159" s="7" t="n">
        <v>-0.2021004200793706</v>
      </c>
      <c r="H159" s="7" t="n">
        <v>0.2547257019374126</v>
      </c>
      <c r="I159" s="7" t="n">
        <v>0.4520902931004007</v>
      </c>
      <c r="J159" s="7" t="n">
        <v>0.8283541813035254</v>
      </c>
      <c r="K159" s="7" t="n">
        <v>-0.2209281563170168</v>
      </c>
      <c r="L159" s="7" t="n">
        <v>0.5409968737106433</v>
      </c>
      <c r="M159" s="7" t="n">
        <v>0.5855098669043289</v>
      </c>
      <c r="N159" s="7" t="n">
        <v>0.3434610096426557</v>
      </c>
      <c r="O159" s="7" t="n">
        <v>0.8815238803851239</v>
      </c>
      <c r="P159" s="7" t="n">
        <v>0.3332719498510684</v>
      </c>
      <c r="Q159" s="7" t="n">
        <v>0.3876029772106599</v>
      </c>
      <c r="R159" s="7" t="n">
        <v>0.4741552483438181</v>
      </c>
      <c r="S159" s="7" t="n">
        <v>0.4421949556113063</v>
      </c>
      <c r="T159" s="7" t="n">
        <v>0.4876556090291712</v>
      </c>
      <c r="U159" s="7" t="n">
        <v>0.5761035268546773</v>
      </c>
      <c r="V159" s="7" t="n">
        <v>0.4644392760895861</v>
      </c>
      <c r="W159" s="7" t="n">
        <v>0.4094644497568998</v>
      </c>
      <c r="X159" s="7" t="n">
        <v>0.2333520471964582</v>
      </c>
      <c r="Y159" s="7" t="n">
        <v>0.4589210187286594</v>
      </c>
      <c r="Z159" s="7" t="n">
        <v>0.05787460385347262</v>
      </c>
      <c r="AA159" s="7" t="n">
        <v>0.4850127210896813</v>
      </c>
      <c r="AB159" s="7" t="n">
        <v>0.5513134144874983</v>
      </c>
      <c r="AC159" s="7" t="n">
        <v>0.5582831105964858</v>
      </c>
      <c r="AD159" s="7" t="n">
        <v>0.5570889720925525</v>
      </c>
      <c r="AE159" s="7" t="n">
        <v>0.9244380798850259</v>
      </c>
      <c r="AF159" s="7" t="n">
        <v>0.6600229018031825</v>
      </c>
      <c r="AG159" s="7" t="n">
        <v>-0.05124305433406513</v>
      </c>
      <c r="AH159" s="7" t="n">
        <v>0.03156441910540752</v>
      </c>
      <c r="AI159" s="7" t="n">
        <v>0.2395955649633882</v>
      </c>
      <c r="AJ159" s="7" t="n">
        <v>0.9114556393515278</v>
      </c>
      <c r="AK159" s="7" t="n">
        <v>0.5228257763914417</v>
      </c>
      <c r="AL159" s="7" t="n">
        <v>0.3513241638888336</v>
      </c>
      <c r="AM159" s="7" t="n">
        <v>0.1936900767765883</v>
      </c>
      <c r="AN159" s="7" t="n">
        <v>0.4924293022539802</v>
      </c>
      <c r="AO159" s="7" t="n">
        <v>0.9133416904534838</v>
      </c>
      <c r="AP159" s="7" t="n">
        <v>0.4445809928912371</v>
      </c>
      <c r="AQ159" s="7" t="n">
        <v>0.5827170626883583</v>
      </c>
      <c r="AR159" s="7" t="n">
        <v>0.5868224116006603</v>
      </c>
      <c r="AS159" s="7" t="n">
        <v>0.5627595101311689</v>
      </c>
      <c r="AT159" s="7" t="n">
        <v>0.4959880474728315</v>
      </c>
      <c r="AU159" s="7" t="n">
        <v>0.5433910949175087</v>
      </c>
      <c r="AV159" s="7" t="n">
        <v>0.415321604421356</v>
      </c>
      <c r="AW159" s="7" t="n">
        <v>0.5742453572263059</v>
      </c>
      <c r="AX159" s="7" t="n">
        <v>0.3850048942994359</v>
      </c>
      <c r="AY159" s="7" t="n">
        <v>0.4667573015770349</v>
      </c>
      <c r="AZ159" s="7" t="n">
        <v>0.2540256828009804</v>
      </c>
      <c r="BA159" s="7" t="n">
        <v>0.2371015798404305</v>
      </c>
      <c r="BB159" s="7" t="n">
        <v>0.9143743183874355</v>
      </c>
      <c r="BC159" s="7" t="n">
        <v>0.578480059106381</v>
      </c>
      <c r="BD159" s="7" t="n">
        <v>0.4902337990485672</v>
      </c>
      <c r="BE159" s="7" t="n">
        <v>0.564668347753969</v>
      </c>
      <c r="BF159" s="7" t="n">
        <v>0.3513243718422753</v>
      </c>
      <c r="BG159" s="7" t="n">
        <v>0.221927603310612</v>
      </c>
      <c r="BH159" s="7" t="n">
        <v>0.3705843439659129</v>
      </c>
      <c r="BI159" s="7" t="n">
        <v>0.5147304727255932</v>
      </c>
      <c r="BJ159" s="7" t="n">
        <v>0.3492575005730942</v>
      </c>
      <c r="BK159" s="7" t="n">
        <v>0.2480528644860074</v>
      </c>
      <c r="BL159" s="7" t="n">
        <v>0.5808310687412744</v>
      </c>
      <c r="BM159" s="7" t="n">
        <v>-0.4012410701839445</v>
      </c>
      <c r="BN159" s="7" t="n">
        <v>0.1721524944665699</v>
      </c>
      <c r="BO159" s="7" t="n">
        <v>0.797538426463523</v>
      </c>
      <c r="BP159" s="7" t="n">
        <v>0.2170764184857004</v>
      </c>
      <c r="BQ159" s="7" t="n">
        <v>0.01065145271121543</v>
      </c>
      <c r="BR159" s="7" t="n">
        <v>0.5349203291643129</v>
      </c>
      <c r="BS159" s="7" t="n">
        <v>0.54051223661253</v>
      </c>
      <c r="BT159" s="7" t="n">
        <v>0.605250477743661</v>
      </c>
      <c r="BU159" s="7" t="n">
        <v>0.2838508099873091</v>
      </c>
      <c r="BV159" s="7" t="n">
        <v>0.3903163962117472</v>
      </c>
      <c r="BW159" s="7" t="n">
        <v>0.2194781418249414</v>
      </c>
      <c r="BX159" s="7" t="n">
        <v>0.2380789132515869</v>
      </c>
      <c r="BY159" s="7" t="n">
        <v>0.3665384696645849</v>
      </c>
      <c r="BZ159" s="7" t="n">
        <v>0.1822920457720731</v>
      </c>
      <c r="CA159" s="7" t="n">
        <v>0.3535035524688701</v>
      </c>
      <c r="CB159" s="7" t="n">
        <v>0.4385306738100159</v>
      </c>
      <c r="CC159" s="7" t="n">
        <v>0.4396480497658415</v>
      </c>
      <c r="CD159" s="7" t="n">
        <v>0.2413567090017685</v>
      </c>
      <c r="CE159" s="7" t="n">
        <v>0.400804123843365</v>
      </c>
      <c r="CF159" s="7" t="n">
        <v>0.08911133441542696</v>
      </c>
      <c r="CG159" s="7" t="n">
        <v>0.4631221731422116</v>
      </c>
      <c r="CH159" s="7" t="n">
        <v>0.4355207871509381</v>
      </c>
      <c r="CI159" s="7" t="n">
        <v>0.5198177120495324</v>
      </c>
      <c r="CJ159" s="7" t="n">
        <v>0.9384867359974908</v>
      </c>
      <c r="CK159" s="7" t="n">
        <v>-0.2369497064621106</v>
      </c>
      <c r="CL159" s="7" t="n">
        <v>0.9432615528970251</v>
      </c>
      <c r="CM159" s="7" t="n">
        <v>0.4492334202995086</v>
      </c>
      <c r="CN159" s="7" t="n">
        <v>0.4509639799558669</v>
      </c>
      <c r="CO159" s="7" t="n">
        <v>0.449531202181903</v>
      </c>
      <c r="CP159" s="7" t="n">
        <v>0.5669012127510545</v>
      </c>
      <c r="CQ159" s="7" t="n">
        <v>-0.04169598021023998</v>
      </c>
      <c r="CR159" s="7" t="n">
        <v>0.3871190233323313</v>
      </c>
      <c r="CS159" s="7" t="n">
        <v>0.5818324134543752</v>
      </c>
      <c r="CT159" s="7" t="n">
        <v>0.1796680521684831</v>
      </c>
      <c r="CU159" s="7" t="n">
        <v>-0.3531642868646564</v>
      </c>
      <c r="CV159" s="7" t="n">
        <v>0.4013150083018908</v>
      </c>
      <c r="CW159" s="7" t="n">
        <v>0.3253181981539496</v>
      </c>
      <c r="CX159" s="7" t="n">
        <v>0.4234785544223066</v>
      </c>
      <c r="CY159" s="7" t="n">
        <v>0.440947025439811</v>
      </c>
      <c r="CZ159" s="7" t="n">
        <v>0.5257871043364808</v>
      </c>
      <c r="DA159" s="7" t="n">
        <v>0.2754461727013542</v>
      </c>
      <c r="DB159" s="7" t="n">
        <v>0.3825478417116931</v>
      </c>
      <c r="DC159" s="7" t="n">
        <v>0.9497756418376802</v>
      </c>
      <c r="DD159" s="7" t="n">
        <v>0.3910480501027487</v>
      </c>
      <c r="DE159" s="7" t="n">
        <v>0.5231628332947967</v>
      </c>
      <c r="DF159" s="7" t="n">
        <v>0.5145821826533513</v>
      </c>
      <c r="DG159" s="7" t="n">
        <v>0.4399000149272447</v>
      </c>
      <c r="DH159" s="7" t="n">
        <v>0.4130350126981251</v>
      </c>
      <c r="DI159" s="7" t="n">
        <v>0.3699349739599123</v>
      </c>
      <c r="DJ159" s="7" t="n">
        <v>0.5254491229666747</v>
      </c>
      <c r="DK159" s="7" t="n">
        <v>0.994936925284489</v>
      </c>
      <c r="DL159" s="7" t="n">
        <v>0.2529381503532491</v>
      </c>
      <c r="DM159" s="7" t="n">
        <v>0.4297369228169527</v>
      </c>
      <c r="DN159" s="7" t="n">
        <v>0.4160843957700602</v>
      </c>
      <c r="DO159" s="7" t="n">
        <v>0.4806301676698927</v>
      </c>
      <c r="DP159" s="7" t="n">
        <v>0.91325400340911</v>
      </c>
      <c r="DQ159" s="7" t="n">
        <v>0.4615021145023218</v>
      </c>
      <c r="DR159" s="7" t="n">
        <v>0.3602203805422309</v>
      </c>
      <c r="DS159" s="7" t="n">
        <v>0.4914571239328168</v>
      </c>
      <c r="DT159" s="7" t="n">
        <v>0.4827475080518399</v>
      </c>
      <c r="DU159" s="7" t="n">
        <v>0.5541666811639645</v>
      </c>
      <c r="DV159" s="7" t="n">
        <v>0.2792783322926514</v>
      </c>
      <c r="DW159" s="7" t="n">
        <v>0.382316115647111</v>
      </c>
      <c r="DX159" s="7" t="n">
        <v>0.5584577563130489</v>
      </c>
      <c r="DY159" s="7" t="n">
        <v>0.3192205550665267</v>
      </c>
      <c r="DZ159" s="7" t="n">
        <v>0.4098579777374064</v>
      </c>
      <c r="EA159" s="7" t="n">
        <v>0.2901463451159319</v>
      </c>
      <c r="EB159" s="7" t="n">
        <v>0.535621418187075</v>
      </c>
      <c r="EC159" s="7" t="n">
        <v>0.4640687356832176</v>
      </c>
      <c r="ED159" s="7" t="n">
        <v>0.07252499160908701</v>
      </c>
      <c r="EE159" s="7" t="n">
        <v>0.3594596788460691</v>
      </c>
      <c r="EF159" s="7" t="n">
        <v>0.4938033395159401</v>
      </c>
      <c r="EG159" s="7" t="n">
        <v>0.3977795666870816</v>
      </c>
      <c r="EH159" s="7" t="n">
        <v>0.3720589852276702</v>
      </c>
      <c r="EI159" s="7" t="n">
        <v>0.3979908697592733</v>
      </c>
      <c r="EJ159" s="7" t="n">
        <v>0.3924919814746289</v>
      </c>
      <c r="EK159" s="7" t="n">
        <v>0.3692790459428714</v>
      </c>
      <c r="EL159" s="7" t="n">
        <v>0.5250536759376786</v>
      </c>
      <c r="EM159" s="7" t="n">
        <v>0.5282983610606496</v>
      </c>
      <c r="EN159" s="7" t="n">
        <v>0.4833954289722427</v>
      </c>
      <c r="EO159" s="7" t="n">
        <v>0.5712276037573683</v>
      </c>
      <c r="EP159" s="7" t="n">
        <v>0.3700752488803296</v>
      </c>
      <c r="EQ159" s="7" t="n">
        <v>0.138943135159386</v>
      </c>
      <c r="ER159" s="7" t="n">
        <v>0.4452952376311399</v>
      </c>
      <c r="ES159" s="7" t="n">
        <v>0.3762146369943872</v>
      </c>
      <c r="ET159" s="7" t="n">
        <v>0.5449433434008211</v>
      </c>
      <c r="EU159" s="7" t="n">
        <v>-0.4031216337235659</v>
      </c>
      <c r="EV159" s="7" t="n">
        <v>0.2078054061032181</v>
      </c>
      <c r="EW159" s="7" t="n">
        <v>0.3784673221621452</v>
      </c>
      <c r="EX159" s="7" t="n">
        <v>0.1314583699003177</v>
      </c>
      <c r="EY159" s="7" t="n">
        <v>0.07178502218917095</v>
      </c>
      <c r="EZ159" s="7" t="n">
        <v>0.3940391142965919</v>
      </c>
      <c r="FA159" s="7" t="n">
        <v>0.5807910596264064</v>
      </c>
      <c r="FB159" s="7" t="n">
        <v>-0.2752206704546587</v>
      </c>
      <c r="FC159" s="7" t="n">
        <v>0.5273242496252624</v>
      </c>
      <c r="FD159" s="7" t="n">
        <v>1</v>
      </c>
      <c r="FE159" s="7" t="n">
        <v>-0.1784705546833419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0.3445261541071999</v>
      </c>
      <c r="D160" s="7" t="n">
        <v>0.2226765549092199</v>
      </c>
      <c r="E160" s="7" t="n">
        <v>0.8746253394136206</v>
      </c>
      <c r="F160" s="7" t="n">
        <v>0.3885269430574502</v>
      </c>
      <c r="G160" s="7" t="n">
        <v>0.7551683456640104</v>
      </c>
      <c r="H160" s="7" t="n">
        <v>0.5306278404796875</v>
      </c>
      <c r="I160" s="7" t="n">
        <v>0.2036376338184437</v>
      </c>
      <c r="J160" s="7" t="n">
        <v>0.08735003097466541</v>
      </c>
      <c r="K160" s="7" t="n">
        <v>0.839589892269654</v>
      </c>
      <c r="L160" s="7" t="n">
        <v>0.210165577878103</v>
      </c>
      <c r="M160" s="7" t="n">
        <v>0.1270676277405777</v>
      </c>
      <c r="N160" s="7" t="n">
        <v>-0.1230632045637659</v>
      </c>
      <c r="O160" s="7" t="n">
        <v>-0.1647337341400508</v>
      </c>
      <c r="P160" s="7" t="n">
        <v>-0.130767419927987</v>
      </c>
      <c r="Q160" s="7" t="n">
        <v>-0.09563238594159254</v>
      </c>
      <c r="R160" s="7" t="n">
        <v>-0.07796359439874956</v>
      </c>
      <c r="S160" s="7" t="n">
        <v>-0.1115387973692589</v>
      </c>
      <c r="T160" s="7" t="n">
        <v>-0.05692853653960691</v>
      </c>
      <c r="U160" s="7" t="n">
        <v>-0.1898303336583069</v>
      </c>
      <c r="V160" s="7" t="n">
        <v>0.1017177738121894</v>
      </c>
      <c r="W160" s="7" t="n">
        <v>0.1702906673114596</v>
      </c>
      <c r="X160" s="7" t="n">
        <v>0.531638598829368</v>
      </c>
      <c r="Y160" s="7" t="n">
        <v>0.08955327824640578</v>
      </c>
      <c r="Z160" s="7" t="n">
        <v>0.8451668270992678</v>
      </c>
      <c r="AA160" s="7" t="n">
        <v>0.008785570550499461</v>
      </c>
      <c r="AB160" s="7" t="n">
        <v>0.02518982017578385</v>
      </c>
      <c r="AC160" s="7" t="n">
        <v>0.03221497826994255</v>
      </c>
      <c r="AD160" s="7" t="n">
        <v>0.1554990762105789</v>
      </c>
      <c r="AE160" s="7" t="n">
        <v>-0.07859841476393058</v>
      </c>
      <c r="AF160" s="7" t="n">
        <v>0.01382024400595646</v>
      </c>
      <c r="AG160" s="7" t="n">
        <v>0.8550686386601212</v>
      </c>
      <c r="AH160" s="7" t="n">
        <v>0.7774388220696146</v>
      </c>
      <c r="AI160" s="7" t="n">
        <v>0.5147093703800758</v>
      </c>
      <c r="AJ160" s="7" t="n">
        <v>-0.02724936234512058</v>
      </c>
      <c r="AK160" s="7" t="n">
        <v>-0.08888301043053075</v>
      </c>
      <c r="AL160" s="7" t="n">
        <v>0.1449680834494864</v>
      </c>
      <c r="AM160" s="7" t="n">
        <v>0.3655247755707158</v>
      </c>
      <c r="AN160" s="7" t="n">
        <v>0.01247789788352787</v>
      </c>
      <c r="AO160" s="7" t="n">
        <v>-0.02223898289583513</v>
      </c>
      <c r="AP160" s="7" t="n">
        <v>-0.1177129206239432</v>
      </c>
      <c r="AQ160" s="7" t="n">
        <v>0.0335473393519163</v>
      </c>
      <c r="AR160" s="7" t="n">
        <v>-0.0978111766290891</v>
      </c>
      <c r="AS160" s="7" t="n">
        <v>-0.1086587746234519</v>
      </c>
      <c r="AT160" s="7" t="n">
        <v>-0.04621237677096518</v>
      </c>
      <c r="AU160" s="7" t="n">
        <v>0.03616121373617751</v>
      </c>
      <c r="AV160" s="7" t="n">
        <v>0.5714894795565023</v>
      </c>
      <c r="AW160" s="7" t="n">
        <v>0.03160369431323514</v>
      </c>
      <c r="AX160" s="7" t="n">
        <v>-0.06382138222127824</v>
      </c>
      <c r="AY160" s="7" t="n">
        <v>0.09223808848950388</v>
      </c>
      <c r="AZ160" s="7" t="n">
        <v>0.521707023121051</v>
      </c>
      <c r="BA160" s="7" t="n">
        <v>0.2788474400374985</v>
      </c>
      <c r="BB160" s="7" t="n">
        <v>-0.07931451198624775</v>
      </c>
      <c r="BC160" s="7" t="n">
        <v>-0.1138683679775469</v>
      </c>
      <c r="BD160" s="7" t="n">
        <v>-0.01472254314724613</v>
      </c>
      <c r="BE160" s="7" t="n">
        <v>0.04576684705604708</v>
      </c>
      <c r="BF160" s="7" t="n">
        <v>0.1449679723154418</v>
      </c>
      <c r="BG160" s="7" t="n">
        <v>0.3410871531165916</v>
      </c>
      <c r="BH160" s="7" t="n">
        <v>0.08740563427437474</v>
      </c>
      <c r="BI160" s="7" t="n">
        <v>-0.02980868470876816</v>
      </c>
      <c r="BJ160" s="7" t="n">
        <v>0.1066641901515211</v>
      </c>
      <c r="BK160" s="7" t="n">
        <v>0.255302029579433</v>
      </c>
      <c r="BL160" s="7" t="n">
        <v>-0.1439787872160338</v>
      </c>
      <c r="BM160" s="7" t="n">
        <v>0.7133779808744053</v>
      </c>
      <c r="BN160" s="7" t="n">
        <v>0.4997164337912239</v>
      </c>
      <c r="BO160" s="7" t="n">
        <v>0.02689612660737246</v>
      </c>
      <c r="BP160" s="7" t="n">
        <v>0.428593336776062</v>
      </c>
      <c r="BQ160" s="7" t="n">
        <v>0.5841394097913389</v>
      </c>
      <c r="BR160" s="7" t="n">
        <v>0.2210172475994776</v>
      </c>
      <c r="BS160" s="7" t="n">
        <v>0.1483356662375246</v>
      </c>
      <c r="BT160" s="7" t="n">
        <v>0.2000742995212136</v>
      </c>
      <c r="BU160" s="7" t="n">
        <v>-0.04098315525410273</v>
      </c>
      <c r="BV160" s="7" t="n">
        <v>-0.07928764709310343</v>
      </c>
      <c r="BW160" s="7" t="n">
        <v>0.421719714745788</v>
      </c>
      <c r="BX160" s="7" t="n">
        <v>0.4632807618144662</v>
      </c>
      <c r="BY160" s="7" t="n">
        <v>0.03669785821896983</v>
      </c>
      <c r="BZ160" s="7" t="n">
        <v>0.1886260371447865</v>
      </c>
      <c r="CA160" s="7" t="n">
        <v>0.4198371539938375</v>
      </c>
      <c r="CB160" s="7" t="n">
        <v>-0.08610146582608523</v>
      </c>
      <c r="CC160" s="7" t="n">
        <v>-0.1104606236438462</v>
      </c>
      <c r="CD160" s="7" t="n">
        <v>0.5223843297802803</v>
      </c>
      <c r="CE160" s="7" t="n">
        <v>0.156406446554973</v>
      </c>
      <c r="CF160" s="7" t="n">
        <v>0.3863848467914531</v>
      </c>
      <c r="CG160" s="7" t="n">
        <v>0.1006096063637733</v>
      </c>
      <c r="CH160" s="7" t="n">
        <v>-0.123647634558249</v>
      </c>
      <c r="CI160" s="7" t="n">
        <v>-0.1220301128361375</v>
      </c>
      <c r="CJ160" s="7" t="n">
        <v>-0.1215054738655521</v>
      </c>
      <c r="CK160" s="7" t="n">
        <v>0.9144369336852619</v>
      </c>
      <c r="CL160" s="7" t="n">
        <v>-0.0997927412005189</v>
      </c>
      <c r="CM160" s="7" t="n">
        <v>-0.117381117611228</v>
      </c>
      <c r="CN160" s="7" t="n">
        <v>-0.03631681776063478</v>
      </c>
      <c r="CO160" s="7" t="n">
        <v>-0.1082242537472499</v>
      </c>
      <c r="CP160" s="7" t="n">
        <v>0.1293556494080267</v>
      </c>
      <c r="CQ160" s="7" t="n">
        <v>0.8985604570550414</v>
      </c>
      <c r="CR160" s="7" t="n">
        <v>0.02842400689052298</v>
      </c>
      <c r="CS160" s="7" t="n">
        <v>-0.1491941733825915</v>
      </c>
      <c r="CT160" s="7" t="n">
        <v>0.4889984310414102</v>
      </c>
      <c r="CU160" s="7" t="n">
        <v>0.6924343805212173</v>
      </c>
      <c r="CV160" s="7" t="n">
        <v>0.484823746900613</v>
      </c>
      <c r="CW160" s="7" t="n">
        <v>0.1374518299785751</v>
      </c>
      <c r="CX160" s="7" t="n">
        <v>-0.140431094540854</v>
      </c>
      <c r="CY160" s="7" t="n">
        <v>-0.1100029711957648</v>
      </c>
      <c r="CZ160" s="7" t="n">
        <v>-0.1168220082229032</v>
      </c>
      <c r="DA160" s="7" t="n">
        <v>0.562925685009576</v>
      </c>
      <c r="DB160" s="7" t="n">
        <v>0.0935771993869236</v>
      </c>
      <c r="DC160" s="7" t="n">
        <v>-0.1161913970890996</v>
      </c>
      <c r="DD160" s="7" t="n">
        <v>-0.1027926129398346</v>
      </c>
      <c r="DE160" s="7" t="n">
        <v>-0.1386818611704346</v>
      </c>
      <c r="DF160" s="7" t="n">
        <v>-0.1241455857311938</v>
      </c>
      <c r="DG160" s="7" t="n">
        <v>0.0414861170381132</v>
      </c>
      <c r="DH160" s="7" t="n">
        <v>-0.08454812440947231</v>
      </c>
      <c r="DI160" s="7" t="n">
        <v>-0.07939461131845293</v>
      </c>
      <c r="DJ160" s="7" t="n">
        <v>-0.1021735598597406</v>
      </c>
      <c r="DK160" s="7" t="n">
        <v>-0.1854119323131658</v>
      </c>
      <c r="DL160" s="7" t="n">
        <v>0.2716007112430479</v>
      </c>
      <c r="DM160" s="7" t="n">
        <v>-0.1029376444636184</v>
      </c>
      <c r="DN160" s="7" t="n">
        <v>-0.1156452264589732</v>
      </c>
      <c r="DO160" s="7" t="n">
        <v>-0.1061173446119063</v>
      </c>
      <c r="DP160" s="7" t="n">
        <v>-0.06778938753147719</v>
      </c>
      <c r="DQ160" s="7" t="n">
        <v>-0.146517248906655</v>
      </c>
      <c r="DR160" s="7" t="n">
        <v>0.09859153216263906</v>
      </c>
      <c r="DS160" s="7" t="n">
        <v>-0.1127927477356935</v>
      </c>
      <c r="DT160" s="7" t="n">
        <v>0.03884719663185305</v>
      </c>
      <c r="DU160" s="7" t="n">
        <v>-0.1897992309660237</v>
      </c>
      <c r="DV160" s="7" t="n">
        <v>-0.07169627767060331</v>
      </c>
      <c r="DW160" s="7" t="n">
        <v>0.2228295621396643</v>
      </c>
      <c r="DX160" s="7" t="n">
        <v>0.06770619443560823</v>
      </c>
      <c r="DY160" s="7" t="n">
        <v>0.2183470587436611</v>
      </c>
      <c r="DZ160" s="7" t="n">
        <v>0.03070381722003555</v>
      </c>
      <c r="EA160" s="7" t="n">
        <v>-0.07467884198351393</v>
      </c>
      <c r="EB160" s="7" t="n">
        <v>-0.01333820834950417</v>
      </c>
      <c r="EC160" s="7" t="n">
        <v>0.07882998296248249</v>
      </c>
      <c r="ED160" s="7" t="n">
        <v>0.6171822894562828</v>
      </c>
      <c r="EE160" s="7" t="n">
        <v>0.1487876432863347</v>
      </c>
      <c r="EF160" s="7" t="n">
        <v>0.07363097775165232</v>
      </c>
      <c r="EG160" s="7" t="n">
        <v>-0.05005714573013613</v>
      </c>
      <c r="EH160" s="7" t="n">
        <v>-0.1294440273329128</v>
      </c>
      <c r="EI160" s="7" t="n">
        <v>-0.147562049146412</v>
      </c>
      <c r="EJ160" s="7" t="n">
        <v>0.2922728472054321</v>
      </c>
      <c r="EK160" s="7" t="n">
        <v>-0.1038588571058322</v>
      </c>
      <c r="EL160" s="7" t="n">
        <v>-0.03897011000220094</v>
      </c>
      <c r="EM160" s="7" t="n">
        <v>-0.1824348797572929</v>
      </c>
      <c r="EN160" s="7" t="n">
        <v>-0.08432923472563042</v>
      </c>
      <c r="EO160" s="7" t="n">
        <v>-0.1811078332999088</v>
      </c>
      <c r="EP160" s="7" t="n">
        <v>-0.121586664883043</v>
      </c>
      <c r="EQ160" s="7" t="n">
        <v>0.7256118033476605</v>
      </c>
      <c r="ER160" s="7" t="n">
        <v>0.1065994147675314</v>
      </c>
      <c r="ES160" s="7" t="n">
        <v>-0.122276367949756</v>
      </c>
      <c r="ET160" s="7" t="n">
        <v>0.02199066574979762</v>
      </c>
      <c r="EU160" s="7" t="n">
        <v>0.7107824798838904</v>
      </c>
      <c r="EV160" s="7" t="n">
        <v>0.3897270133858825</v>
      </c>
      <c r="EW160" s="7" t="n">
        <v>-0.1344073788581526</v>
      </c>
      <c r="EX160" s="7" t="n">
        <v>0.6114641294900257</v>
      </c>
      <c r="EY160" s="7" t="n">
        <v>0.6122231999660592</v>
      </c>
      <c r="EZ160" s="7" t="n">
        <v>-0.04157260996689879</v>
      </c>
      <c r="FA160" s="7" t="n">
        <v>0.1324364961189844</v>
      </c>
      <c r="FB160" s="7" t="n">
        <v>0.85102776248881</v>
      </c>
      <c r="FC160" s="7" t="n">
        <v>-0.06138880089315645</v>
      </c>
      <c r="FD160" s="7" t="n">
        <v>-0.1784705546833419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4009943870.25</v>
      </c>
      <c r="I2" s="11" t="n">
        <v>1</v>
      </c>
      <c r="J2" s="11" t="n">
        <v>0.93841687647034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3672394816.8</v>
      </c>
      <c r="I3" s="5" t="n">
        <v>0.989739479855571</v>
      </c>
      <c r="J3" s="5" t="n">
        <v>0.93841687647034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346267196.2</v>
      </c>
      <c r="I4" s="5" t="n">
        <v>0.938617276988205</v>
      </c>
      <c r="J4" s="5" t="n">
        <v>0.93841687647034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241610575.5</v>
      </c>
      <c r="I5" s="5" t="n">
        <v>0.988667804574523</v>
      </c>
      <c r="J5" s="5" t="n">
        <v>0.93841687647034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114754459.9</v>
      </c>
      <c r="I6" s="5" t="n">
        <v>0.961378449128903</v>
      </c>
      <c r="J6" s="5" t="n">
        <v>0.93841687647034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57264561.25</v>
      </c>
      <c r="I7" s="5" t="n">
        <v>0.996948312096861</v>
      </c>
      <c r="J7" s="5" t="n">
        <v>0.93841687647034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515713664.25</v>
      </c>
      <c r="I8" s="11" t="n">
        <v>1</v>
      </c>
      <c r="J8" s="11" t="n">
        <v>0.977323539632262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144997502.3</v>
      </c>
      <c r="I9" s="5" t="n">
        <v>0.977323539632262</v>
      </c>
      <c r="J9" s="5" t="n">
        <v>0.977323539632262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2420329880.05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78604000.95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1172701503.95</v>
      </c>
      <c r="I12" s="11" t="n">
        <v>1</v>
      </c>
      <c r="J12" s="11" t="n">
        <v>0.9108532991436979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687735778.1485</v>
      </c>
      <c r="I13" s="5" t="n">
        <v>0.9108532991436979</v>
      </c>
      <c r="J13" s="5" t="n">
        <v>0.9108532991436979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282772420.5</v>
      </c>
      <c r="I14" s="5" t="n">
        <v>0.975296064702265</v>
      </c>
      <c r="J14" s="5" t="n">
        <v>0.9108532991436979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33839777.8505</v>
      </c>
      <c r="I15" s="5" t="n">
        <v>0.965600476401322</v>
      </c>
      <c r="J15" s="5" t="n">
        <v>0.9108532991436979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27074900.5335</v>
      </c>
      <c r="I16" s="5" t="n">
        <v>0.972187301254382</v>
      </c>
      <c r="J16" s="5" t="n">
        <v>0.9108532991436979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24090718.3</v>
      </c>
      <c r="I17" s="5" t="n">
        <v>0.92751796639581</v>
      </c>
      <c r="J17" s="5" t="n">
        <v>0.9108532991436979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946378456.05</v>
      </c>
      <c r="I18" s="11" t="n">
        <v>1</v>
      </c>
      <c r="J18" s="11" t="n">
        <v>0.9186109214925759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236877142.4</v>
      </c>
      <c r="I19" s="5" t="n">
        <v>0.977860867857283</v>
      </c>
      <c r="J19" s="5" t="n">
        <v>0.9186109214925759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562800.SH</t>
        </is>
      </c>
      <c r="D20" s="3" t="inlineStr">
        <is>
          <t>嘉实中证稀有金属主题ETF</t>
        </is>
      </c>
      <c r="E20" s="3" t="inlineStr">
        <is>
          <t>股票型ETF</t>
        </is>
      </c>
      <c r="F20" s="3" t="inlineStr">
        <is>
          <t>930632.CSI</t>
        </is>
      </c>
      <c r="G20" s="3" t="inlineStr">
        <is>
          <t>中证稀有金属主题指数</t>
        </is>
      </c>
      <c r="H20" s="4" t="n">
        <v>233714417.05</v>
      </c>
      <c r="I20" s="5" t="n">
        <v>0.932393848264088</v>
      </c>
      <c r="J20" s="5" t="n">
        <v>0.9186109214925759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159874766.694</v>
      </c>
      <c r="I21" s="5" t="n">
        <v>0.998468026158041</v>
      </c>
      <c r="J21" s="5" t="n">
        <v>0.9186109214925759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57433014.17</v>
      </c>
      <c r="I22" s="5" t="n">
        <v>0.99832089342126</v>
      </c>
      <c r="J22" s="5" t="n">
        <v>0.9186109214925759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38588399.2875</v>
      </c>
      <c r="I23" s="5" t="n">
        <v>0.998934964440823</v>
      </c>
      <c r="J23" s="5" t="n">
        <v>0.9186109214925759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30384929.6</v>
      </c>
      <c r="I24" s="5" t="n">
        <v>0.997421188530309</v>
      </c>
      <c r="J24" s="5" t="n">
        <v>0.9186109214925759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26258430.75</v>
      </c>
      <c r="I25" s="5" t="n">
        <v>0.981230263541211</v>
      </c>
      <c r="J25" s="5" t="n">
        <v>0.9186109214925759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59197656.25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4628803016</v>
      </c>
      <c r="I27" s="11" t="n">
        <v>1</v>
      </c>
      <c r="J27" s="11" t="n">
        <v>0.929369125867207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3768849110.2</v>
      </c>
      <c r="I28" s="5" t="n">
        <v>0.987314141841786</v>
      </c>
      <c r="J28" s="5" t="n">
        <v>0.929369125867207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1716938977</v>
      </c>
      <c r="I29" s="5" t="n">
        <v>0.984329464849198</v>
      </c>
      <c r="J29" s="5" t="n">
        <v>0.929369125867207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1064442944.692</v>
      </c>
      <c r="I30" s="5" t="n">
        <v>0.986577386432989</v>
      </c>
      <c r="J30" s="5" t="n">
        <v>0.929369125867207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483991051.9</v>
      </c>
      <c r="I31" s="5" t="n">
        <v>0.987218192598933</v>
      </c>
      <c r="J31" s="5" t="n">
        <v>0.929369125867207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114689424.9</v>
      </c>
      <c r="I32" s="5" t="n">
        <v>0.986751269883381</v>
      </c>
      <c r="J32" s="5" t="n">
        <v>0.929369125867207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75000676.65000001</v>
      </c>
      <c r="I33" s="5" t="n">
        <v>0.994274750516334</v>
      </c>
      <c r="J33" s="5" t="n">
        <v>0.929369125867207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71569233.84999999</v>
      </c>
      <c r="I34" s="5" t="n">
        <v>0.942979111160052</v>
      </c>
      <c r="J34" s="5" t="n">
        <v>0.929369125867207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39413088.391</v>
      </c>
      <c r="I35" s="5" t="n">
        <v>0.984769281252375</v>
      </c>
      <c r="J35" s="5" t="n">
        <v>0.929369125867207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20780692.258</v>
      </c>
      <c r="I36" s="5" t="n">
        <v>0.983195676098318</v>
      </c>
      <c r="J36" s="5" t="n">
        <v>0.929369125867207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40457208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30807378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173984635.2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335435340.55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822376429.842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30213330.25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293026935.75</v>
      </c>
      <c r="I43" s="11" t="n">
        <v>1</v>
      </c>
      <c r="J43" s="11" t="n">
        <v>0.9243485888845731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65775187.0385</v>
      </c>
      <c r="I44" s="5" t="n">
        <v>0.986300158178917</v>
      </c>
      <c r="J44" s="5" t="n">
        <v>0.9243485888845731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159752.SZ</t>
        </is>
      </c>
      <c r="D45" s="3" t="inlineStr">
        <is>
          <t>申万菱信中证内地新能源主题ETF</t>
        </is>
      </c>
      <c r="E45" s="3" t="inlineStr">
        <is>
          <t>股票型ETF</t>
        </is>
      </c>
      <c r="F45" s="3" t="inlineStr">
        <is>
          <t>000941.CSI</t>
        </is>
      </c>
      <c r="G45" s="3" t="inlineStr">
        <is>
          <t>中证内地新能源主题指数</t>
        </is>
      </c>
      <c r="H45" s="4" t="n">
        <v>24565516.135</v>
      </c>
      <c r="I45" s="5" t="n">
        <v>0.981414323987976</v>
      </c>
      <c r="J45" s="5" t="n">
        <v>0.9243485888845731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24373963.55</v>
      </c>
      <c r="I46" s="5" t="n">
        <v>0.99283327002152</v>
      </c>
      <c r="J46" s="5" t="n">
        <v>0.9243485888845731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22805242.35</v>
      </c>
      <c r="I47" s="5" t="n">
        <v>0.9416470464234939</v>
      </c>
      <c r="J47" s="5" t="n">
        <v>0.9243485888845731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1677531975.85</v>
      </c>
      <c r="I48" s="11" t="n">
        <v>1</v>
      </c>
      <c r="J48" s="11" t="n">
        <v>0.942810717426165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1131492299</v>
      </c>
      <c r="I49" s="5" t="n">
        <v>0.9714342002281831</v>
      </c>
      <c r="J49" s="5" t="n">
        <v>0.942810717426165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70406453.845</v>
      </c>
      <c r="I50" s="5" t="n">
        <v>0.942810717426165</v>
      </c>
      <c r="J50" s="5" t="n">
        <v>0.942810717426165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35040980.7</v>
      </c>
      <c r="I51" s="5" t="n">
        <v>0.982555410237959</v>
      </c>
      <c r="J51" s="5" t="n">
        <v>0.942810717426165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600586905.8685</v>
      </c>
      <c r="I52" s="11" t="n">
        <v>1</v>
      </c>
      <c r="J52" s="11" t="n">
        <v>0.910277212292108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537784642.55</v>
      </c>
      <c r="I53" s="5" t="n">
        <v>0.953705484087311</v>
      </c>
      <c r="J53" s="5" t="n">
        <v>0.910277212292108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109046467.0375</v>
      </c>
      <c r="I54" s="5" t="n">
        <v>0.9751925310039</v>
      </c>
      <c r="J54" s="5" t="n">
        <v>0.910277212292108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77106468</v>
      </c>
      <c r="I55" s="5" t="n">
        <v>0.968328787185126</v>
      </c>
      <c r="J55" s="5" t="n">
        <v>0.910277212292108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57358938.307</v>
      </c>
      <c r="I56" s="5" t="n">
        <v>0.965484574527774</v>
      </c>
      <c r="J56" s="5" t="n">
        <v>0.910277212292108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159622.SZ</t>
        </is>
      </c>
      <c r="D57" s="3" t="inlineStr">
        <is>
          <t>创新药ETF沪港深</t>
        </is>
      </c>
      <c r="E57" s="3" t="inlineStr">
        <is>
          <t>股票型ETF</t>
        </is>
      </c>
      <c r="F57" s="3" t="inlineStr">
        <is>
          <t>931409.CSI</t>
        </is>
      </c>
      <c r="G57" s="3" t="inlineStr">
        <is>
          <t>中证沪港深创新药产业指数</t>
        </is>
      </c>
      <c r="H57" s="4" t="n">
        <v>52856920.507</v>
      </c>
      <c r="I57" s="5" t="n">
        <v>0.95017364162927</v>
      </c>
      <c r="J57" s="5" t="n">
        <v>0.910277212292108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51456126.55</v>
      </c>
      <c r="I58" s="5" t="n">
        <v>0.968440808607785</v>
      </c>
      <c r="J58" s="5" t="n">
        <v>0.910277212292108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34015718.389</v>
      </c>
      <c r="I59" s="5" t="n">
        <v>0.972775318617365</v>
      </c>
      <c r="J59" s="5" t="n">
        <v>0.910277212292108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517380.SH</t>
        </is>
      </c>
      <c r="D60" s="3" t="inlineStr">
        <is>
          <t>天弘恒生沪深港创新药精选50ETF</t>
        </is>
      </c>
      <c r="E60" s="3" t="inlineStr">
        <is>
          <t>股票型ETF</t>
        </is>
      </c>
      <c r="F60" s="3" t="inlineStr">
        <is>
          <t>HSSSHID.HK</t>
        </is>
      </c>
      <c r="G60" s="3" t="inlineStr">
        <is>
          <t>恒生沪深港创新药精选50指数</t>
        </is>
      </c>
      <c r="H60" s="4" t="n">
        <v>30566714.25</v>
      </c>
      <c r="I60" s="5" t="n">
        <v>0.94977564183768</v>
      </c>
      <c r="J60" s="5" t="n">
        <v>0.910277212292108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29208098.1225</v>
      </c>
      <c r="I61" s="5" t="n">
        <v>0.984420506834337</v>
      </c>
      <c r="J61" s="5" t="n">
        <v>0.910277212292108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4178362248.692</v>
      </c>
      <c r="I62" s="11" t="n">
        <v>1</v>
      </c>
      <c r="J62" s="11" t="n">
        <v>0.935355241793268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2059631095.269</v>
      </c>
      <c r="I63" s="5" t="n">
        <v>0.997326579059974</v>
      </c>
      <c r="J63" s="5" t="n">
        <v>0.935355241793268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176362837.71</v>
      </c>
      <c r="I64" s="5" t="n">
        <v>0.970697658275448</v>
      </c>
      <c r="J64" s="5" t="n">
        <v>0.935355241793268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57289572.6475</v>
      </c>
      <c r="I65" s="5" t="n">
        <v>0.994002913773035</v>
      </c>
      <c r="J65" s="5" t="n">
        <v>0.935355241793268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34957367.5325</v>
      </c>
      <c r="I66" s="5" t="n">
        <v>0.970467695781156</v>
      </c>
      <c r="J66" s="5" t="n">
        <v>0.935355241793268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159903.SZ</t>
        </is>
      </c>
      <c r="D67" s="3" t="inlineStr">
        <is>
          <t>南方深证成份ETF</t>
        </is>
      </c>
      <c r="E67" s="3" t="inlineStr">
        <is>
          <t>股票型ETF</t>
        </is>
      </c>
      <c r="F67" s="3" t="inlineStr">
        <is>
          <t>399001.SZ</t>
        </is>
      </c>
      <c r="G67" s="3" t="inlineStr">
        <is>
          <t>深证成份指数</t>
        </is>
      </c>
      <c r="H67" s="4" t="n">
        <v>33354744.394</v>
      </c>
      <c r="I67" s="5" t="n">
        <v>0.958394725151134</v>
      </c>
      <c r="J67" s="5" t="n">
        <v>0.935355241793268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22140520.35</v>
      </c>
      <c r="I68" s="5" t="n">
        <v>0.9516203344929141</v>
      </c>
      <c r="J68" s="5" t="n">
        <v>0.935355241793268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175360228.35</v>
      </c>
      <c r="I69" s="11" t="n">
        <v>1</v>
      </c>
      <c r="J69" s="11" t="n">
        <v>0.935568254795632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106005989.65</v>
      </c>
      <c r="I70" s="5" t="n">
        <v>0.935568254795632</v>
      </c>
      <c r="J70" s="5" t="n">
        <v>0.935568254795632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63026389.346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164729762.8</v>
      </c>
      <c r="I72" s="11" t="n">
        <v>1</v>
      </c>
      <c r="J72" s="11" t="n">
        <v>0.905090092223474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41558156.619</v>
      </c>
      <c r="I73" s="5" t="n">
        <v>0.905090092223474</v>
      </c>
      <c r="J73" s="5" t="n">
        <v>0.905090092223474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37059390.94</v>
      </c>
      <c r="I74" s="5" t="n">
        <v>0.905090099254255</v>
      </c>
      <c r="J74" s="5" t="n">
        <v>0.905090092223474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263452139.292</v>
      </c>
      <c r="I75" s="11" t="n">
        <v>1</v>
      </c>
      <c r="J75" s="11" t="n">
        <v>0.940887420630611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84929547.289</v>
      </c>
      <c r="I76" s="5" t="n">
        <v>0.940887420630611</v>
      </c>
      <c r="J76" s="5" t="n">
        <v>0.940887420630611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242323353.971</v>
      </c>
      <c r="I77" s="11" t="n">
        <v>1</v>
      </c>
      <c r="J77" s="11" t="n">
        <v>0.925796855561412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39056632.55</v>
      </c>
      <c r="I78" s="5" t="n">
        <v>0.9652921782896841</v>
      </c>
      <c r="J78" s="5" t="n">
        <v>0.925796855561412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38750223.55</v>
      </c>
      <c r="I79" s="5" t="n">
        <v>0.946659438592482</v>
      </c>
      <c r="J79" s="5" t="n">
        <v>0.925796855561412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37250610.872</v>
      </c>
      <c r="I80" s="5" t="n">
        <v>0.957648432798638</v>
      </c>
      <c r="J80" s="5" t="n">
        <v>0.925796855561412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515750.SH</t>
        </is>
      </c>
      <c r="D81" s="3" t="inlineStr">
        <is>
          <t>富国中证科技50策略ETF</t>
        </is>
      </c>
      <c r="E81" s="3" t="inlineStr">
        <is>
          <t>股票型ETF</t>
        </is>
      </c>
      <c r="F81" s="3" t="inlineStr">
        <is>
          <t>931186.CSI</t>
        </is>
      </c>
      <c r="G81" s="3" t="inlineStr">
        <is>
          <t>中证科技50策略指数</t>
        </is>
      </c>
      <c r="H81" s="4" t="n">
        <v>26566003.7</v>
      </c>
      <c r="I81" s="5" t="n">
        <v>0.961825883674523</v>
      </c>
      <c r="J81" s="5" t="n">
        <v>0.925796855561412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23326490.3155</v>
      </c>
      <c r="I82" s="5" t="n">
        <v>0.958465573110724</v>
      </c>
      <c r="J82" s="5" t="n">
        <v>0.925796855561412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261645231.9735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47593842.73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1490444117.6</v>
      </c>
      <c r="I85" s="11" t="n">
        <v>1</v>
      </c>
      <c r="J85" s="11" t="n">
        <v>0.903061923345064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446563603.35</v>
      </c>
      <c r="I86" s="5" t="n">
        <v>0.980993812814997</v>
      </c>
      <c r="J86" s="5" t="n">
        <v>0.903061923345064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180952973.99</v>
      </c>
      <c r="I87" s="5" t="n">
        <v>0.989067314266599</v>
      </c>
      <c r="J87" s="5" t="n">
        <v>0.903061923345064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159623.SZ</t>
        </is>
      </c>
      <c r="D88" s="3" t="inlineStr">
        <is>
          <t>博时成渝经济圈ETF</t>
        </is>
      </c>
      <c r="E88" s="3" t="inlineStr">
        <is>
          <t>股票型ETF</t>
        </is>
      </c>
      <c r="F88" s="3" t="inlineStr">
        <is>
          <t>931695.CSI</t>
        </is>
      </c>
      <c r="G88" s="3" t="inlineStr">
        <is>
          <t>中证成渝地区双城经济圈成份指数</t>
        </is>
      </c>
      <c r="H88" s="4" t="n">
        <v>80853986.84550001</v>
      </c>
      <c r="I88" s="5" t="n">
        <v>0.90982227555708</v>
      </c>
      <c r="J88" s="5" t="n">
        <v>0.903061923345064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30182840.595</v>
      </c>
      <c r="I89" s="5" t="n">
        <v>0.987993883998601</v>
      </c>
      <c r="J89" s="5" t="n">
        <v>0.903061923345064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3228368733.55</v>
      </c>
      <c r="I90" s="11" t="n">
        <v>1</v>
      </c>
      <c r="J90" s="11" t="n">
        <v>0.952903394263994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561467896</v>
      </c>
      <c r="I91" s="5" t="n">
        <v>0.952903394263994</v>
      </c>
      <c r="J91" s="5" t="n">
        <v>0.952903394263994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183205028.1215</v>
      </c>
      <c r="I92" s="5" t="n">
        <v>0.9935182585422671</v>
      </c>
      <c r="J92" s="5" t="n">
        <v>0.952903394263994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75617234.4005</v>
      </c>
      <c r="I93" s="5" t="n">
        <v>0.997400737390163</v>
      </c>
      <c r="J93" s="5" t="n">
        <v>0.952903394263994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32841973.4</v>
      </c>
      <c r="I94" s="5" t="n">
        <v>0.983885937187207</v>
      </c>
      <c r="J94" s="5" t="n">
        <v>0.952903394263994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606691880.4</v>
      </c>
      <c r="I95" s="11" t="n">
        <v>1</v>
      </c>
      <c r="J95" s="11" t="n">
        <v>0.9471186954836039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550256936.2</v>
      </c>
      <c r="I96" s="5" t="n">
        <v>0.9471186954836039</v>
      </c>
      <c r="J96" s="5" t="n">
        <v>0.9471186954836039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284314623.55</v>
      </c>
      <c r="I97" s="5" t="n">
        <v>0.972452303098655</v>
      </c>
      <c r="J97" s="5" t="n">
        <v>0.9471186954836039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42968016.787</v>
      </c>
      <c r="I98" s="5" t="n">
        <v>0.9694721123437749</v>
      </c>
      <c r="J98" s="5" t="n">
        <v>0.9471186954836039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112188847.4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1259556084.2705</v>
      </c>
      <c r="I100" s="11" t="n">
        <v>1</v>
      </c>
      <c r="J100" s="11" t="n">
        <v>0.991047610118586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204660811.65</v>
      </c>
      <c r="I101" s="5" t="n">
        <v>0.991353767996923</v>
      </c>
      <c r="J101" s="5" t="n">
        <v>0.991047610118586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89608646.90000001</v>
      </c>
      <c r="I102" s="5" t="n">
        <v>0.991047610118586</v>
      </c>
      <c r="J102" s="5" t="n">
        <v>0.991047610118586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1519937785.45</v>
      </c>
      <c r="I103" s="11" t="n">
        <v>1</v>
      </c>
      <c r="J103" s="11" t="n">
        <v>0.955456610904665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289203007.1755</v>
      </c>
      <c r="I104" s="5" t="n">
        <v>0.999814076382665</v>
      </c>
      <c r="J104" s="5" t="n">
        <v>0.955456610904665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55294904.35</v>
      </c>
      <c r="I105" s="5" t="n">
        <v>0.95599790773414</v>
      </c>
      <c r="J105" s="5" t="n">
        <v>0.955456610904665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515583843.8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87201807.59999999</v>
      </c>
      <c r="I107" s="11" t="n">
        <v>1</v>
      </c>
      <c r="J107" s="11" t="n">
        <v>0.913899332282455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516950.SH</t>
        </is>
      </c>
      <c r="D108" s="3" t="inlineStr">
        <is>
          <t>基建ETF</t>
        </is>
      </c>
      <c r="E108" s="3" t="inlineStr">
        <is>
          <t>股票型ETF</t>
        </is>
      </c>
      <c r="F108" s="3" t="inlineStr">
        <is>
          <t>930608.CSI</t>
        </is>
      </c>
      <c r="G108" s="3" t="inlineStr">
        <is>
          <t>中证基建指数</t>
        </is>
      </c>
      <c r="H108" s="4" t="n">
        <v>25891443.3</v>
      </c>
      <c r="I108" s="5" t="n">
        <v>0.913899332282455</v>
      </c>
      <c r="J108" s="5" t="n">
        <v>0.913899332282455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515220.SH</t>
        </is>
      </c>
      <c r="D109" s="8" t="inlineStr">
        <is>
          <t>国泰中证煤炭ETF</t>
        </is>
      </c>
      <c r="E109" s="8" t="inlineStr">
        <is>
          <t>股票型ETF</t>
        </is>
      </c>
      <c r="F109" s="8" t="inlineStr">
        <is>
          <t>399998.SZ</t>
        </is>
      </c>
      <c r="G109" s="8" t="inlineStr">
        <is>
          <t>中证煤炭指数</t>
        </is>
      </c>
      <c r="H109" s="10" t="n">
        <v>1264902438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560050.SH</t>
        </is>
      </c>
      <c r="D110" s="8" t="inlineStr">
        <is>
          <t>汇添富MSCI中国A50互联互通ETF</t>
        </is>
      </c>
      <c r="E110" s="8" t="inlineStr">
        <is>
          <t>股票型ETF</t>
        </is>
      </c>
      <c r="F110" s="8" t="inlineStr">
        <is>
          <t>746059.MSI</t>
        </is>
      </c>
      <c r="G110" s="8" t="inlineStr">
        <is>
          <t>MSCI中国A50互联互通人民币指数</t>
        </is>
      </c>
      <c r="H110" s="10" t="n">
        <v>77788076.55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127626530.4985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393432970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429221574.7805</v>
      </c>
      <c r="I113" s="11" t="n">
        <v>1</v>
      </c>
      <c r="J113" s="11" t="n">
        <v>0.903159448940262</v>
      </c>
      <c r="K113" s="11" t="n">
        <v>0.9</v>
      </c>
      <c r="L113" s="11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176768026.1</v>
      </c>
      <c r="I114" s="5" t="n">
        <v>0.9930987290272359</v>
      </c>
      <c r="J114" s="5" t="n">
        <v>0.903159448940262</v>
      </c>
      <c r="K114" s="5" t="n">
        <v>0.9</v>
      </c>
      <c r="L114" s="5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121166137.45</v>
      </c>
      <c r="I115" s="5" t="n">
        <v>0.955651974354315</v>
      </c>
      <c r="J115" s="5" t="n">
        <v>0.903159448940262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77350871.84999999</v>
      </c>
      <c r="I116" s="5" t="n">
        <v>0.911790355311685</v>
      </c>
      <c r="J116" s="5" t="n">
        <v>0.903159448940262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562570.SH</t>
        </is>
      </c>
      <c r="D117" s="3" t="inlineStr">
        <is>
          <t>华夏中证信息技术应用创新产业ETF</t>
        </is>
      </c>
      <c r="E117" s="3" t="inlineStr">
        <is>
          <t>股票型ETF</t>
        </is>
      </c>
      <c r="F117" s="3" t="inlineStr">
        <is>
          <t>931247.CSI</t>
        </is>
      </c>
      <c r="G117" s="3" t="inlineStr">
        <is>
          <t>中证信息技术应用创新产业指数</t>
        </is>
      </c>
      <c r="H117" s="4" t="n">
        <v>35605777.95</v>
      </c>
      <c r="I117" s="5" t="n">
        <v>0.927828814027044</v>
      </c>
      <c r="J117" s="5" t="n">
        <v>0.903159448940262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184900841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236966284.4435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135115907.9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60048407.8315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159819.SZ</t>
        </is>
      </c>
      <c r="D122" s="8" t="inlineStr">
        <is>
          <t>易方达中证人工智能主题ETF</t>
        </is>
      </c>
      <c r="E122" s="8" t="inlineStr">
        <is>
          <t>股票型ETF</t>
        </is>
      </c>
      <c r="F122" s="8" t="inlineStr">
        <is>
          <t>930713.CSI</t>
        </is>
      </c>
      <c r="G122" s="8" t="inlineStr">
        <is>
          <t>中证人工智能主题指数</t>
        </is>
      </c>
      <c r="H122" s="10" t="n">
        <v>948178816.441</v>
      </c>
      <c r="I122" s="11" t="n">
        <v>1</v>
      </c>
      <c r="J122" s="11" t="n">
        <v>0.920763777229325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515980.SH</t>
        </is>
      </c>
      <c r="D123" s="3" t="inlineStr">
        <is>
          <t>华富中证人工智能产业ETF</t>
        </is>
      </c>
      <c r="E123" s="3" t="inlineStr">
        <is>
          <t>股票型ETF</t>
        </is>
      </c>
      <c r="F123" s="3" t="inlineStr">
        <is>
          <t>931071.CSI</t>
        </is>
      </c>
      <c r="G123" s="3" t="inlineStr">
        <is>
          <t>中证人工智能产业指数</t>
        </is>
      </c>
      <c r="H123" s="4" t="n">
        <v>456735809</v>
      </c>
      <c r="I123" s="5" t="n">
        <v>0.991640115873711</v>
      </c>
      <c r="J123" s="5" t="n">
        <v>0.920763777229325</v>
      </c>
      <c r="K123" s="5" t="n">
        <v>0.9</v>
      </c>
      <c r="L123" s="5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159781.SZ</t>
        </is>
      </c>
      <c r="D124" s="3" t="inlineStr">
        <is>
          <t>易方达中证科创创业50ETF</t>
        </is>
      </c>
      <c r="E124" s="3" t="inlineStr">
        <is>
          <t>股票型ETF</t>
        </is>
      </c>
      <c r="F124" s="3" t="inlineStr">
        <is>
          <t>931643.CSI</t>
        </is>
      </c>
      <c r="G124" s="3" t="inlineStr">
        <is>
          <t>中证科创创业50指数</t>
        </is>
      </c>
      <c r="H124" s="4" t="n">
        <v>372202251.522</v>
      </c>
      <c r="I124" s="5" t="n">
        <v>0.959993312674178</v>
      </c>
      <c r="J124" s="5" t="n">
        <v>0.920763777229325</v>
      </c>
      <c r="K124" s="5" t="n">
        <v>0.9</v>
      </c>
      <c r="L124" s="5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515000.SH</t>
        </is>
      </c>
      <c r="D125" s="3" t="inlineStr">
        <is>
          <t>华宝中证科技龙头ETF</t>
        </is>
      </c>
      <c r="E125" s="3" t="inlineStr">
        <is>
          <t>股票型ETF</t>
        </is>
      </c>
      <c r="F125" s="3" t="inlineStr">
        <is>
          <t>931087.CSI</t>
        </is>
      </c>
      <c r="G125" s="3" t="inlineStr">
        <is>
          <t>中证科技龙头指数</t>
        </is>
      </c>
      <c r="H125" s="4" t="n">
        <v>140628091.6</v>
      </c>
      <c r="I125" s="5" t="n">
        <v>0.972890730435966</v>
      </c>
      <c r="J125" s="5" t="n">
        <v>0.920763777229325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113459869.35</v>
      </c>
      <c r="I126" s="5" t="n">
        <v>0.972919882234668</v>
      </c>
      <c r="J126" s="5" t="n">
        <v>0.920763777229325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159807.SZ</t>
        </is>
      </c>
      <c r="D127" s="3" t="inlineStr">
        <is>
          <t>易方达中证科技50ETF</t>
        </is>
      </c>
      <c r="E127" s="3" t="inlineStr">
        <is>
          <t>股票型ETF</t>
        </is>
      </c>
      <c r="F127" s="3" t="inlineStr">
        <is>
          <t>931380.CSI</t>
        </is>
      </c>
      <c r="G127" s="3" t="inlineStr">
        <is>
          <t>中证科技50指数</t>
        </is>
      </c>
      <c r="H127" s="4" t="n">
        <v>54484776.2645</v>
      </c>
      <c r="I127" s="5" t="n">
        <v>0.972885337430059</v>
      </c>
      <c r="J127" s="5" t="n">
        <v>0.920763777229325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560660.SH</t>
        </is>
      </c>
      <c r="D128" s="3" t="inlineStr">
        <is>
          <t>新华中证云计算50ETF</t>
        </is>
      </c>
      <c r="E128" s="3" t="inlineStr">
        <is>
          <t>股票型ETF</t>
        </is>
      </c>
      <c r="F128" s="3" t="inlineStr">
        <is>
          <t>931469.CSI</t>
        </is>
      </c>
      <c r="G128" s="3" t="inlineStr">
        <is>
          <t>中证云计算50指数</t>
        </is>
      </c>
      <c r="H128" s="4" t="n">
        <v>23272938.5</v>
      </c>
      <c r="I128" s="5" t="n">
        <v>0.963493994987551</v>
      </c>
      <c r="J128" s="5" t="n">
        <v>0.920763777229325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517390.SH</t>
        </is>
      </c>
      <c r="D129" s="3" t="inlineStr">
        <is>
          <t>天弘中证沪港深云计算产业ETF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22996394.3</v>
      </c>
      <c r="I129" s="5" t="n">
        <v>0.959374372662427</v>
      </c>
      <c r="J129" s="5" t="n">
        <v>0.920763777229325</v>
      </c>
      <c r="K129" s="5" t="n">
        <v>0.9</v>
      </c>
      <c r="L129" s="5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515250.SH</t>
        </is>
      </c>
      <c r="D130" s="8" t="inlineStr">
        <is>
          <t>富国中证智能汽车主题ETF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37065148.25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164243230.65</v>
      </c>
      <c r="I131" s="11" t="n">
        <v>1</v>
      </c>
      <c r="J131" s="11" t="n">
        <v>0.914436933685262</v>
      </c>
      <c r="K131" s="11" t="n">
        <v>0.9</v>
      </c>
      <c r="L131" s="11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143432653.45</v>
      </c>
      <c r="I132" s="5" t="n">
        <v>0.914436933685262</v>
      </c>
      <c r="J132" s="5" t="n">
        <v>0.914436933685262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708674109.114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454964508.9925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74746732.29700001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43105772.15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86581544.59999999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1006482487.85</v>
      </c>
      <c r="I138" s="11" t="n">
        <v>1</v>
      </c>
      <c r="J138" s="11" t="n">
        <v>0.972389728817364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72665694.5</v>
      </c>
      <c r="I139" s="5" t="n">
        <v>0.972389728817364</v>
      </c>
      <c r="J139" s="5" t="n">
        <v>0.972389728817364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1189543605.65</v>
      </c>
      <c r="I140" s="11" t="n">
        <v>1</v>
      </c>
      <c r="J140" s="11" t="n">
        <v>0.915363293400528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523475423.424</v>
      </c>
      <c r="I141" s="5" t="n">
        <v>0.966348813504013</v>
      </c>
      <c r="J141" s="5" t="n">
        <v>0.915363293400528</v>
      </c>
      <c r="K141" s="5" t="n">
        <v>0.9</v>
      </c>
      <c r="L141" s="5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22483317.4045</v>
      </c>
      <c r="I142" s="5" t="n">
        <v>0.915363293400528</v>
      </c>
      <c r="J142" s="5" t="n">
        <v>0.915363293400528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470647401.9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159796.SZ</t>
        </is>
      </c>
      <c r="D144" s="8" t="inlineStr">
        <is>
          <t>汇添富中证电池主题ETF</t>
        </is>
      </c>
      <c r="E144" s="8" t="inlineStr">
        <is>
          <t>股票型ETF</t>
        </is>
      </c>
      <c r="F144" s="8" t="inlineStr">
        <is>
          <t>931719.CSI</t>
        </is>
      </c>
      <c r="G144" s="8" t="inlineStr">
        <is>
          <t>中证电池主题指数</t>
        </is>
      </c>
      <c r="H144" s="10" t="n">
        <v>628444256.1115</v>
      </c>
      <c r="I144" s="11" t="n">
        <v>1</v>
      </c>
      <c r="J144" s="11" t="n">
        <v>0.951144308071166</v>
      </c>
      <c r="K144" s="11" t="n">
        <v>0.9</v>
      </c>
      <c r="L144" s="11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159566.SZ</t>
        </is>
      </c>
      <c r="D145" s="3" t="inlineStr">
        <is>
          <t>易方达国证新能源电池ETF</t>
        </is>
      </c>
      <c r="E145" s="3" t="inlineStr">
        <is>
          <t>股票型ETF</t>
        </is>
      </c>
      <c r="F145" s="3" t="inlineStr">
        <is>
          <t>980027.SZ</t>
        </is>
      </c>
      <c r="G145" s="3" t="inlineStr">
        <is>
          <t>国证新能源电池指数</t>
        </is>
      </c>
      <c r="H145" s="4" t="n">
        <v>279404377.869</v>
      </c>
      <c r="I145" s="5" t="n">
        <v>0.951144308071166</v>
      </c>
      <c r="J145" s="5" t="n">
        <v>0.951144308071166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700572367.1895</v>
      </c>
      <c r="I146" s="11" t="n">
        <v>1</v>
      </c>
      <c r="J146" s="11" t="n">
        <v>0.939470310816054</v>
      </c>
      <c r="K146" s="11" t="n">
        <v>0.9</v>
      </c>
      <c r="L146" s="11" t="n">
        <v>0.1</v>
      </c>
    </row>
    <row r="147">
      <c r="A147" s="3" t="n">
        <v>55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247953384.35</v>
      </c>
      <c r="I147" s="5" t="n">
        <v>0.939470310816054</v>
      </c>
      <c r="J147" s="5" t="n">
        <v>0.939470310816054</v>
      </c>
      <c r="K147" s="5" t="n">
        <v>0.9</v>
      </c>
      <c r="L147" s="5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47386752.15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159667.SZ</t>
        </is>
      </c>
      <c r="D149" s="8" t="inlineStr">
        <is>
          <t>国泰中证机床ETF</t>
        </is>
      </c>
      <c r="E149" s="8" t="inlineStr">
        <is>
          <t>股票型ETF</t>
        </is>
      </c>
      <c r="F149" s="8" t="inlineStr">
        <is>
          <t>931866.CSI</t>
        </is>
      </c>
      <c r="G149" s="8" t="inlineStr">
        <is>
          <t>中证机床指数</t>
        </is>
      </c>
      <c r="H149" s="10" t="n">
        <v>96666941.064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159611.SZ</t>
        </is>
      </c>
      <c r="D150" s="8" t="inlineStr">
        <is>
          <t>广发中证全指电力ETF</t>
        </is>
      </c>
      <c r="E150" s="8" t="inlineStr">
        <is>
          <t>股票型ETF</t>
        </is>
      </c>
      <c r="F150" s="8" t="inlineStr">
        <is>
          <t>H30199.CSI</t>
        </is>
      </c>
      <c r="G150" s="8" t="inlineStr">
        <is>
          <t>中证全指电力公用事业指数</t>
        </is>
      </c>
      <c r="H150" s="10" t="n">
        <v>218958766.476</v>
      </c>
      <c r="I150" s="11" t="n">
        <v>1</v>
      </c>
      <c r="J150" s="11" t="n">
        <v>0.990125953582345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561170.SH</t>
        </is>
      </c>
      <c r="D151" s="3" t="inlineStr">
        <is>
          <t>富国中证绿色电力ETF</t>
        </is>
      </c>
      <c r="E151" s="3" t="inlineStr">
        <is>
          <t>股票型ETF</t>
        </is>
      </c>
      <c r="F151" s="3" t="inlineStr">
        <is>
          <t>931897.CSI</t>
        </is>
      </c>
      <c r="G151" s="3" t="inlineStr">
        <is>
          <t>中证绿色电力指数</t>
        </is>
      </c>
      <c r="H151" s="4" t="n">
        <v>24822358</v>
      </c>
      <c r="I151" s="5" t="n">
        <v>0.990125953582345</v>
      </c>
      <c r="J151" s="5" t="n">
        <v>0.990125953582345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159326.SZ</t>
        </is>
      </c>
      <c r="D152" s="8" t="inlineStr">
        <is>
          <t>华夏中证电网设备主题ETF</t>
        </is>
      </c>
      <c r="E152" s="8" t="inlineStr">
        <is>
          <t>股票型ETF</t>
        </is>
      </c>
      <c r="F152" s="8" t="inlineStr">
        <is>
          <t>931994.CSI</t>
        </is>
      </c>
      <c r="G152" s="8" t="inlineStr">
        <is>
          <t>中证电网设备主题指数</t>
        </is>
      </c>
      <c r="H152" s="10" t="n">
        <v>243054964.945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563300.SH</t>
        </is>
      </c>
      <c r="D153" s="8" t="inlineStr">
        <is>
          <t>华泰柏瑞中证2000ETF</t>
        </is>
      </c>
      <c r="E153" s="8" t="inlineStr">
        <is>
          <t>股票型ETF</t>
        </is>
      </c>
      <c r="F153" s="8" t="inlineStr">
        <is>
          <t>932000.CSI</t>
        </is>
      </c>
      <c r="G153" s="8" t="inlineStr">
        <is>
          <t>中证2000指数</t>
        </is>
      </c>
      <c r="H153" s="10" t="n">
        <v>272833836.7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24261191.9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33041966.95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562060.SH</t>
        </is>
      </c>
      <c r="D156" s="8" t="inlineStr">
        <is>
          <t>华宝标普中国A股红利机会ETF</t>
        </is>
      </c>
      <c r="E156" s="8" t="inlineStr">
        <is>
          <t>股票型ETF</t>
        </is>
      </c>
      <c r="F156" s="8" t="inlineStr">
        <is>
          <t>CSPSADRP.GI</t>
        </is>
      </c>
      <c r="G156" s="8" t="inlineStr">
        <is>
          <t>标普中国A股红利机会指数</t>
        </is>
      </c>
      <c r="H156" s="10" t="n">
        <v>26280766.95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41163990.15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561360.SH</t>
        </is>
      </c>
      <c r="D158" s="8" t="inlineStr">
        <is>
          <t>国泰中证油气产业ETF</t>
        </is>
      </c>
      <c r="E158" s="8" t="inlineStr">
        <is>
          <t>股票型ETF</t>
        </is>
      </c>
      <c r="F158" s="8" t="inlineStr">
        <is>
          <t>H30198.CSI</t>
        </is>
      </c>
      <c r="G158" s="8" t="inlineStr">
        <is>
          <t>中证油气产业指数</t>
        </is>
      </c>
      <c r="H158" s="10" t="n">
        <v>20369421.95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108482699.731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669753525.35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2026-09-16T09:20:28Z</dcterms:created>
  <dcterms:modified xmlns:dcterms="http://purl.org/dc/terms/" xmlns:xsi="http://www.w3.org/2001/XMLSchema-instance" xsi:type="dcterms:W3CDTF">2026-09-16T09:20:28Z</dcterms:modified>
</cp:coreProperties>
</file>