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25780949560.88</v>
      </c>
      <c r="M2" s="4" t="n">
        <v>3442750122</v>
      </c>
      <c r="N2" s="4" t="n">
        <v>4308333839</v>
      </c>
      <c r="O2" s="3" t="inlineStr">
        <is>
          <t>1.241</t>
        </is>
      </c>
      <c r="P2" s="3" t="inlineStr">
        <is>
          <t>1.251422173067</t>
        </is>
      </c>
      <c r="Q2" s="5" t="n">
        <v>-0.016113439</v>
      </c>
      <c r="R2" s="4" t="n">
        <v>4007813463.85</v>
      </c>
      <c r="S2" s="3" t="n">
        <v>1</v>
      </c>
      <c r="T2" s="3" t="n">
        <v>6</v>
      </c>
    </row>
    <row r="3">
      <c r="A3" s="2" t="n">
        <v>45975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17825246473.23</v>
      </c>
      <c r="M3" s="4" t="n">
        <v>99226760</v>
      </c>
      <c r="N3" s="4" t="n">
        <v>333939431</v>
      </c>
      <c r="O3" s="3" t="inlineStr">
        <is>
          <t>3.1991768728629</t>
        </is>
      </c>
      <c r="P3" s="3" t="inlineStr">
        <is>
          <t>3.2158197218371</t>
        </is>
      </c>
      <c r="Q3" s="5" t="n">
        <v>0.122611322</v>
      </c>
      <c r="R3" s="4" t="n">
        <v>471009616.3</v>
      </c>
      <c r="S3" s="3" t="n">
        <v>2</v>
      </c>
      <c r="T3" s="3" t="n">
        <v>2</v>
      </c>
    </row>
    <row r="4">
      <c r="A4" s="2" t="n">
        <v>45975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181918582624.8</v>
      </c>
      <c r="M4" s="4" t="n">
        <v>427387153</v>
      </c>
      <c r="N4" s="4" t="n">
        <v>1369872620</v>
      </c>
      <c r="O4" s="3" t="inlineStr">
        <is>
          <t>3.1009374798582</t>
        </is>
      </c>
      <c r="P4" s="3" t="inlineStr">
        <is>
          <t>3.1225909278078</t>
        </is>
      </c>
      <c r="Q4" s="5" t="n">
        <v>-0.094161959</v>
      </c>
      <c r="R4" s="4" t="n">
        <v>2271412359.35</v>
      </c>
      <c r="S4" s="3" t="n">
        <v>3</v>
      </c>
      <c r="T4" s="3" t="n">
        <v>2</v>
      </c>
    </row>
    <row r="5">
      <c r="A5" s="2" t="n">
        <v>45975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4858889324.8</v>
      </c>
      <c r="M5" s="4" t="n">
        <v>40021186</v>
      </c>
      <c r="N5" s="4" t="n">
        <v>56541019</v>
      </c>
      <c r="O5" s="3" t="inlineStr">
        <is>
          <t>1.405</t>
        </is>
      </c>
      <c r="P5" s="3" t="inlineStr">
        <is>
          <t>1.4127771975573</t>
        </is>
      </c>
      <c r="Q5" s="5" t="n">
        <v>-0.042686397</v>
      </c>
      <c r="R5" s="4" t="n">
        <v>73575761.2</v>
      </c>
      <c r="S5" s="3" t="n">
        <v>4</v>
      </c>
      <c r="T5" s="3" t="n">
        <v>1</v>
      </c>
    </row>
    <row r="6">
      <c r="A6" s="2" t="n">
        <v>45975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21954747689.64</v>
      </c>
      <c r="M6" s="4" t="n">
        <v>2127999895</v>
      </c>
      <c r="N6" s="4" t="n">
        <v>1284437453</v>
      </c>
      <c r="O6" s="3" t="inlineStr">
        <is>
          <t>0.598</t>
        </is>
      </c>
      <c r="P6" s="3" t="inlineStr">
        <is>
          <t>0.60358905844777</t>
        </is>
      </c>
      <c r="Q6" s="5" t="n">
        <v>-0.033433634</v>
      </c>
      <c r="R6" s="4" t="n">
        <v>1204741675</v>
      </c>
      <c r="S6" s="3" t="n">
        <v>5</v>
      </c>
      <c r="T6" s="3" t="n">
        <v>6</v>
      </c>
    </row>
    <row r="7">
      <c r="A7" s="2" t="n">
        <v>45975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16581395954.2</v>
      </c>
      <c r="M7" s="4" t="n">
        <v>437286057</v>
      </c>
      <c r="N7" s="4" t="n">
        <v>773036500</v>
      </c>
      <c r="O7" s="3" t="inlineStr">
        <is>
          <t>1.76</t>
        </is>
      </c>
      <c r="P7" s="3" t="inlineStr">
        <is>
          <t>1.767805050322</t>
        </is>
      </c>
      <c r="Q7" s="5" t="n">
        <v>0.125156446</v>
      </c>
      <c r="R7" s="4" t="n">
        <v>938175003.1</v>
      </c>
      <c r="S7" s="3" t="n">
        <v>6</v>
      </c>
      <c r="T7" s="3" t="n">
        <v>8</v>
      </c>
    </row>
    <row r="8">
      <c r="A8" s="2" t="n">
        <v>45975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1832884516.4</v>
      </c>
      <c r="M8" s="4" t="n">
        <v>111797400</v>
      </c>
      <c r="N8" s="4" t="n">
        <v>64571528</v>
      </c>
      <c r="O8" s="3" t="inlineStr">
        <is>
          <t>0.575</t>
        </is>
      </c>
      <c r="P8" s="3" t="inlineStr">
        <is>
          <t>0.57757629426087</t>
        </is>
      </c>
      <c r="Q8" s="5" t="n">
        <v>0.174216028</v>
      </c>
      <c r="R8" s="4" t="n">
        <v>59883663.35</v>
      </c>
      <c r="S8" s="3" t="n">
        <v>7</v>
      </c>
      <c r="T8" s="3" t="n">
        <v>1</v>
      </c>
    </row>
    <row r="9">
      <c r="A9" s="2" t="n">
        <v>45975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72526637691.89999</v>
      </c>
      <c r="M9" s="4" t="n">
        <v>2360496165</v>
      </c>
      <c r="N9" s="4" t="n">
        <v>3408869927</v>
      </c>
      <c r="O9" s="3" t="inlineStr">
        <is>
          <t>1.431</t>
        </is>
      </c>
      <c r="P9" s="3" t="inlineStr">
        <is>
          <t>1.4441327961234</t>
        </is>
      </c>
      <c r="Q9" s="5" t="n">
        <v>0.104931794</v>
      </c>
      <c r="R9" s="4" t="n">
        <v>4425405808.95</v>
      </c>
      <c r="S9" s="3" t="n">
        <v>8</v>
      </c>
      <c r="T9" s="3" t="n">
        <v>11</v>
      </c>
    </row>
    <row r="10">
      <c r="A10" s="2" t="n">
        <v>45975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320368209.36</v>
      </c>
      <c r="M10" s="4" t="n">
        <v>42379543</v>
      </c>
      <c r="N10" s="4" t="n">
        <v>48685316</v>
      </c>
      <c r="O10" s="3" t="inlineStr">
        <is>
          <t>1.142</t>
        </is>
      </c>
      <c r="P10" s="3" t="inlineStr">
        <is>
          <t>1.1487928503618</t>
        </is>
      </c>
      <c r="Q10" s="5" t="n">
        <v>-0.0700035</v>
      </c>
      <c r="R10" s="4" t="n">
        <v>41455959.7</v>
      </c>
      <c r="S10" s="3" t="n">
        <v>9</v>
      </c>
      <c r="T10" s="3" t="n">
        <v>1</v>
      </c>
    </row>
    <row r="11">
      <c r="A11" s="2" t="n">
        <v>45975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226182960.36</v>
      </c>
      <c r="M11" s="4" t="n">
        <v>36293700</v>
      </c>
      <c r="N11" s="4" t="n">
        <v>30800131</v>
      </c>
      <c r="O11" s="3" t="inlineStr">
        <is>
          <t>0.844</t>
        </is>
      </c>
      <c r="P11" s="3" t="inlineStr">
        <is>
          <t>0.84863574118924</t>
        </is>
      </c>
      <c r="Q11" s="5" t="n">
        <v>-0.023691068</v>
      </c>
      <c r="R11" s="4" t="n">
        <v>29963651.2</v>
      </c>
      <c r="S11" s="3" t="n">
        <v>10</v>
      </c>
      <c r="T11" s="3" t="n">
        <v>1</v>
      </c>
    </row>
    <row r="12">
      <c r="A12" s="2" t="n">
        <v>45975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1113336896.07</v>
      </c>
      <c r="M12" s="4" t="n">
        <v>145818300</v>
      </c>
      <c r="N12" s="4" t="n">
        <v>238077167</v>
      </c>
      <c r="O12" s="3" t="inlineStr">
        <is>
          <t>1.625</t>
        </is>
      </c>
      <c r="P12" s="3" t="inlineStr">
        <is>
          <t>1.632697452926</t>
        </is>
      </c>
      <c r="Q12" s="5" t="n">
        <v>0.104724943</v>
      </c>
      <c r="R12" s="4" t="n">
        <v>182220654.25</v>
      </c>
      <c r="S12" s="3" t="n">
        <v>11</v>
      </c>
      <c r="T12" s="3" t="n">
        <v>1</v>
      </c>
    </row>
    <row r="13">
      <c r="A13" s="2" t="n">
        <v>45975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6166114884.54</v>
      </c>
      <c r="M13" s="4" t="n">
        <v>170873580</v>
      </c>
      <c r="N13" s="4" t="n">
        <v>224332806</v>
      </c>
      <c r="O13" s="3" t="inlineStr">
        <is>
          <t>1.303</t>
        </is>
      </c>
      <c r="P13" s="3" t="inlineStr">
        <is>
          <t>1.3128583482596</t>
        </is>
      </c>
      <c r="Q13" s="5" t="n">
        <v>0.030707815</v>
      </c>
      <c r="R13" s="4" t="n">
        <v>310151194.25</v>
      </c>
      <c r="S13" s="3" t="n">
        <v>12</v>
      </c>
      <c r="T13" s="3" t="n">
        <v>1</v>
      </c>
    </row>
    <row r="14">
      <c r="A14" s="2" t="n">
        <v>45975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18887701664.118</v>
      </c>
      <c r="M14" s="4" t="n">
        <v>924612571</v>
      </c>
      <c r="N14" s="4" t="n">
        <v>728024860.0599999</v>
      </c>
      <c r="O14" s="3" t="inlineStr">
        <is>
          <t>0.781</t>
        </is>
      </c>
      <c r="P14" s="3" t="inlineStr">
        <is>
          <t>0.78738369225568</t>
        </is>
      </c>
      <c r="Q14" s="5" t="n">
        <v>0.141043724</v>
      </c>
      <c r="R14" s="4" t="n">
        <v>812110679.1900001</v>
      </c>
      <c r="S14" s="3" t="n">
        <v>13</v>
      </c>
      <c r="T14" s="3" t="n">
        <v>1</v>
      </c>
    </row>
    <row r="15">
      <c r="A15" s="2" t="n">
        <v>45975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717107959.23</v>
      </c>
      <c r="M15" s="4" t="n">
        <v>56323500</v>
      </c>
      <c r="N15" s="4" t="n">
        <v>74159991</v>
      </c>
      <c r="O15" s="3" t="inlineStr">
        <is>
          <t>1.2384144456598</t>
        </is>
      </c>
      <c r="P15" s="3" t="inlineStr">
        <is>
          <t>1.2447288268608</t>
        </is>
      </c>
      <c r="Q15" s="5" t="n">
        <v>0.084040034</v>
      </c>
      <c r="R15" s="4" t="n">
        <v>33732779.8</v>
      </c>
      <c r="S15" s="3" t="n">
        <v>14</v>
      </c>
      <c r="T15" s="3" t="n">
        <v>1</v>
      </c>
    </row>
    <row r="16">
      <c r="A16" s="2" t="n">
        <v>45975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6383421495</v>
      </c>
      <c r="M16" s="4" t="n">
        <v>85948695</v>
      </c>
      <c r="N16" s="4" t="n">
        <v>263988465</v>
      </c>
      <c r="O16" s="3" t="inlineStr">
        <is>
          <t>3.051</t>
        </is>
      </c>
      <c r="P16" s="3" t="inlineStr">
        <is>
          <t>3.0714656575065</t>
        </is>
      </c>
      <c r="Q16" s="5" t="n">
        <v>0.114848236</v>
      </c>
      <c r="R16" s="4" t="n">
        <v>306631738.05</v>
      </c>
      <c r="S16" s="3" t="n">
        <v>15</v>
      </c>
      <c r="T16" s="3" t="n">
        <v>5</v>
      </c>
    </row>
    <row r="17">
      <c r="A17" s="2" t="n">
        <v>45975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133565367848.64</v>
      </c>
      <c r="M17" s="4" t="n">
        <v>155598971</v>
      </c>
      <c r="N17" s="4" t="n">
        <v>1150184972</v>
      </c>
      <c r="O17" s="3" t="inlineStr">
        <is>
          <t>7.1544476193464</t>
        </is>
      </c>
      <c r="P17" s="3" t="inlineStr">
        <is>
          <t>7.2070804387371</t>
        </is>
      </c>
      <c r="Q17" s="5" t="n">
        <v>-0.05992591</v>
      </c>
      <c r="R17" s="4" t="n">
        <v>1595416384.65</v>
      </c>
      <c r="S17" s="3" t="n">
        <v>16</v>
      </c>
      <c r="T17" s="3" t="n">
        <v>4</v>
      </c>
    </row>
    <row r="18">
      <c r="A18" s="2" t="n">
        <v>45975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1894913575.54</v>
      </c>
      <c r="M18" s="4" t="n">
        <v>6896500</v>
      </c>
      <c r="N18" s="4" t="n">
        <v>11207349</v>
      </c>
      <c r="O18" s="3" t="inlineStr">
        <is>
          <t>1.615</t>
        </is>
      </c>
      <c r="P18" s="3" t="inlineStr">
        <is>
          <t>1.6250777930834</t>
        </is>
      </c>
      <c r="Q18" s="5" t="n">
        <v>-0.129862099</v>
      </c>
      <c r="R18" s="4" t="n">
        <v>20198834</v>
      </c>
      <c r="S18" s="3" t="n">
        <v>17</v>
      </c>
      <c r="T18" s="3" t="n">
        <v>1</v>
      </c>
    </row>
    <row r="19">
      <c r="A19" s="2" t="n">
        <v>45975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13738533269.904</v>
      </c>
      <c r="M19" s="4" t="n">
        <v>996366434</v>
      </c>
      <c r="N19" s="4" t="n">
        <v>913287416.8200001</v>
      </c>
      <c r="O19" s="3" t="inlineStr">
        <is>
          <t>0.911</t>
        </is>
      </c>
      <c r="P19" s="3" t="inlineStr">
        <is>
          <t>0.91661800885195</t>
        </is>
      </c>
      <c r="Q19" s="5" t="n">
        <v>-0.109649123</v>
      </c>
      <c r="R19" s="4" t="n">
        <v>635971545.2934999</v>
      </c>
      <c r="S19" s="3" t="n">
        <v>18</v>
      </c>
      <c r="T19" s="3" t="n">
        <v>10</v>
      </c>
    </row>
    <row r="20">
      <c r="A20" s="2" t="n">
        <v>45975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100208686052.67</v>
      </c>
      <c r="M20" s="4" t="n">
        <v>1221752298</v>
      </c>
      <c r="N20" s="4" t="n">
        <v>3818689061.47</v>
      </c>
      <c r="O20" s="3" t="inlineStr">
        <is>
          <t>3.093</t>
        </is>
      </c>
      <c r="P20" s="3" t="inlineStr">
        <is>
          <t>3.1255836946009</t>
        </is>
      </c>
      <c r="Q20" s="5" t="n">
        <v>0.061466792</v>
      </c>
      <c r="R20" s="4" t="n">
        <v>4159228758.278</v>
      </c>
      <c r="S20" s="3" t="n">
        <v>19</v>
      </c>
      <c r="T20" s="3" t="n">
        <v>7</v>
      </c>
    </row>
    <row r="21">
      <c r="A21" s="2" t="n">
        <v>45975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11166224183.3</v>
      </c>
      <c r="M21" s="4" t="n">
        <v>67478400</v>
      </c>
      <c r="N21" s="4" t="n">
        <v>97129149</v>
      </c>
      <c r="O21" s="3" t="inlineStr">
        <is>
          <t>1.433</t>
        </is>
      </c>
      <c r="P21" s="3" t="inlineStr">
        <is>
          <t>1.439410967065</t>
        </is>
      </c>
      <c r="Q21" s="5" t="n">
        <v>0.14676078</v>
      </c>
      <c r="R21" s="4" t="n">
        <v>163957466.9</v>
      </c>
      <c r="S21" s="3" t="n">
        <v>20</v>
      </c>
      <c r="T21" s="3" t="n">
        <v>2</v>
      </c>
    </row>
    <row r="22">
      <c r="A22" s="2" t="n">
        <v>45975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606237553.6849999</v>
      </c>
      <c r="M22" s="4" t="n">
        <v>22238500</v>
      </c>
      <c r="N22" s="4" t="n">
        <v>33377512.3</v>
      </c>
      <c r="O22" s="3" t="inlineStr">
        <is>
          <t>1.492</t>
        </is>
      </c>
      <c r="P22" s="3" t="inlineStr">
        <is>
          <t>1.500888652562</t>
        </is>
      </c>
      <c r="Q22" s="5" t="n">
        <v>0.140949057</v>
      </c>
      <c r="R22" s="4" t="n">
        <v>63133543.941</v>
      </c>
      <c r="S22" s="3" t="n">
        <v>21</v>
      </c>
      <c r="T22" s="3" t="n">
        <v>1</v>
      </c>
    </row>
    <row r="23">
      <c r="A23" s="2" t="n">
        <v>45975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6571453809.69</v>
      </c>
      <c r="M23" s="4" t="n">
        <v>134588374</v>
      </c>
      <c r="N23" s="4" t="n">
        <v>221200946</v>
      </c>
      <c r="O23" s="3" t="inlineStr">
        <is>
          <t>1.635</t>
        </is>
      </c>
      <c r="P23" s="3" t="inlineStr">
        <is>
          <t>1.6435368035578</t>
        </is>
      </c>
      <c r="Q23" s="5" t="n">
        <v>0.239102446</v>
      </c>
      <c r="R23" s="4" t="n">
        <v>159982255.55</v>
      </c>
      <c r="S23" s="3" t="n">
        <v>22</v>
      </c>
      <c r="T23" s="3" t="n">
        <v>3</v>
      </c>
    </row>
    <row r="24">
      <c r="A24" s="2" t="n">
        <v>45975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8236436945.0331</v>
      </c>
      <c r="M24" s="4" t="n">
        <v>366069820</v>
      </c>
      <c r="N24" s="4" t="n">
        <v>243498563.01</v>
      </c>
      <c r="O24" s="3" t="inlineStr">
        <is>
          <t>0.66</t>
        </is>
      </c>
      <c r="P24" s="3" t="inlineStr">
        <is>
          <t>0.66516972912435</t>
        </is>
      </c>
      <c r="Q24" s="5" t="n">
        <v>-0.136177939</v>
      </c>
      <c r="R24" s="4" t="n">
        <v>250989310.6275</v>
      </c>
      <c r="S24" s="3" t="n">
        <v>23</v>
      </c>
      <c r="T24" s="3" t="n">
        <v>2</v>
      </c>
    </row>
    <row r="25">
      <c r="A25" s="2" t="n">
        <v>45975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2839549250.2176</v>
      </c>
      <c r="M25" s="4" t="n">
        <v>180822988</v>
      </c>
      <c r="N25" s="4" t="n">
        <v>191942386.02</v>
      </c>
      <c r="O25" s="3" t="inlineStr">
        <is>
          <t>1.052</t>
        </is>
      </c>
      <c r="P25" s="3" t="inlineStr">
        <is>
          <t>1.0614932766181</t>
        </is>
      </c>
      <c r="Q25" s="5" t="n">
        <v>0.009506607</v>
      </c>
      <c r="R25" s="4" t="n">
        <v>230978853.209</v>
      </c>
      <c r="S25" s="3" t="n">
        <v>24</v>
      </c>
      <c r="T25" s="3" t="n">
        <v>6</v>
      </c>
    </row>
    <row r="26">
      <c r="A26" s="2" t="n">
        <v>45975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3124501425.0542</v>
      </c>
      <c r="M26" s="4" t="n">
        <v>306984651</v>
      </c>
      <c r="N26" s="4" t="n">
        <v>177717055.18</v>
      </c>
      <c r="O26" s="3" t="inlineStr">
        <is>
          <t>0.573</t>
        </is>
      </c>
      <c r="P26" s="3" t="inlineStr">
        <is>
          <t>0.57891185960304</t>
        </is>
      </c>
      <c r="Q26" s="5" t="n">
        <v>0.139811255</v>
      </c>
      <c r="R26" s="4" t="n">
        <v>260273754.9645</v>
      </c>
      <c r="S26" s="3" t="n">
        <v>25</v>
      </c>
      <c r="T26" s="3" t="n">
        <v>1</v>
      </c>
    </row>
    <row r="27">
      <c r="A27" s="2" t="n">
        <v>45975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2056173092.1523</v>
      </c>
      <c r="M27" s="4" t="n">
        <v>26715900</v>
      </c>
      <c r="N27" s="4" t="n">
        <v>48844790.6</v>
      </c>
      <c r="O27" s="3" t="inlineStr">
        <is>
          <t>1.819</t>
        </is>
      </c>
      <c r="P27" s="3" t="inlineStr">
        <is>
          <t>1.8283041409797</t>
        </is>
      </c>
      <c r="Q27" s="5" t="n">
        <v>0.09354537</v>
      </c>
      <c r="R27" s="4" t="n">
        <v>45886740.1465</v>
      </c>
      <c r="S27" s="3" t="n">
        <v>26</v>
      </c>
      <c r="T27" s="3" t="n">
        <v>1</v>
      </c>
    </row>
    <row r="28">
      <c r="A28" s="2" t="n">
        <v>45975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11748425856.09</v>
      </c>
      <c r="M28" s="4" t="n">
        <v>407082206</v>
      </c>
      <c r="N28" s="4" t="n">
        <v>1042074584</v>
      </c>
      <c r="O28" s="3" t="inlineStr">
        <is>
          <t>0.4236341038632</t>
        </is>
      </c>
      <c r="P28" s="3" t="inlineStr">
        <is>
          <t>0.42677889458263</t>
        </is>
      </c>
      <c r="Q28" s="5" t="n">
        <v>0.106370405</v>
      </c>
      <c r="R28" s="4" t="n">
        <v>1505895012.95</v>
      </c>
      <c r="S28" s="3" t="n">
        <v>27</v>
      </c>
      <c r="T28" s="3" t="n">
        <v>4</v>
      </c>
    </row>
    <row r="29">
      <c r="A29" s="2" t="n">
        <v>45975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62655222353.1</v>
      </c>
      <c r="M29" s="4" t="n">
        <v>1523031801</v>
      </c>
      <c r="N29" s="4" t="n">
        <v>1887136590</v>
      </c>
      <c r="O29" s="3" t="inlineStr">
        <is>
          <t>1.232</t>
        </is>
      </c>
      <c r="P29" s="3" t="inlineStr">
        <is>
          <t>1.2390657823172</t>
        </is>
      </c>
      <c r="Q29" s="5" t="n">
        <v>0.048725028</v>
      </c>
      <c r="R29" s="4" t="n">
        <v>3108313604.25</v>
      </c>
      <c r="S29" s="3" t="n">
        <v>28</v>
      </c>
      <c r="T29" s="3" t="n">
        <v>5</v>
      </c>
    </row>
    <row r="30">
      <c r="A30" s="2" t="n">
        <v>45975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13301833761.6</v>
      </c>
      <c r="M30" s="4" t="n">
        <v>629456412</v>
      </c>
      <c r="N30" s="4" t="n">
        <v>426616923</v>
      </c>
      <c r="O30" s="3" t="inlineStr">
        <is>
          <t>0.675</t>
        </is>
      </c>
      <c r="P30" s="3" t="inlineStr">
        <is>
          <t>0.67775451145933</t>
        </is>
      </c>
      <c r="Q30" s="5" t="n">
        <v>0.148367953</v>
      </c>
      <c r="R30" s="4" t="n">
        <v>565988177.7</v>
      </c>
      <c r="S30" s="3" t="n">
        <v>29</v>
      </c>
      <c r="T30" s="3" t="n">
        <v>4</v>
      </c>
    </row>
    <row r="31">
      <c r="A31" s="2" t="n">
        <v>45975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2746302654.24</v>
      </c>
      <c r="M31" s="4" t="n">
        <v>96600600</v>
      </c>
      <c r="N31" s="4" t="n">
        <v>93404915</v>
      </c>
      <c r="O31" s="3" t="inlineStr">
        <is>
          <t>0.96</t>
        </is>
      </c>
      <c r="P31" s="3" t="inlineStr">
        <is>
          <t>0.96691858021586</t>
        </is>
      </c>
      <c r="Q31" s="5" t="n">
        <v>0.041684035</v>
      </c>
      <c r="R31" s="4" t="n">
        <v>110729773</v>
      </c>
      <c r="S31" s="3" t="n">
        <v>30</v>
      </c>
      <c r="T31" s="3" t="n">
        <v>1</v>
      </c>
    </row>
    <row r="32">
      <c r="A32" s="2" t="n">
        <v>45975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15711789901.734</v>
      </c>
      <c r="M32" s="4" t="n">
        <v>1201468660</v>
      </c>
      <c r="N32" s="4" t="n">
        <v>1360406380.29</v>
      </c>
      <c r="O32" s="3" t="inlineStr">
        <is>
          <t>1.121</t>
        </is>
      </c>
      <c r="P32" s="3" t="inlineStr">
        <is>
          <t>1.1322861973695</t>
        </is>
      </c>
      <c r="Q32" s="5" t="n">
        <v>-0.151420682</v>
      </c>
      <c r="R32" s="4" t="n">
        <v>1349926250.637</v>
      </c>
      <c r="S32" s="3" t="n">
        <v>31</v>
      </c>
      <c r="T32" s="3" t="n">
        <v>3</v>
      </c>
    </row>
    <row r="33">
      <c r="A33" s="2" t="n">
        <v>45975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20458821411.18</v>
      </c>
      <c r="M33" s="4" t="n">
        <v>1212979669</v>
      </c>
      <c r="N33" s="4" t="n">
        <v>1033025358</v>
      </c>
      <c r="O33" s="3" t="inlineStr">
        <is>
          <t>0.849</t>
        </is>
      </c>
      <c r="P33" s="3" t="inlineStr">
        <is>
          <t>0.85164276401404</t>
        </is>
      </c>
      <c r="Q33" s="5" t="n">
        <v>0.09431737799999999</v>
      </c>
      <c r="R33" s="4" t="n">
        <v>1355041294.5</v>
      </c>
      <c r="S33" s="3" t="n">
        <v>32</v>
      </c>
      <c r="T33" s="3" t="n">
        <v>3</v>
      </c>
    </row>
    <row r="34">
      <c r="A34" s="2" t="n">
        <v>45975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25747850072.25</v>
      </c>
      <c r="M34" s="4" t="n">
        <v>1325905000</v>
      </c>
      <c r="N34" s="4" t="n">
        <v>486656635</v>
      </c>
      <c r="O34" s="3" t="inlineStr">
        <is>
          <t>0.365</t>
        </is>
      </c>
      <c r="P34" s="3" t="inlineStr">
        <is>
          <t>0.36703733299143</t>
        </is>
      </c>
      <c r="Q34" s="5" t="n">
        <v>0.137174211</v>
      </c>
      <c r="R34" s="4" t="n">
        <v>501342834.75</v>
      </c>
      <c r="S34" s="3" t="n">
        <v>33</v>
      </c>
      <c r="T34" s="3" t="n">
        <v>2</v>
      </c>
    </row>
    <row r="35">
      <c r="A35" s="2" t="n">
        <v>45975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2541304224.25</v>
      </c>
      <c r="M35" s="4" t="n">
        <v>25541800</v>
      </c>
      <c r="N35" s="4" t="n">
        <v>30895551</v>
      </c>
      <c r="O35" s="3" t="inlineStr">
        <is>
          <t>1.205</t>
        </is>
      </c>
      <c r="P35" s="3" t="inlineStr">
        <is>
          <t>1.2096074278242</t>
        </is>
      </c>
      <c r="Q35" s="5" t="n">
        <v>0.074744623</v>
      </c>
      <c r="R35" s="4" t="n">
        <v>84028540.55</v>
      </c>
      <c r="S35" s="3" t="n">
        <v>34</v>
      </c>
      <c r="T35" s="3" t="n">
        <v>2</v>
      </c>
    </row>
    <row r="36">
      <c r="A36" s="2" t="n">
        <v>45975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12011463259.67</v>
      </c>
      <c r="M36" s="4" t="n">
        <v>613266433</v>
      </c>
      <c r="N36" s="4" t="n">
        <v>748116597</v>
      </c>
      <c r="O36" s="3" t="inlineStr">
        <is>
          <t>1.1701246537396</t>
        </is>
      </c>
      <c r="P36" s="3" t="inlineStr">
        <is>
          <t>1.1748324865723</t>
        </is>
      </c>
      <c r="Q36" s="5" t="n">
        <v>0.057646381</v>
      </c>
      <c r="R36" s="4" t="n">
        <v>1194996966.2</v>
      </c>
      <c r="S36" s="3" t="n">
        <v>35</v>
      </c>
      <c r="T36" s="3" t="n">
        <v>1</v>
      </c>
    </row>
    <row r="37">
      <c r="A37" s="2" t="n">
        <v>45975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6217315893.404</v>
      </c>
      <c r="M37" s="4" t="n">
        <v>77090100</v>
      </c>
      <c r="N37" s="4" t="n">
        <v>104438644.6</v>
      </c>
      <c r="O37" s="3" t="inlineStr">
        <is>
          <t>1.347</t>
        </is>
      </c>
      <c r="P37" s="3" t="inlineStr">
        <is>
          <t>1.3547607877017</t>
        </is>
      </c>
      <c r="Q37" s="5" t="n">
        <v>0.141253438</v>
      </c>
      <c r="R37" s="4" t="n">
        <v>124635654.134</v>
      </c>
      <c r="S37" s="3" t="n">
        <v>36</v>
      </c>
      <c r="T37" s="3" t="n">
        <v>1</v>
      </c>
    </row>
    <row r="38">
      <c r="A38" s="2" t="n">
        <v>45975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8901554943</v>
      </c>
      <c r="M38" s="4" t="n">
        <v>345468100</v>
      </c>
      <c r="N38" s="4" t="n">
        <v>611501016</v>
      </c>
      <c r="O38" s="3" t="inlineStr">
        <is>
          <t>1.76</t>
        </is>
      </c>
      <c r="P38" s="3" t="inlineStr">
        <is>
          <t>1.7700650682364</t>
        </is>
      </c>
      <c r="Q38" s="5" t="n">
        <v>0.056850483</v>
      </c>
      <c r="R38" s="4" t="n">
        <v>332272212.45</v>
      </c>
      <c r="S38" s="3" t="n">
        <v>37</v>
      </c>
      <c r="T38" s="3" t="n">
        <v>1</v>
      </c>
    </row>
    <row r="39">
      <c r="A39" s="2" t="n">
        <v>45975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5406634127.5465</v>
      </c>
      <c r="M39" s="4" t="n">
        <v>310490656</v>
      </c>
      <c r="N39" s="4" t="n">
        <v>271532608.81</v>
      </c>
      <c r="O39" s="3" t="inlineStr">
        <is>
          <t>0.866</t>
        </is>
      </c>
      <c r="P39" s="3" t="inlineStr">
        <is>
          <t>0.87452747309085</t>
        </is>
      </c>
      <c r="Q39" s="5" t="n">
        <v>-0.057703405</v>
      </c>
      <c r="R39" s="4" t="n">
        <v>406701834.291</v>
      </c>
      <c r="S39" s="3" t="n">
        <v>38</v>
      </c>
      <c r="T39" s="3" t="n">
        <v>5</v>
      </c>
    </row>
    <row r="40">
      <c r="A40" s="2" t="n">
        <v>45975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4211640757.35</v>
      </c>
      <c r="M40" s="4" t="n">
        <v>121149500</v>
      </c>
      <c r="N40" s="4" t="n">
        <v>190223440</v>
      </c>
      <c r="O40" s="3" t="inlineStr">
        <is>
          <t>1.4993772048847</t>
        </is>
      </c>
      <c r="P40" s="3" t="inlineStr">
        <is>
          <t>1.5062405355465</t>
        </is>
      </c>
      <c r="Q40" s="5" t="n">
        <v>-0.031979533</v>
      </c>
      <c r="R40" s="4" t="n">
        <v>183050157.9</v>
      </c>
      <c r="S40" s="3" t="n">
        <v>39</v>
      </c>
      <c r="T40" s="3" t="n">
        <v>1</v>
      </c>
    </row>
    <row r="41">
      <c r="A41" s="2" t="n">
        <v>45975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3571911824.3777</v>
      </c>
      <c r="M41" s="4" t="n">
        <v>319825584</v>
      </c>
      <c r="N41" s="4" t="n">
        <v>257144026.57</v>
      </c>
      <c r="O41" s="3" t="inlineStr">
        <is>
          <t>0.795</t>
        </is>
      </c>
      <c r="P41" s="3" t="inlineStr">
        <is>
          <t>0.80401331048613</t>
        </is>
      </c>
      <c r="Q41" s="5" t="n">
        <v>-0.363454067</v>
      </c>
      <c r="R41" s="4" t="n">
        <v>236711103.945</v>
      </c>
      <c r="S41" s="3" t="n">
        <v>40</v>
      </c>
      <c r="T41" s="3" t="n">
        <v>1</v>
      </c>
    </row>
    <row r="42">
      <c r="A42" s="2" t="n">
        <v>45975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2793479113.5</v>
      </c>
      <c r="M42" s="4" t="n">
        <v>186299214</v>
      </c>
      <c r="N42" s="4" t="n">
        <v>212523884</v>
      </c>
      <c r="O42" s="3" t="inlineStr">
        <is>
          <t>1.137</t>
        </is>
      </c>
      <c r="P42" s="3" t="inlineStr">
        <is>
          <t>1.1407664017305</t>
        </is>
      </c>
      <c r="Q42" s="5" t="n">
        <v>0.096839511</v>
      </c>
      <c r="R42" s="4" t="n">
        <v>137348459.85</v>
      </c>
      <c r="S42" s="3" t="n">
        <v>41</v>
      </c>
      <c r="T42" s="3" t="n">
        <v>1</v>
      </c>
    </row>
    <row r="43">
      <c r="A43" s="2" t="n">
        <v>45975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1490684372.306</v>
      </c>
      <c r="M43" s="4" t="n">
        <v>38521500</v>
      </c>
      <c r="N43" s="4" t="n">
        <v>58593305.1</v>
      </c>
      <c r="O43" s="3" t="inlineStr">
        <is>
          <t>1.509</t>
        </is>
      </c>
      <c r="P43" s="3" t="inlineStr">
        <is>
          <t>1.5210546084654</t>
        </is>
      </c>
      <c r="Q43" s="5" t="n">
        <v>-0.132362674</v>
      </c>
      <c r="R43" s="4" t="n">
        <v>61412196.494</v>
      </c>
      <c r="S43" s="3" t="n">
        <v>42</v>
      </c>
      <c r="T43" s="3" t="n">
        <v>1</v>
      </c>
    </row>
    <row r="44">
      <c r="A44" s="2" t="n">
        <v>45975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22870801232.759</v>
      </c>
      <c r="M44" s="4" t="n">
        <v>487264223</v>
      </c>
      <c r="N44" s="4" t="n">
        <v>686565778.67</v>
      </c>
      <c r="O44" s="3" t="inlineStr">
        <is>
          <t>1.399</t>
        </is>
      </c>
      <c r="P44" s="3" t="inlineStr">
        <is>
          <t>1.4090215252065</t>
        </is>
      </c>
      <c r="Q44" s="5" t="n">
        <v>0.179018976</v>
      </c>
      <c r="R44" s="4" t="n">
        <v>930277663.117</v>
      </c>
      <c r="S44" s="3" t="n">
        <v>43</v>
      </c>
      <c r="T44" s="3" t="n">
        <v>8</v>
      </c>
    </row>
    <row r="45">
      <c r="A45" s="2" t="n">
        <v>45975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536482728</v>
      </c>
      <c r="M45" s="4" t="n">
        <v>13692600</v>
      </c>
      <c r="N45" s="4" t="n">
        <v>15190378</v>
      </c>
      <c r="O45" s="3" t="inlineStr">
        <is>
          <t>1.105</t>
        </is>
      </c>
      <c r="P45" s="3" t="inlineStr">
        <is>
          <t>1.1093859456933</t>
        </is>
      </c>
      <c r="Q45" s="5" t="n">
        <v>0.09057970999999999</v>
      </c>
      <c r="R45" s="4" t="n">
        <v>34688772.95</v>
      </c>
      <c r="S45" s="3" t="n">
        <v>44</v>
      </c>
      <c r="T45" s="3" t="n">
        <v>1</v>
      </c>
    </row>
    <row r="46">
      <c r="A46" s="2" t="n">
        <v>45975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13594184464.5</v>
      </c>
      <c r="M46" s="4" t="n">
        <v>115237900</v>
      </c>
      <c r="N46" s="4" t="n">
        <v>171270473</v>
      </c>
      <c r="O46" s="3" t="inlineStr">
        <is>
          <t>1.4383753039733</t>
        </is>
      </c>
      <c r="P46" s="3" t="inlineStr">
        <is>
          <t>1.4444338722214</t>
        </is>
      </c>
      <c r="Q46" s="5" t="n">
        <v>0.087915061</v>
      </c>
      <c r="R46" s="4" t="n">
        <v>162280350.75</v>
      </c>
      <c r="S46" s="3" t="n">
        <v>45</v>
      </c>
      <c r="T46" s="3" t="n">
        <v>2</v>
      </c>
    </row>
    <row r="47">
      <c r="A47" s="2" t="n">
        <v>45975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11276037376.323</v>
      </c>
      <c r="M47" s="4" t="n">
        <v>273536566</v>
      </c>
      <c r="N47" s="4" t="n">
        <v>380689993.71</v>
      </c>
      <c r="O47" s="3" t="inlineStr">
        <is>
          <t>1.382</t>
        </is>
      </c>
      <c r="P47" s="3" t="inlineStr">
        <is>
          <t>1.3917334683144</t>
        </is>
      </c>
      <c r="Q47" s="5" t="n">
        <v>0.108656284</v>
      </c>
      <c r="R47" s="4" t="n">
        <v>690742914.3605</v>
      </c>
      <c r="S47" s="3" t="n">
        <v>46</v>
      </c>
      <c r="T47" s="3" t="n">
        <v>1</v>
      </c>
    </row>
    <row r="48">
      <c r="A48" s="2" t="n">
        <v>45975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10184948193.344</v>
      </c>
      <c r="M48" s="4" t="n">
        <v>313847964</v>
      </c>
      <c r="N48" s="4" t="n">
        <v>261267067.49</v>
      </c>
      <c r="O48" s="3" t="inlineStr">
        <is>
          <t>0.825</t>
        </is>
      </c>
      <c r="P48" s="3" t="inlineStr">
        <is>
          <t>0.83246379603724</t>
        </is>
      </c>
      <c r="Q48" s="5" t="n">
        <v>-0.036350418</v>
      </c>
      <c r="R48" s="4" t="n">
        <v>443026337.843</v>
      </c>
      <c r="S48" s="3" t="n">
        <v>47</v>
      </c>
      <c r="T48" s="3" t="n">
        <v>1</v>
      </c>
    </row>
    <row r="49">
      <c r="A49" s="2" t="n">
        <v>45975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1106165329.8465</v>
      </c>
      <c r="M49" s="4" t="n">
        <v>94491000</v>
      </c>
      <c r="N49" s="4" t="n">
        <v>63499256</v>
      </c>
      <c r="O49" s="3" t="inlineStr">
        <is>
          <t>0.667</t>
        </is>
      </c>
      <c r="P49" s="3" t="inlineStr">
        <is>
          <t>0.67201380025611</t>
        </is>
      </c>
      <c r="Q49" s="5" t="n">
        <v>-0.164646011</v>
      </c>
      <c r="R49" s="4" t="n">
        <v>71907421.035</v>
      </c>
      <c r="S49" s="3" t="n">
        <v>48</v>
      </c>
      <c r="T49" s="3" t="n">
        <v>1</v>
      </c>
    </row>
    <row r="50">
      <c r="A50" s="2" t="n">
        <v>45975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2230719446.26</v>
      </c>
      <c r="M50" s="4" t="n">
        <v>33170200</v>
      </c>
      <c r="N50" s="4" t="n">
        <v>38808022</v>
      </c>
      <c r="O50" s="3" t="inlineStr">
        <is>
          <t>1.164</t>
        </is>
      </c>
      <c r="P50" s="3" t="inlineStr">
        <is>
          <t>1.1699664759332</t>
        </is>
      </c>
      <c r="Q50" s="5" t="n">
        <v>0.223867746</v>
      </c>
      <c r="R50" s="4" t="n">
        <v>44532485.45</v>
      </c>
      <c r="S50" s="3" t="n">
        <v>49</v>
      </c>
      <c r="T50" s="3" t="n">
        <v>1</v>
      </c>
    </row>
    <row r="51">
      <c r="A51" s="2" t="n">
        <v>45975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3310773110.4</v>
      </c>
      <c r="M51" s="4" t="n">
        <v>78969200</v>
      </c>
      <c r="N51" s="4" t="n">
        <v>96541441</v>
      </c>
      <c r="O51" s="3" t="inlineStr">
        <is>
          <t>1.213</t>
        </is>
      </c>
      <c r="P51" s="3" t="inlineStr">
        <is>
          <t>1.2225201850848</t>
        </is>
      </c>
      <c r="Q51" s="5" t="n">
        <v>-0.008243344</v>
      </c>
      <c r="R51" s="4" t="n">
        <v>89598869</v>
      </c>
      <c r="S51" s="3" t="n">
        <v>50</v>
      </c>
      <c r="T51" s="3" t="n">
        <v>1</v>
      </c>
    </row>
    <row r="52">
      <c r="A52" s="2" t="n">
        <v>45975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14636351736</v>
      </c>
      <c r="M52" s="4" t="n">
        <v>1055718715</v>
      </c>
      <c r="N52" s="4" t="n">
        <v>1114581398</v>
      </c>
      <c r="O52" s="3" t="inlineStr">
        <is>
          <t>1.045</t>
        </is>
      </c>
      <c r="P52" s="3" t="inlineStr">
        <is>
          <t>1.0557560287259</t>
        </is>
      </c>
      <c r="Q52" s="5" t="n">
        <v>0.095785441</v>
      </c>
      <c r="R52" s="4" t="n">
        <v>1013444228.6</v>
      </c>
      <c r="S52" s="3" t="n">
        <v>51</v>
      </c>
      <c r="T52" s="3" t="n">
        <v>2</v>
      </c>
    </row>
    <row r="53">
      <c r="A53" s="2" t="n">
        <v>45975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22992861526.25</v>
      </c>
      <c r="M53" s="4" t="n">
        <v>726994169</v>
      </c>
      <c r="N53" s="4" t="n">
        <v>703514391</v>
      </c>
      <c r="O53" s="3" t="inlineStr">
        <is>
          <t>0.964</t>
        </is>
      </c>
      <c r="P53" s="3" t="inlineStr">
        <is>
          <t>0.96770293490483</t>
        </is>
      </c>
      <c r="Q53" s="5" t="n">
        <v>0.155844156</v>
      </c>
      <c r="R53" s="4" t="n">
        <v>1134187219.15</v>
      </c>
      <c r="S53" s="3" t="n">
        <v>52</v>
      </c>
      <c r="T53" s="3" t="n">
        <v>3</v>
      </c>
    </row>
    <row r="54">
      <c r="A54" s="2" t="n">
        <v>45975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13586659091.6</v>
      </c>
      <c r="M54" s="4" t="n">
        <v>235343149</v>
      </c>
      <c r="N54" s="4" t="n">
        <v>464963989</v>
      </c>
      <c r="O54" s="3" t="inlineStr">
        <is>
          <t>1.962</t>
        </is>
      </c>
      <c r="P54" s="3" t="inlineStr">
        <is>
          <t>1.9756852535359</t>
        </is>
      </c>
      <c r="Q54" s="5" t="n">
        <v>0.209408039</v>
      </c>
      <c r="R54" s="4" t="n">
        <v>445446093.55</v>
      </c>
      <c r="S54" s="3" t="n">
        <v>53</v>
      </c>
      <c r="T54" s="3" t="n">
        <v>1</v>
      </c>
    </row>
    <row r="55">
      <c r="A55" s="2" t="n">
        <v>45975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3335271695</v>
      </c>
      <c r="M55" s="4" t="n">
        <v>6798600</v>
      </c>
      <c r="N55" s="4" t="n">
        <v>6852585.7</v>
      </c>
      <c r="O55" s="3" t="inlineStr">
        <is>
          <t>0.97189561487131</t>
        </is>
      </c>
      <c r="P55" s="3" t="inlineStr">
        <is>
          <t>0.9786345200059</t>
        </is>
      </c>
      <c r="Q55" s="5" t="n">
        <v>0.1</v>
      </c>
      <c r="R55" s="4" t="n">
        <v>78222743.1505</v>
      </c>
      <c r="S55" s="3" t="n">
        <v>54</v>
      </c>
      <c r="T55" s="3" t="n">
        <v>1</v>
      </c>
    </row>
    <row r="56">
      <c r="A56" s="2" t="n">
        <v>45975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10019380548.16</v>
      </c>
      <c r="M56" s="4" t="n">
        <v>869423486</v>
      </c>
      <c r="N56" s="4" t="n">
        <v>918055313.3200001</v>
      </c>
      <c r="O56" s="3" t="inlineStr">
        <is>
          <t>1.044</t>
        </is>
      </c>
      <c r="P56" s="3" t="inlineStr">
        <is>
          <t>1.0559357184423</t>
        </is>
      </c>
      <c r="Q56" s="5" t="n">
        <v>0.076687117</v>
      </c>
      <c r="R56" s="4" t="n">
        <v>675563296.1835001</v>
      </c>
      <c r="S56" s="3" t="n">
        <v>55</v>
      </c>
      <c r="T56" s="3" t="n">
        <v>2</v>
      </c>
    </row>
    <row r="57">
      <c r="A57" s="2" t="n">
        <v>45975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6410986262.8871</v>
      </c>
      <c r="M57" s="4" t="n">
        <v>342067450</v>
      </c>
      <c r="N57" s="4" t="n">
        <v>498347369.37</v>
      </c>
      <c r="O57" s="3" t="inlineStr">
        <is>
          <t>0.36168586118252</t>
        </is>
      </c>
      <c r="P57" s="3" t="inlineStr">
        <is>
          <t>0.3644044391663</t>
        </is>
      </c>
      <c r="Q57" s="5" t="n">
        <v>0.08998407999999999</v>
      </c>
      <c r="R57" s="4" t="n">
        <v>667814175.1799999</v>
      </c>
      <c r="S57" s="3" t="n">
        <v>56</v>
      </c>
      <c r="T57" s="3" t="n">
        <v>2</v>
      </c>
    </row>
    <row r="58">
      <c r="A58" s="2" t="n">
        <v>45975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417009913.6</v>
      </c>
      <c r="M58" s="4" t="n">
        <v>74566800</v>
      </c>
      <c r="N58" s="4" t="n">
        <v>112787552</v>
      </c>
      <c r="O58" s="3" t="inlineStr">
        <is>
          <t>1.506</t>
        </is>
      </c>
      <c r="P58" s="3" t="inlineStr">
        <is>
          <t>1.5125706346524</t>
        </is>
      </c>
      <c r="Q58" s="5" t="n">
        <v>-0.053092647</v>
      </c>
      <c r="R58" s="4" t="n">
        <v>50816215.75</v>
      </c>
      <c r="S58" s="3" t="n">
        <v>57</v>
      </c>
      <c r="T58" s="3" t="n">
        <v>1</v>
      </c>
    </row>
    <row r="59">
      <c r="A59" s="2" t="n">
        <v>45975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547822100.1752</v>
      </c>
      <c r="M59" s="4" t="n">
        <v>29326889</v>
      </c>
      <c r="N59" s="4" t="n">
        <v>42715911.36</v>
      </c>
      <c r="O59" s="3" t="inlineStr">
        <is>
          <t>0.48319811320755</t>
        </is>
      </c>
      <c r="P59" s="3" t="inlineStr">
        <is>
          <t>0.48571389260357</t>
        </is>
      </c>
      <c r="Q59" s="5" t="n">
        <v>-0.013800718</v>
      </c>
      <c r="R59" s="4" t="n">
        <v>89545153.5415</v>
      </c>
      <c r="S59" s="3" t="n">
        <v>58</v>
      </c>
      <c r="T59" s="3" t="n">
        <v>1</v>
      </c>
    </row>
    <row r="60">
      <c r="A60" s="2" t="n">
        <v>45975</v>
      </c>
      <c r="B60" s="3" t="inlineStr">
        <is>
          <t>159611.SZ</t>
        </is>
      </c>
      <c r="C60" s="3" t="inlineStr">
        <is>
          <t>广发中证全指电力ETF</t>
        </is>
      </c>
      <c r="D60" s="2" t="n">
        <v>44568</v>
      </c>
      <c r="E60" s="3" t="inlineStr">
        <is>
          <t>中证全指电力公用事业指数</t>
        </is>
      </c>
      <c r="F60" s="3" t="inlineStr">
        <is>
          <t>中证全指电力公用事业指数收益率</t>
        </is>
      </c>
      <c r="G60" s="3" t="inlineStr">
        <is>
          <t>广发基金管理有限公司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H30199.CSI</t>
        </is>
      </c>
      <c r="L60" s="4" t="n">
        <v>4606046442.36</v>
      </c>
      <c r="M60" s="4" t="n">
        <v>193953095</v>
      </c>
      <c r="N60" s="4" t="n">
        <v>207959084.23</v>
      </c>
      <c r="O60" s="3" t="inlineStr">
        <is>
          <t>1.067</t>
        </is>
      </c>
      <c r="P60" s="3" t="inlineStr">
        <is>
          <t>1.072213280381</t>
        </is>
      </c>
      <c r="Q60" s="5" t="n">
        <v>-0.131037065</v>
      </c>
      <c r="R60" s="4" t="n">
        <v>222399443.2705</v>
      </c>
      <c r="S60" s="3" t="n">
        <v>59</v>
      </c>
      <c r="T60" s="3" t="n">
        <v>2</v>
      </c>
    </row>
    <row r="61">
      <c r="A61" s="2" t="n">
        <v>45975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1909959688.78</v>
      </c>
      <c r="M61" s="4" t="n">
        <v>218338700</v>
      </c>
      <c r="N61" s="4" t="n">
        <v>327718633.3</v>
      </c>
      <c r="O61" s="3" t="inlineStr">
        <is>
          <t>1.49</t>
        </is>
      </c>
      <c r="P61" s="3" t="inlineStr">
        <is>
          <t>1.5009644799571</t>
        </is>
      </c>
      <c r="Q61" s="5" t="n">
        <v>0.188273265</v>
      </c>
      <c r="R61" s="4" t="n">
        <v>266889103.54</v>
      </c>
      <c r="S61" s="3" t="n">
        <v>60</v>
      </c>
      <c r="T61" s="3" t="n">
        <v>1</v>
      </c>
    </row>
    <row r="62">
      <c r="A62" s="2" t="n">
        <v>45975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3212549875.4</v>
      </c>
      <c r="M62" s="4" t="n">
        <v>238205470</v>
      </c>
      <c r="N62" s="4" t="n">
        <v>321242127</v>
      </c>
      <c r="O62" s="3" t="inlineStr">
        <is>
          <t>1.344</t>
        </is>
      </c>
      <c r="P62" s="3" t="inlineStr">
        <is>
          <t>1.3485925701034</t>
        </is>
      </c>
      <c r="Q62" s="5" t="n">
        <v>0.141569183</v>
      </c>
      <c r="R62" s="4" t="n">
        <v>287579624.65</v>
      </c>
      <c r="S62" s="3" t="n">
        <v>61</v>
      </c>
      <c r="T62" s="3" t="n">
        <v>1</v>
      </c>
    </row>
    <row r="63">
      <c r="A63" s="2" t="n">
        <v>45975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6957128349.18</v>
      </c>
      <c r="M63" s="4" t="n">
        <v>71471900</v>
      </c>
      <c r="N63" s="4" t="n">
        <v>67783007</v>
      </c>
      <c r="O63" s="3" t="inlineStr">
        <is>
          <t>0.944</t>
        </is>
      </c>
      <c r="P63" s="3" t="inlineStr">
        <is>
          <t>0.94838680656314</t>
        </is>
      </c>
      <c r="Q63" s="5" t="n">
        <v>0.276184406</v>
      </c>
      <c r="R63" s="4" t="n">
        <v>43668864</v>
      </c>
      <c r="S63" s="3" t="n">
        <v>62</v>
      </c>
      <c r="T63" s="3" t="n">
        <v>1</v>
      </c>
    </row>
    <row r="64">
      <c r="A64" s="2" t="n">
        <v>45975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1886484978.7</v>
      </c>
      <c r="M64" s="4" t="n">
        <v>74391400</v>
      </c>
      <c r="N64" s="4" t="n">
        <v>46799168</v>
      </c>
      <c r="O64" s="3" t="inlineStr">
        <is>
          <t>0.625</t>
        </is>
      </c>
      <c r="P64" s="3" t="inlineStr">
        <is>
          <t>0.62909379309974</t>
        </is>
      </c>
      <c r="Q64" s="5" t="n">
        <v>0.080064051</v>
      </c>
      <c r="R64" s="4" t="n">
        <v>28243713.7</v>
      </c>
      <c r="S64" s="3" t="n">
        <v>63</v>
      </c>
      <c r="T64" s="3" t="n">
        <v>1</v>
      </c>
    </row>
    <row r="65">
      <c r="A65" s="2" t="n">
        <v>45975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524974939.09</v>
      </c>
      <c r="M65" s="4" t="n">
        <v>12572387</v>
      </c>
      <c r="N65" s="4" t="n">
        <v>17615580</v>
      </c>
      <c r="O65" s="3" t="inlineStr">
        <is>
          <t>1.393</t>
        </is>
      </c>
      <c r="P65" s="3" t="inlineStr">
        <is>
          <t>1.4011324977508</t>
        </is>
      </c>
      <c r="Q65" s="5" t="n">
        <v>-0.06456704200000001</v>
      </c>
      <c r="R65" s="4" t="n">
        <v>37858773.95</v>
      </c>
      <c r="S65" s="3" t="n">
        <v>64</v>
      </c>
      <c r="T65" s="3" t="n">
        <v>1</v>
      </c>
    </row>
    <row r="66">
      <c r="A66" s="2" t="n">
        <v>45975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234530784</v>
      </c>
      <c r="M66" s="4" t="n">
        <v>25521900</v>
      </c>
      <c r="N66" s="4" t="n">
        <v>31030804</v>
      </c>
      <c r="O66" s="3" t="inlineStr">
        <is>
          <t>1.211</t>
        </is>
      </c>
      <c r="P66" s="3" t="inlineStr">
        <is>
          <t>1.2158500738581</t>
        </is>
      </c>
      <c r="Q66" s="5" t="n">
        <v>0.248344371</v>
      </c>
      <c r="R66" s="4" t="n">
        <v>21492860.5</v>
      </c>
      <c r="S66" s="3" t="n">
        <v>65</v>
      </c>
      <c r="T66" s="3" t="n">
        <v>1</v>
      </c>
    </row>
    <row r="67">
      <c r="A67" s="2" t="n">
        <v>45975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26602708727.2</v>
      </c>
      <c r="M67" s="4" t="n">
        <v>435560044</v>
      </c>
      <c r="N67" s="4" t="n">
        <v>540840190</v>
      </c>
      <c r="O67" s="3" t="inlineStr">
        <is>
          <t>1.235</t>
        </is>
      </c>
      <c r="P67" s="3" t="inlineStr">
        <is>
          <t>1.2417121300502</t>
        </is>
      </c>
      <c r="Q67" s="5" t="n">
        <v>0.081037277</v>
      </c>
      <c r="R67" s="4" t="n">
        <v>626909627.7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931892.CSI</t>
        </is>
      </c>
      <c r="EE1" s="1" t="inlineStr">
        <is>
          <t>931897.CSI</t>
        </is>
      </c>
      <c r="EF1" s="1" t="inlineStr">
        <is>
          <t>931994.CSI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932066.CSI</t>
        </is>
      </c>
      <c r="EJ1" s="1" t="inlineStr">
        <is>
          <t>932087.CSI</t>
        </is>
      </c>
      <c r="EK1" s="1" t="inlineStr">
        <is>
          <t>950096.CSI</t>
        </is>
      </c>
      <c r="EL1" s="1" t="inlineStr">
        <is>
          <t>980017.SZ</t>
        </is>
      </c>
      <c r="EM1" s="1" t="inlineStr">
        <is>
          <t>980022.SZ</t>
        </is>
      </c>
      <c r="EN1" s="1" t="inlineStr">
        <is>
          <t>980027.SZ</t>
        </is>
      </c>
      <c r="EO1" s="1" t="inlineStr">
        <is>
          <t>980030.SZ</t>
        </is>
      </c>
      <c r="EP1" s="1" t="inlineStr">
        <is>
          <t>980032.SZ</t>
        </is>
      </c>
      <c r="EQ1" s="1" t="inlineStr">
        <is>
          <t>990001.CSI</t>
        </is>
      </c>
      <c r="ER1" s="1" t="inlineStr">
        <is>
          <t>CSPSADRP.GI</t>
        </is>
      </c>
      <c r="ES1" s="1" t="inlineStr">
        <is>
          <t>H11059.CSI</t>
        </is>
      </c>
      <c r="ET1" s="1" t="inlineStr">
        <is>
          <t>H30007.CSI</t>
        </is>
      </c>
      <c r="EU1" s="1" t="inlineStr">
        <is>
          <t>H30015.CSI</t>
        </is>
      </c>
      <c r="EV1" s="1" t="inlineStr">
        <is>
          <t>H30022.CSI</t>
        </is>
      </c>
      <c r="EW1" s="1" t="inlineStr">
        <is>
          <t>H30035.CSI</t>
        </is>
      </c>
      <c r="EX1" s="1" t="inlineStr">
        <is>
          <t>H30184.CSI</t>
        </is>
      </c>
      <c r="EY1" s="1" t="inlineStr">
        <is>
          <t>H30198.CSI</t>
        </is>
      </c>
      <c r="EZ1" s="1" t="inlineStr">
        <is>
          <t>H30199.CSI</t>
        </is>
      </c>
      <c r="FA1" s="1" t="inlineStr">
        <is>
          <t>H30202.CSI</t>
        </is>
      </c>
      <c r="FB1" s="1" t="inlineStr">
        <is>
          <t>H30217.CSI</t>
        </is>
      </c>
      <c r="FC1" s="1" t="inlineStr">
        <is>
          <t>H30269.CSI</t>
        </is>
      </c>
      <c r="FD1" s="1" t="inlineStr">
        <is>
          <t>H30590.CSI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0.9444913011601576</v>
      </c>
      <c r="E2" s="7" t="n">
        <v>0.2191952204868488</v>
      </c>
      <c r="F2" s="7" t="n">
        <v>0.9123956874386507</v>
      </c>
      <c r="G2" s="7" t="n">
        <v>0.3957789506316309</v>
      </c>
      <c r="H2" s="7" t="n">
        <v>0.4883222628118867</v>
      </c>
      <c r="I2" s="7" t="n">
        <v>0.7084345736426136</v>
      </c>
      <c r="J2" s="7" t="n">
        <v>0.6910759015482346</v>
      </c>
      <c r="K2" s="7" t="n">
        <v>0.2318614048377299</v>
      </c>
      <c r="L2" s="7" t="n">
        <v>0.9534820681056211</v>
      </c>
      <c r="M2" s="7" t="n">
        <v>0.9410831073170529</v>
      </c>
      <c r="N2" s="7" t="n">
        <v>0.7426279097145084</v>
      </c>
      <c r="O2" s="7" t="n">
        <v>0.517082451409194</v>
      </c>
      <c r="P2" s="7" t="n">
        <v>0.7254148158164998</v>
      </c>
      <c r="Q2" s="7" t="n">
        <v>0.7778504835343333</v>
      </c>
      <c r="R2" s="7" t="n">
        <v>0.7736775579147157</v>
      </c>
      <c r="S2" s="7" t="n">
        <v>0.7673353888751251</v>
      </c>
      <c r="T2" s="7" t="n">
        <v>0.6351154942134265</v>
      </c>
      <c r="U2" s="7" t="n">
        <v>0.779127276786949</v>
      </c>
      <c r="V2" s="7" t="n">
        <v>0.6520170404688137</v>
      </c>
      <c r="W2" s="7" t="n">
        <v>0.6513431746580607</v>
      </c>
      <c r="X2" s="7" t="n">
        <v>0.4437103989920784</v>
      </c>
      <c r="Y2" s="7" t="n">
        <v>0.6584252392504517</v>
      </c>
      <c r="Z2" s="7" t="n">
        <v>0.6337089520689138</v>
      </c>
      <c r="AA2" s="7" t="n">
        <v>0.6691162425129494</v>
      </c>
      <c r="AB2" s="7" t="n">
        <v>0.8863309861102665</v>
      </c>
      <c r="AC2" s="7" t="n">
        <v>0.9060712815418693</v>
      </c>
      <c r="AD2" s="7" t="n">
        <v>0.909602007685665</v>
      </c>
      <c r="AE2" s="7" t="n">
        <v>0.9558362398879072</v>
      </c>
      <c r="AF2" s="7" t="n">
        <v>0.6273952305775596</v>
      </c>
      <c r="AG2" s="7" t="n">
        <v>0.8561131739285389</v>
      </c>
      <c r="AH2" s="7" t="n">
        <v>0.4651999210207308</v>
      </c>
      <c r="AI2" s="7" t="n">
        <v>0.3959224083313097</v>
      </c>
      <c r="AJ2" s="7" t="n">
        <v>0.4822184564497206</v>
      </c>
      <c r="AK2" s="7" t="n">
        <v>0.6616594245670423</v>
      </c>
      <c r="AL2" s="7" t="n">
        <v>0.6638691080897183</v>
      </c>
      <c r="AM2" s="7" t="n">
        <v>0.4745711609065456</v>
      </c>
      <c r="AN2" s="7" t="n">
        <v>0.5209442390460761</v>
      </c>
      <c r="AO2" s="7" t="n">
        <v>0.6639994672029822</v>
      </c>
      <c r="AP2" s="7" t="n">
        <v>0.6588765022969079</v>
      </c>
      <c r="AQ2" s="7" t="n">
        <v>0.8168663286005756</v>
      </c>
      <c r="AR2" s="7" t="n">
        <v>0.9011726883546192</v>
      </c>
      <c r="AS2" s="7" t="n">
        <v>0.8071467849626746</v>
      </c>
      <c r="AT2" s="7" t="n">
        <v>0.7801876236774311</v>
      </c>
      <c r="AU2" s="7" t="n">
        <v>0.7960954817736842</v>
      </c>
      <c r="AV2" s="7" t="n">
        <v>0.8676511354285312</v>
      </c>
      <c r="AW2" s="7" t="n">
        <v>0.7590137210296205</v>
      </c>
      <c r="AX2" s="7" t="n">
        <v>0.8783610344857541</v>
      </c>
      <c r="AY2" s="7" t="n">
        <v>0.6502373252641334</v>
      </c>
      <c r="AZ2" s="7" t="n">
        <v>0.6648992159750912</v>
      </c>
      <c r="BA2" s="7" t="n">
        <v>0.453962049598128</v>
      </c>
      <c r="BB2" s="7" t="n">
        <v>0.743927749885432</v>
      </c>
      <c r="BC2" s="7" t="n">
        <v>0.6307923766970367</v>
      </c>
      <c r="BD2" s="7" t="n">
        <v>0.7806559833876798</v>
      </c>
      <c r="BE2" s="7" t="n">
        <v>0.6692186579674668</v>
      </c>
      <c r="BF2" s="7" t="n">
        <v>0.8690040845857583</v>
      </c>
      <c r="BG2" s="7" t="n">
        <v>0.4745712341385669</v>
      </c>
      <c r="BH2" s="7" t="n">
        <v>0.7472056254026851</v>
      </c>
      <c r="BI2" s="7" t="n">
        <v>0.8035213968093525</v>
      </c>
      <c r="BJ2" s="7" t="n">
        <v>0.6074713367362637</v>
      </c>
      <c r="BK2" s="7" t="n">
        <v>0.7724634962704248</v>
      </c>
      <c r="BL2" s="7" t="n">
        <v>0.745508779980305</v>
      </c>
      <c r="BM2" s="7" t="n">
        <v>0.6412517794214365</v>
      </c>
      <c r="BN2" s="7" t="n">
        <v>-0.0009442188126903627</v>
      </c>
      <c r="BO2" s="7" t="n">
        <v>0.3952056998030781</v>
      </c>
      <c r="BP2" s="7" t="n">
        <v>0.7147659368009808</v>
      </c>
      <c r="BQ2" s="7" t="n">
        <v>0.7495132610081826</v>
      </c>
      <c r="BR2" s="7" t="n">
        <v>0.3334834722396686</v>
      </c>
      <c r="BS2" s="7" t="n">
        <v>0.962518569259161</v>
      </c>
      <c r="BT2" s="7" t="n">
        <v>0.8914233720839264</v>
      </c>
      <c r="BU2" s="7" t="n">
        <v>0.8848546145326779</v>
      </c>
      <c r="BV2" s="7" t="n">
        <v>0.6572547043545037</v>
      </c>
      <c r="BW2" s="7" t="n">
        <v>0.7253555224258399</v>
      </c>
      <c r="BX2" s="7" t="n">
        <v>0.5987361608867665</v>
      </c>
      <c r="BY2" s="7" t="n">
        <v>0.7267597118491077</v>
      </c>
      <c r="BZ2" s="7" t="n">
        <v>0.6619791120823891</v>
      </c>
      <c r="CA2" s="7" t="n">
        <v>0.254429694245342</v>
      </c>
      <c r="CB2" s="7" t="n">
        <v>0.4799355681056269</v>
      </c>
      <c r="CC2" s="7" t="n">
        <v>0.7872084827176424</v>
      </c>
      <c r="CD2" s="7" t="n">
        <v>0.8071109286788105</v>
      </c>
      <c r="CE2" s="7" t="n">
        <v>0.4510669271087683</v>
      </c>
      <c r="CF2" s="7" t="n">
        <v>0.7219876230192589</v>
      </c>
      <c r="CG2" s="7" t="n">
        <v>0.4179761418793361</v>
      </c>
      <c r="CH2" s="7" t="n">
        <v>0.6658298173107869</v>
      </c>
      <c r="CI2" s="7" t="n">
        <v>0.7327740947782405</v>
      </c>
      <c r="CJ2" s="7" t="n">
        <v>0.7524936334378337</v>
      </c>
      <c r="CK2" s="7" t="n">
        <v>0.6237029593930197</v>
      </c>
      <c r="CL2" s="7" t="n">
        <v>0.2925942864276667</v>
      </c>
      <c r="CM2" s="7" t="n">
        <v>0.6263061694702894</v>
      </c>
      <c r="CN2" s="7" t="n">
        <v>0.7377217877459248</v>
      </c>
      <c r="CO2" s="7" t="n">
        <v>0.5004693126142201</v>
      </c>
      <c r="CP2" s="7" t="n">
        <v>0.7638071900789314</v>
      </c>
      <c r="CQ2" s="7" t="n">
        <v>0.9549573499286658</v>
      </c>
      <c r="CR2" s="7" t="n">
        <v>0.4863033747676534</v>
      </c>
      <c r="CS2" s="7" t="n">
        <v>0.7628661816032001</v>
      </c>
      <c r="CT2" s="7" t="n">
        <v>0.6439533744715741</v>
      </c>
      <c r="CU2" s="7" t="n">
        <v>0.5362505686579032</v>
      </c>
      <c r="CV2" s="7" t="n">
        <v>0.02699875947492434</v>
      </c>
      <c r="CW2" s="7" t="n">
        <v>0.8347816859594321</v>
      </c>
      <c r="CX2" s="7" t="n">
        <v>0.697783140037032</v>
      </c>
      <c r="CY2" s="7" t="n">
        <v>0.7024137419498475</v>
      </c>
      <c r="CZ2" s="7" t="n">
        <v>0.7048859522592782</v>
      </c>
      <c r="DA2" s="7" t="n">
        <v>0.7870341469907961</v>
      </c>
      <c r="DB2" s="7" t="n">
        <v>0.5836716363349742</v>
      </c>
      <c r="DC2" s="7" t="n">
        <v>0.6572392460315432</v>
      </c>
      <c r="DD2" s="7" t="n">
        <v>0.5813653631348155</v>
      </c>
      <c r="DE2" s="7" t="n">
        <v>0.6340456321705755</v>
      </c>
      <c r="DF2" s="7" t="n">
        <v>0.8072499898044654</v>
      </c>
      <c r="DG2" s="7" t="n">
        <v>0.6456850560605011</v>
      </c>
      <c r="DH2" s="7" t="n">
        <v>0.4318623700829166</v>
      </c>
      <c r="DI2" s="7" t="n">
        <v>0.7534084299709204</v>
      </c>
      <c r="DJ2" s="7" t="n">
        <v>0.6209816838090113</v>
      </c>
      <c r="DK2" s="7" t="n">
        <v>0.8047492353021117</v>
      </c>
      <c r="DL2" s="7" t="n">
        <v>0.5011723827273906</v>
      </c>
      <c r="DM2" s="7" t="n">
        <v>0.7487461959739921</v>
      </c>
      <c r="DN2" s="7" t="n">
        <v>0.8003595047592382</v>
      </c>
      <c r="DO2" s="7" t="n">
        <v>0.6722923009563788</v>
      </c>
      <c r="DP2" s="7" t="n">
        <v>0.7058924921657258</v>
      </c>
      <c r="DQ2" s="7" t="n">
        <v>0.6237574501919676</v>
      </c>
      <c r="DR2" s="7" t="n">
        <v>0.8025216694537582</v>
      </c>
      <c r="DS2" s="7" t="n">
        <v>0.7791843115200071</v>
      </c>
      <c r="DT2" s="7" t="n">
        <v>0.7755280963365467</v>
      </c>
      <c r="DU2" s="7" t="n">
        <v>0.772920343638569</v>
      </c>
      <c r="DV2" s="7" t="n">
        <v>0.5914274000369443</v>
      </c>
      <c r="DW2" s="7" t="n">
        <v>0.6074344872662885</v>
      </c>
      <c r="DX2" s="7" t="n">
        <v>0.6882183945417746</v>
      </c>
      <c r="DY2" s="7" t="n">
        <v>0.75521964611451</v>
      </c>
      <c r="DZ2" s="7" t="n">
        <v>0.5361809422696963</v>
      </c>
      <c r="EA2" s="7" t="n">
        <v>0.6704873551988245</v>
      </c>
      <c r="EB2" s="7" t="n">
        <v>0.6698562971929125</v>
      </c>
      <c r="EC2" s="7" t="n">
        <v>0.8107490372529288</v>
      </c>
      <c r="ED2" s="7" t="n">
        <v>0.639557352857448</v>
      </c>
      <c r="EE2" s="7" t="n">
        <v>0.5719472128549961</v>
      </c>
      <c r="EF2" s="7" t="n">
        <v>0.7346357069102489</v>
      </c>
      <c r="EG2" s="7" t="n">
        <v>0.8098710895942118</v>
      </c>
      <c r="EH2" s="7" t="n">
        <v>0.80905406971496</v>
      </c>
      <c r="EI2" s="7" t="n">
        <v>0.7390225419871077</v>
      </c>
      <c r="EJ2" s="7" t="n">
        <v>0.754656082921031</v>
      </c>
      <c r="EK2" s="7" t="n">
        <v>0.8931923079837075</v>
      </c>
      <c r="EL2" s="7" t="n">
        <v>0.7493066923996698</v>
      </c>
      <c r="EM2" s="7" t="n">
        <v>0.6811929926852069</v>
      </c>
      <c r="EN2" s="7" t="n">
        <v>0.6279086027878487</v>
      </c>
      <c r="EO2" s="7" t="n">
        <v>0.8149175171692228</v>
      </c>
      <c r="EP2" s="7" t="n">
        <v>0.6198598862650958</v>
      </c>
      <c r="EQ2" s="7" t="n">
        <v>0.7473506687198255</v>
      </c>
      <c r="ER2" s="7" t="n">
        <v>0.6096249938254985</v>
      </c>
      <c r="ES2" s="7" t="n">
        <v>0.6846290738720953</v>
      </c>
      <c r="ET2" s="7" t="n">
        <v>0.7499437667011288</v>
      </c>
      <c r="EU2" s="7" t="n">
        <v>0.6481419527640473</v>
      </c>
      <c r="EV2" s="7" t="n">
        <v>-0.003508524693262514</v>
      </c>
      <c r="EW2" s="7" t="n">
        <v>0.7366188400162876</v>
      </c>
      <c r="EX2" s="7" t="n">
        <v>0.7467721493546047</v>
      </c>
      <c r="EY2" s="7" t="n">
        <v>0.5056366924392403</v>
      </c>
      <c r="EZ2" s="7" t="n">
        <v>0.5706144865871209</v>
      </c>
      <c r="FA2" s="7" t="n">
        <v>0.736835914628874</v>
      </c>
      <c r="FB2" s="7" t="n">
        <v>0.6374470930107952</v>
      </c>
      <c r="FC2" s="7" t="n">
        <v>0.2118810810034925</v>
      </c>
      <c r="FD2" s="7" t="n">
        <v>0.7402489275926256</v>
      </c>
      <c r="FE2" s="7" t="n">
        <v>0.5095641549651374</v>
      </c>
      <c r="FF2" s="7" t="n">
        <v>0.3535151358944545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0.9444913011601576</v>
      </c>
      <c r="D3" s="7" t="n">
        <v>1</v>
      </c>
      <c r="E3" s="7" t="n">
        <v>0.06907513263655306</v>
      </c>
      <c r="F3" s="7" t="n">
        <v>0.9495671439890977</v>
      </c>
      <c r="G3" s="7" t="n">
        <v>0.2788573952950559</v>
      </c>
      <c r="H3" s="7" t="n">
        <v>0.3721928451187434</v>
      </c>
      <c r="I3" s="7" t="n">
        <v>0.7941032987112826</v>
      </c>
      <c r="J3" s="7" t="n">
        <v>0.7000136307255695</v>
      </c>
      <c r="K3" s="7" t="n">
        <v>0.09685517663623401</v>
      </c>
      <c r="L3" s="7" t="n">
        <v>0.9772859028770789</v>
      </c>
      <c r="M3" s="7" t="n">
        <v>0.9654428968824011</v>
      </c>
      <c r="N3" s="7" t="n">
        <v>0.8256260123080434</v>
      </c>
      <c r="O3" s="7" t="n">
        <v>0.5184810348337847</v>
      </c>
      <c r="P3" s="7" t="n">
        <v>0.8115691769879336</v>
      </c>
      <c r="Q3" s="7" t="n">
        <v>0.8564663309353329</v>
      </c>
      <c r="R3" s="7" t="n">
        <v>0.7712478215503976</v>
      </c>
      <c r="S3" s="7" t="n">
        <v>0.8313986119953726</v>
      </c>
      <c r="T3" s="7" t="n">
        <v>0.6069807444870297</v>
      </c>
      <c r="U3" s="7" t="n">
        <v>0.8118414399798036</v>
      </c>
      <c r="V3" s="7" t="n">
        <v>0.7554898713947867</v>
      </c>
      <c r="W3" s="7" t="n">
        <v>0.6465474345764108</v>
      </c>
      <c r="X3" s="7" t="n">
        <v>0.3369532402430422</v>
      </c>
      <c r="Y3" s="7" t="n">
        <v>0.7602882012901209</v>
      </c>
      <c r="Z3" s="7" t="n">
        <v>0.5091758697865002</v>
      </c>
      <c r="AA3" s="7" t="n">
        <v>0.6873136966109105</v>
      </c>
      <c r="AB3" s="7" t="n">
        <v>0.8258805478678951</v>
      </c>
      <c r="AC3" s="7" t="n">
        <v>0.877721497805162</v>
      </c>
      <c r="AD3" s="7" t="n">
        <v>0.8928365250523982</v>
      </c>
      <c r="AE3" s="7" t="n">
        <v>0.9669669981797303</v>
      </c>
      <c r="AF3" s="7" t="n">
        <v>0.6955642346913299</v>
      </c>
      <c r="AG3" s="7" t="n">
        <v>0.9124329791553298</v>
      </c>
      <c r="AH3" s="7" t="n">
        <v>0.3224195067957371</v>
      </c>
      <c r="AI3" s="7" t="n">
        <v>0.3028346472338121</v>
      </c>
      <c r="AJ3" s="7" t="n">
        <v>0.3785216760658411</v>
      </c>
      <c r="AK3" s="7" t="n">
        <v>0.6908114606411837</v>
      </c>
      <c r="AL3" s="7" t="n">
        <v>0.7046697901409721</v>
      </c>
      <c r="AM3" s="7" t="n">
        <v>0.4238868965490182</v>
      </c>
      <c r="AN3" s="7" t="n">
        <v>0.4543971887089138</v>
      </c>
      <c r="AO3" s="7" t="n">
        <v>0.6888378518150624</v>
      </c>
      <c r="AP3" s="7" t="n">
        <v>0.6785750008974741</v>
      </c>
      <c r="AQ3" s="7" t="n">
        <v>0.8543078486090989</v>
      </c>
      <c r="AR3" s="7" t="n">
        <v>0.9040359102013488</v>
      </c>
      <c r="AS3" s="7" t="n">
        <v>0.8356113026919396</v>
      </c>
      <c r="AT3" s="7" t="n">
        <v>0.8128310774272959</v>
      </c>
      <c r="AU3" s="7" t="n">
        <v>0.788865134261863</v>
      </c>
      <c r="AV3" s="7" t="n">
        <v>0.7746013129268325</v>
      </c>
      <c r="AW3" s="7" t="n">
        <v>0.7272131163380018</v>
      </c>
      <c r="AX3" s="7" t="n">
        <v>0.89850997669054</v>
      </c>
      <c r="AY3" s="7" t="n">
        <v>0.6882702820523039</v>
      </c>
      <c r="AZ3" s="7" t="n">
        <v>0.7674035873447683</v>
      </c>
      <c r="BA3" s="7" t="n">
        <v>0.344063086717104</v>
      </c>
      <c r="BB3" s="7" t="n">
        <v>0.6871328230943534</v>
      </c>
      <c r="BC3" s="7" t="n">
        <v>0.6548642270934449</v>
      </c>
      <c r="BD3" s="7" t="n">
        <v>0.815579017419477</v>
      </c>
      <c r="BE3" s="7" t="n">
        <v>0.6997773709546677</v>
      </c>
      <c r="BF3" s="7" t="n">
        <v>0.8824771623961296</v>
      </c>
      <c r="BG3" s="7" t="n">
        <v>0.4238869989082057</v>
      </c>
      <c r="BH3" s="7" t="n">
        <v>0.6723794728631762</v>
      </c>
      <c r="BI3" s="7" t="n">
        <v>0.7686262662369523</v>
      </c>
      <c r="BJ3" s="7" t="n">
        <v>0.5706719383996257</v>
      </c>
      <c r="BK3" s="7" t="n">
        <v>0.7438836065710899</v>
      </c>
      <c r="BL3" s="7" t="n">
        <v>0.6735146428215463</v>
      </c>
      <c r="BM3" s="7" t="n">
        <v>0.6819960392803009</v>
      </c>
      <c r="BN3" s="7" t="n">
        <v>-0.1187340810166025</v>
      </c>
      <c r="BO3" s="7" t="n">
        <v>0.2899671239025405</v>
      </c>
      <c r="BP3" s="7" t="n">
        <v>0.7074455811132775</v>
      </c>
      <c r="BQ3" s="7" t="n">
        <v>0.6888444705224367</v>
      </c>
      <c r="BR3" s="7" t="n">
        <v>0.2453748089762297</v>
      </c>
      <c r="BS3" s="7" t="n">
        <v>0.972612271927161</v>
      </c>
      <c r="BT3" s="7" t="n">
        <v>0.9414735071577535</v>
      </c>
      <c r="BU3" s="7" t="n">
        <v>0.925974390285436</v>
      </c>
      <c r="BV3" s="7" t="n">
        <v>0.7005170989086282</v>
      </c>
      <c r="BW3" s="7" t="n">
        <v>0.6928765197509549</v>
      </c>
      <c r="BX3" s="7" t="n">
        <v>0.5508577516839641</v>
      </c>
      <c r="BY3" s="7" t="n">
        <v>0.6920489312886035</v>
      </c>
      <c r="BZ3" s="7" t="n">
        <v>0.7359644231330772</v>
      </c>
      <c r="CA3" s="7" t="n">
        <v>0.1340522158619677</v>
      </c>
      <c r="CB3" s="7" t="n">
        <v>0.3114818631682086</v>
      </c>
      <c r="CC3" s="7" t="n">
        <v>0.7868039256527621</v>
      </c>
      <c r="CD3" s="7" t="n">
        <v>0.854951742471562</v>
      </c>
      <c r="CE3" s="7" t="n">
        <v>0.3275907046437584</v>
      </c>
      <c r="CF3" s="7" t="n">
        <v>0.6409695040609376</v>
      </c>
      <c r="CG3" s="7" t="n">
        <v>0.2950228685124776</v>
      </c>
      <c r="CH3" s="7" t="n">
        <v>0.7608778286642915</v>
      </c>
      <c r="CI3" s="7" t="n">
        <v>0.7946670670070263</v>
      </c>
      <c r="CJ3" s="7" t="n">
        <v>0.738333812205034</v>
      </c>
      <c r="CK3" s="7" t="n">
        <v>0.6888825667942605</v>
      </c>
      <c r="CL3" s="7" t="n">
        <v>0.1982984810549391</v>
      </c>
      <c r="CM3" s="7" t="n">
        <v>0.6658387683809122</v>
      </c>
      <c r="CN3" s="7" t="n">
        <v>0.7686059652157529</v>
      </c>
      <c r="CO3" s="7" t="n">
        <v>0.4744116453759437</v>
      </c>
      <c r="CP3" s="7" t="n">
        <v>0.7810521642731464</v>
      </c>
      <c r="CQ3" s="7" t="n">
        <v>0.9188871014195007</v>
      </c>
      <c r="CR3" s="7" t="n">
        <v>0.3306698922327636</v>
      </c>
      <c r="CS3" s="7" t="n">
        <v>0.6777585972676432</v>
      </c>
      <c r="CT3" s="7" t="n">
        <v>0.6853392702216253</v>
      </c>
      <c r="CU3" s="7" t="n">
        <v>0.3909629485814006</v>
      </c>
      <c r="CV3" s="7" t="n">
        <v>-0.08275608095282443</v>
      </c>
      <c r="CW3" s="7" t="n">
        <v>0.7482078375814177</v>
      </c>
      <c r="CX3" s="7" t="n">
        <v>0.6835309448986404</v>
      </c>
      <c r="CY3" s="7" t="n">
        <v>0.7786339073964306</v>
      </c>
      <c r="CZ3" s="7" t="n">
        <v>0.7383743065446582</v>
      </c>
      <c r="DA3" s="7" t="n">
        <v>0.8538948622401019</v>
      </c>
      <c r="DB3" s="7" t="n">
        <v>0.4780034262436614</v>
      </c>
      <c r="DC3" s="7" t="n">
        <v>0.6404974369082916</v>
      </c>
      <c r="DD3" s="7" t="n">
        <v>0.6161343650822176</v>
      </c>
      <c r="DE3" s="7" t="n">
        <v>0.6712252003319954</v>
      </c>
      <c r="DF3" s="7" t="n">
        <v>0.8352139818156031</v>
      </c>
      <c r="DG3" s="7" t="n">
        <v>0.61221395176275</v>
      </c>
      <c r="DH3" s="7" t="n">
        <v>0.5485610910116359</v>
      </c>
      <c r="DI3" s="7" t="n">
        <v>0.7665509765849932</v>
      </c>
      <c r="DJ3" s="7" t="n">
        <v>0.6599776899773668</v>
      </c>
      <c r="DK3" s="7" t="n">
        <v>0.8749774179455516</v>
      </c>
      <c r="DL3" s="7" t="n">
        <v>0.5579804414196399</v>
      </c>
      <c r="DM3" s="7" t="n">
        <v>0.6866804481776795</v>
      </c>
      <c r="DN3" s="7" t="n">
        <v>0.8559530137899244</v>
      </c>
      <c r="DO3" s="7" t="n">
        <v>0.7091009398383887</v>
      </c>
      <c r="DP3" s="7" t="n">
        <v>0.7428660860408627</v>
      </c>
      <c r="DQ3" s="7" t="n">
        <v>0.6707592894909926</v>
      </c>
      <c r="DR3" s="7" t="n">
        <v>0.8488378141519985</v>
      </c>
      <c r="DS3" s="7" t="n">
        <v>0.7598477355827065</v>
      </c>
      <c r="DT3" s="7" t="n">
        <v>0.8477559993453662</v>
      </c>
      <c r="DU3" s="7" t="n">
        <v>0.7751957995459569</v>
      </c>
      <c r="DV3" s="7" t="n">
        <v>0.6211878975484419</v>
      </c>
      <c r="DW3" s="7" t="n">
        <v>0.6449998137434696</v>
      </c>
      <c r="DX3" s="7" t="n">
        <v>0.6679244808840709</v>
      </c>
      <c r="DY3" s="7" t="n">
        <v>0.8094459565219099</v>
      </c>
      <c r="DZ3" s="7" t="n">
        <v>0.4393362909584018</v>
      </c>
      <c r="EA3" s="7" t="n">
        <v>0.6745120098271031</v>
      </c>
      <c r="EB3" s="7" t="n">
        <v>0.7377924905419267</v>
      </c>
      <c r="EC3" s="7" t="n">
        <v>0.7950929046422007</v>
      </c>
      <c r="ED3" s="7" t="n">
        <v>0.7441312874439437</v>
      </c>
      <c r="EE3" s="7" t="n">
        <v>0.5199293299780168</v>
      </c>
      <c r="EF3" s="7" t="n">
        <v>0.6968079069099135</v>
      </c>
      <c r="EG3" s="7" t="n">
        <v>0.664719478247299</v>
      </c>
      <c r="EH3" s="7" t="n">
        <v>0.8581220990098902</v>
      </c>
      <c r="EI3" s="7" t="n">
        <v>0.8151019522698735</v>
      </c>
      <c r="EJ3" s="7" t="n">
        <v>0.8291819744602313</v>
      </c>
      <c r="EK3" s="7" t="n">
        <v>0.8651576967125131</v>
      </c>
      <c r="EL3" s="7" t="n">
        <v>0.828865182057805</v>
      </c>
      <c r="EM3" s="7" t="n">
        <v>0.6332892421512947</v>
      </c>
      <c r="EN3" s="7" t="n">
        <v>0.6449425847514871</v>
      </c>
      <c r="EO3" s="7" t="n">
        <v>0.8295450428345171</v>
      </c>
      <c r="EP3" s="7" t="n">
        <v>0.6728222494816904</v>
      </c>
      <c r="EQ3" s="7" t="n">
        <v>0.8221281553767359</v>
      </c>
      <c r="ER3" s="7" t="n">
        <v>0.4430934535466853</v>
      </c>
      <c r="ES3" s="7" t="n">
        <v>0.7788196241094743</v>
      </c>
      <c r="ET3" s="7" t="n">
        <v>0.8241685764845924</v>
      </c>
      <c r="EU3" s="7" t="n">
        <v>0.6356327145531806</v>
      </c>
      <c r="EV3" s="7" t="n">
        <v>-0.1200255731250495</v>
      </c>
      <c r="EW3" s="7" t="n">
        <v>0.6697971953617633</v>
      </c>
      <c r="EX3" s="7" t="n">
        <v>0.8181083476037271</v>
      </c>
      <c r="EY3" s="7" t="n">
        <v>0.3969342214381192</v>
      </c>
      <c r="EZ3" s="7" t="n">
        <v>0.5093487353664052</v>
      </c>
      <c r="FA3" s="7" t="n">
        <v>0.6928111667786192</v>
      </c>
      <c r="FB3" s="7" t="n">
        <v>0.537683519731052</v>
      </c>
      <c r="FC3" s="7" t="n">
        <v>0.05582884660054936</v>
      </c>
      <c r="FD3" s="7" t="n">
        <v>0.7065233363512746</v>
      </c>
      <c r="FE3" s="7" t="n">
        <v>0.5696628495717889</v>
      </c>
      <c r="FF3" s="7" t="n">
        <v>0.2374269290711453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0.2191952204868488</v>
      </c>
      <c r="D4" s="7" t="n">
        <v>0.06907513263655306</v>
      </c>
      <c r="E4" s="7" t="n">
        <v>1</v>
      </c>
      <c r="F4" s="7" t="n">
        <v>0.255026830566601</v>
      </c>
      <c r="G4" s="7" t="n">
        <v>0.7804382720174518</v>
      </c>
      <c r="H4" s="7" t="n">
        <v>0.45051824846586</v>
      </c>
      <c r="I4" s="7" t="n">
        <v>0.009874721929437495</v>
      </c>
      <c r="J4" s="7" t="n">
        <v>-0.02304563112661999</v>
      </c>
      <c r="K4" s="7" t="n">
        <v>0.9773659363908902</v>
      </c>
      <c r="L4" s="7" t="n">
        <v>0.0639742274547903</v>
      </c>
      <c r="M4" s="7" t="n">
        <v>-0.0213506083706718</v>
      </c>
      <c r="N4" s="7" t="n">
        <v>-0.2334047908144457</v>
      </c>
      <c r="O4" s="7" t="n">
        <v>-0.2459122422473576</v>
      </c>
      <c r="P4" s="7" t="n">
        <v>-0.2342559297641107</v>
      </c>
      <c r="Q4" s="7" t="n">
        <v>-0.2104064498278505</v>
      </c>
      <c r="R4" s="7" t="n">
        <v>-0.2063415508074714</v>
      </c>
      <c r="S4" s="7" t="n">
        <v>-0.2327130423425416</v>
      </c>
      <c r="T4" s="7" t="n">
        <v>-0.120888965877354</v>
      </c>
      <c r="U4" s="7" t="n">
        <v>-0.303744199113651</v>
      </c>
      <c r="V4" s="7" t="n">
        <v>-0.1049069785283892</v>
      </c>
      <c r="W4" s="7" t="n">
        <v>0.01913633336840675</v>
      </c>
      <c r="X4" s="7" t="n">
        <v>0.473935249454971</v>
      </c>
      <c r="Y4" s="7" t="n">
        <v>-0.1175483057717862</v>
      </c>
      <c r="Z4" s="7" t="n">
        <v>0.7443405213732718</v>
      </c>
      <c r="AA4" s="7" t="n">
        <v>-0.06850742367513307</v>
      </c>
      <c r="AB4" s="7" t="n">
        <v>-0.06913936926813656</v>
      </c>
      <c r="AC4" s="7" t="n">
        <v>0.2783697735740943</v>
      </c>
      <c r="AD4" s="7" t="n">
        <v>-0.1009074728011743</v>
      </c>
      <c r="AE4" s="7" t="n">
        <v>0.01132236527126763</v>
      </c>
      <c r="AF4" s="7" t="n">
        <v>-0.1841117583371271</v>
      </c>
      <c r="AG4" s="7" t="n">
        <v>-0.1326201549798587</v>
      </c>
      <c r="AH4" s="7" t="n">
        <v>0.8867008330916216</v>
      </c>
      <c r="AI4" s="7" t="n">
        <v>0.8043218872469571</v>
      </c>
      <c r="AJ4" s="7" t="n">
        <v>0.4334166863072336</v>
      </c>
      <c r="AK4" s="7" t="n">
        <v>-0.1423237317043871</v>
      </c>
      <c r="AL4" s="7" t="n">
        <v>-0.1700132823095795</v>
      </c>
      <c r="AM4" s="7" t="n">
        <v>0.1263095734701742</v>
      </c>
      <c r="AN4" s="7" t="n">
        <v>0.2522923380945518</v>
      </c>
      <c r="AO4" s="7" t="n">
        <v>-0.06120875068113924</v>
      </c>
      <c r="AP4" s="7" t="n">
        <v>-0.1358723412242808</v>
      </c>
      <c r="AQ4" s="7" t="n">
        <v>-0.2315856119998641</v>
      </c>
      <c r="AR4" s="7" t="n">
        <v>-0.1031370450454541</v>
      </c>
      <c r="AS4" s="7" t="n">
        <v>-0.1938082308841172</v>
      </c>
      <c r="AT4" s="7" t="n">
        <v>-0.2041692034375227</v>
      </c>
      <c r="AU4" s="7" t="n">
        <v>-0.1307042413114814</v>
      </c>
      <c r="AV4" s="7" t="n">
        <v>-0.04278527180199157</v>
      </c>
      <c r="AW4" s="7" t="n">
        <v>0.3687909714485094</v>
      </c>
      <c r="AX4" s="7" t="n">
        <v>-0.1008751671149457</v>
      </c>
      <c r="AY4" s="7" t="n">
        <v>-0.1874004400701855</v>
      </c>
      <c r="AZ4" s="7" t="n">
        <v>-0.1162981743704574</v>
      </c>
      <c r="BA4" s="7" t="n">
        <v>0.4597236962086069</v>
      </c>
      <c r="BB4" s="7" t="n">
        <v>0.206783466160752</v>
      </c>
      <c r="BC4" s="7" t="n">
        <v>-0.1879921437283232</v>
      </c>
      <c r="BD4" s="7" t="n">
        <v>-0.2061265422339321</v>
      </c>
      <c r="BE4" s="7" t="n">
        <v>-0.1043664661710325</v>
      </c>
      <c r="BF4" s="7" t="n">
        <v>-0.09180042994372872</v>
      </c>
      <c r="BG4" s="7" t="n">
        <v>0.1263094633569456</v>
      </c>
      <c r="BH4" s="7" t="n">
        <v>0.2915396212839544</v>
      </c>
      <c r="BI4" s="7" t="n">
        <v>0.04345310399238649</v>
      </c>
      <c r="BJ4" s="7" t="n">
        <v>-0.05001883093863734</v>
      </c>
      <c r="BK4" s="7" t="n">
        <v>0.07157328941646074</v>
      </c>
      <c r="BL4" s="7" t="n">
        <v>0.1996877693427293</v>
      </c>
      <c r="BM4" s="7" t="n">
        <v>-0.2335916916367213</v>
      </c>
      <c r="BN4" s="7" t="n">
        <v>0.7909423855083729</v>
      </c>
      <c r="BO4" s="7" t="n">
        <v>0.4763024781597179</v>
      </c>
      <c r="BP4" s="7" t="n">
        <v>-0.06337991912096955</v>
      </c>
      <c r="BQ4" s="7" t="n">
        <v>0.3158824142319539</v>
      </c>
      <c r="BR4" s="7" t="n">
        <v>0.7209042327166378</v>
      </c>
      <c r="BS4" s="7" t="n">
        <v>0.07163715294138796</v>
      </c>
      <c r="BT4" s="7" t="n">
        <v>-0.005035100418473509</v>
      </c>
      <c r="BU4" s="7" t="n">
        <v>0.06106218779717042</v>
      </c>
      <c r="BV4" s="7" t="n">
        <v>-0.1581205581937487</v>
      </c>
      <c r="BW4" s="7" t="n">
        <v>-0.1420922725641367</v>
      </c>
      <c r="BX4" s="7" t="n">
        <v>0.2559563227914273</v>
      </c>
      <c r="BY4" s="7" t="n">
        <v>0.3493300823512074</v>
      </c>
      <c r="BZ4" s="7" t="n">
        <v>-0.1188771193177341</v>
      </c>
      <c r="CA4" s="7" t="n">
        <v>0.2745825780725165</v>
      </c>
      <c r="CB4" s="7" t="n">
        <v>0.334741620430151</v>
      </c>
      <c r="CC4" s="7" t="n">
        <v>-0.1915210005845968</v>
      </c>
      <c r="CD4" s="7" t="n">
        <v>-0.2296665579152203</v>
      </c>
      <c r="CE4" s="7" t="n">
        <v>0.4652372454479846</v>
      </c>
      <c r="CF4" s="7" t="n">
        <v>0.03616613097738081</v>
      </c>
      <c r="CG4" s="7" t="n">
        <v>0.3144217631558629</v>
      </c>
      <c r="CH4" s="7" t="n">
        <v>-0.09956102128689717</v>
      </c>
      <c r="CI4" s="7" t="n">
        <v>-0.2459452900982016</v>
      </c>
      <c r="CJ4" s="7" t="n">
        <v>-0.2518126439518854</v>
      </c>
      <c r="CK4" s="7" t="n">
        <v>-0.2245734298047909</v>
      </c>
      <c r="CL4" s="7" t="n">
        <v>0.865933622930214</v>
      </c>
      <c r="CM4" s="7" t="n">
        <v>-0.2074257655550166</v>
      </c>
      <c r="CN4" s="7" t="n">
        <v>-0.2305164314632299</v>
      </c>
      <c r="CO4" s="7" t="n">
        <v>-0.04295983023780675</v>
      </c>
      <c r="CP4" s="7" t="n">
        <v>-0.2089513757194175</v>
      </c>
      <c r="CQ4" s="7" t="n">
        <v>0.005553545120971454</v>
      </c>
      <c r="CR4" s="7" t="n">
        <v>0.8413711470331906</v>
      </c>
      <c r="CS4" s="7" t="n">
        <v>-0.004870532561528422</v>
      </c>
      <c r="CT4" s="7" t="n">
        <v>-0.2409510143799456</v>
      </c>
      <c r="CU4" s="7" t="n">
        <v>0.4451302906759768</v>
      </c>
      <c r="CV4" s="7" t="n">
        <v>0.7866717774706926</v>
      </c>
      <c r="CW4" s="7" t="n">
        <v>0.3656798565018263</v>
      </c>
      <c r="CX4" s="7" t="n">
        <v>0.08921731558866655</v>
      </c>
      <c r="CY4" s="7" t="n">
        <v>-0.2645496378165767</v>
      </c>
      <c r="CZ4" s="7" t="n">
        <v>-0.2277380008648461</v>
      </c>
      <c r="DA4" s="7" t="n">
        <v>-0.2361832510521118</v>
      </c>
      <c r="DB4" s="7" t="n">
        <v>0.4457808060397488</v>
      </c>
      <c r="DC4" s="7" t="n">
        <v>0.03718060606259264</v>
      </c>
      <c r="DD4" s="7" t="n">
        <v>-0.2169028985022791</v>
      </c>
      <c r="DE4" s="7" t="n">
        <v>-0.2203509440037502</v>
      </c>
      <c r="DF4" s="7" t="n">
        <v>-0.252834146279207</v>
      </c>
      <c r="DG4" s="7" t="n">
        <v>-0.2371351270342953</v>
      </c>
      <c r="DH4" s="7" t="n">
        <v>-0.1338202829279171</v>
      </c>
      <c r="DI4" s="7" t="n">
        <v>-0.1893343524782621</v>
      </c>
      <c r="DJ4" s="7" t="n">
        <v>-0.1913677503254943</v>
      </c>
      <c r="DK4" s="7" t="n">
        <v>-0.2191484918175391</v>
      </c>
      <c r="DL4" s="7" t="n">
        <v>-0.2476627333411979</v>
      </c>
      <c r="DM4" s="7" t="n">
        <v>0.2085987941837822</v>
      </c>
      <c r="DN4" s="7" t="n">
        <v>-0.2213165463610887</v>
      </c>
      <c r="DO4" s="7" t="n">
        <v>-0.2278464303237242</v>
      </c>
      <c r="DP4" s="7" t="n">
        <v>-0.2258553848900986</v>
      </c>
      <c r="DQ4" s="7" t="n">
        <v>-0.1862103894102084</v>
      </c>
      <c r="DR4" s="7" t="n">
        <v>-0.2468591360768343</v>
      </c>
      <c r="DS4" s="7" t="n">
        <v>0.04651368087489784</v>
      </c>
      <c r="DT4" s="7" t="n">
        <v>-0.2247034663238984</v>
      </c>
      <c r="DU4" s="7" t="n">
        <v>-0.06274089580254473</v>
      </c>
      <c r="DV4" s="7" t="n">
        <v>-0.2550415794348705</v>
      </c>
      <c r="DW4" s="7" t="n">
        <v>-0.189979782139355</v>
      </c>
      <c r="DX4" s="7" t="n">
        <v>0.1305693314609771</v>
      </c>
      <c r="DY4" s="7" t="n">
        <v>-0.08399944218319598</v>
      </c>
      <c r="DZ4" s="7" t="n">
        <v>0.199758996307181</v>
      </c>
      <c r="EA4" s="7" t="n">
        <v>-0.03042906574875684</v>
      </c>
      <c r="EB4" s="7" t="n">
        <v>-0.1953877367967618</v>
      </c>
      <c r="EC4" s="7" t="n">
        <v>-0.1769743362921538</v>
      </c>
      <c r="ED4" s="7" t="n">
        <v>-0.1242004802472922</v>
      </c>
      <c r="EE4" s="7" t="n">
        <v>0.446898211486942</v>
      </c>
      <c r="EF4" s="7" t="n">
        <v>0.1082664587193558</v>
      </c>
      <c r="EG4" s="7" t="n">
        <v>0.02155813620929517</v>
      </c>
      <c r="EH4" s="7" t="n">
        <v>-0.1772231989355781</v>
      </c>
      <c r="EI4" s="7" t="n">
        <v>-0.2310662873510981</v>
      </c>
      <c r="EJ4" s="7" t="n">
        <v>-0.2384988921549147</v>
      </c>
      <c r="EK4" s="7" t="n">
        <v>0.1601605274659302</v>
      </c>
      <c r="EL4" s="7" t="n">
        <v>-0.2117773525942883</v>
      </c>
      <c r="EM4" s="7" t="n">
        <v>-0.1828637206843418</v>
      </c>
      <c r="EN4" s="7" t="n">
        <v>-0.2208285069105998</v>
      </c>
      <c r="EO4" s="7" t="n">
        <v>-0.1989937504594944</v>
      </c>
      <c r="EP4" s="7" t="n">
        <v>-0.2604904726186401</v>
      </c>
      <c r="EQ4" s="7" t="n">
        <v>-0.2296385949095047</v>
      </c>
      <c r="ER4" s="7" t="n">
        <v>0.6729132917543611</v>
      </c>
      <c r="ES4" s="7" t="n">
        <v>-0.1031993055120748</v>
      </c>
      <c r="ET4" s="7" t="n">
        <v>-0.2280683910950509</v>
      </c>
      <c r="EU4" s="7" t="n">
        <v>-0.1124239545484793</v>
      </c>
      <c r="EV4" s="7" t="n">
        <v>0.7880745524132781</v>
      </c>
      <c r="EW4" s="7" t="n">
        <v>0.3380542441392045</v>
      </c>
      <c r="EX4" s="7" t="n">
        <v>-0.237245782429957</v>
      </c>
      <c r="EY4" s="7" t="n">
        <v>0.514005533972211</v>
      </c>
      <c r="EZ4" s="7" t="n">
        <v>0.4569321507292256</v>
      </c>
      <c r="FA4" s="7" t="n">
        <v>-0.09869216105814967</v>
      </c>
      <c r="FB4" s="7" t="n">
        <v>0.04729139537650149</v>
      </c>
      <c r="FC4" s="7" t="n">
        <v>0.911158279443729</v>
      </c>
      <c r="FD4" s="7" t="n">
        <v>-0.2152406887706797</v>
      </c>
      <c r="FE4" s="7" t="n">
        <v>-0.2492570529123714</v>
      </c>
      <c r="FF4" s="7" t="n">
        <v>0.8742611184733571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0.9123956874386507</v>
      </c>
      <c r="D5" s="7" t="n">
        <v>0.9495671439890977</v>
      </c>
      <c r="E5" s="7" t="n">
        <v>0.255026830566601</v>
      </c>
      <c r="F5" s="7" t="n">
        <v>1</v>
      </c>
      <c r="G5" s="7" t="n">
        <v>0.5214264508893172</v>
      </c>
      <c r="H5" s="7" t="n">
        <v>0.444974211993277</v>
      </c>
      <c r="I5" s="7" t="n">
        <v>0.6747673293626066</v>
      </c>
      <c r="J5" s="7" t="n">
        <v>0.6567368507060708</v>
      </c>
      <c r="K5" s="7" t="n">
        <v>0.2641525369870559</v>
      </c>
      <c r="L5" s="7" t="n">
        <v>0.9267642357433373</v>
      </c>
      <c r="M5" s="7" t="n">
        <v>0.8855929745938665</v>
      </c>
      <c r="N5" s="7" t="n">
        <v>0.7401846326838956</v>
      </c>
      <c r="O5" s="7" t="n">
        <v>0.4403891592597815</v>
      </c>
      <c r="P5" s="7" t="n">
        <v>0.7262293882279278</v>
      </c>
      <c r="Q5" s="7" t="n">
        <v>0.7720505448894863</v>
      </c>
      <c r="R5" s="7" t="n">
        <v>0.6440043363100147</v>
      </c>
      <c r="S5" s="7" t="n">
        <v>0.7441101110430445</v>
      </c>
      <c r="T5" s="7" t="n">
        <v>0.5033967071340505</v>
      </c>
      <c r="U5" s="7" t="n">
        <v>0.6738341077727016</v>
      </c>
      <c r="V5" s="7" t="n">
        <v>0.6265965453177098</v>
      </c>
      <c r="W5" s="7" t="n">
        <v>0.543372519431342</v>
      </c>
      <c r="X5" s="7" t="n">
        <v>0.4321284301777941</v>
      </c>
      <c r="Y5" s="7" t="n">
        <v>0.6269988564632243</v>
      </c>
      <c r="Z5" s="7" t="n">
        <v>0.5984883618068363</v>
      </c>
      <c r="AA5" s="7" t="n">
        <v>0.5864570533839443</v>
      </c>
      <c r="AB5" s="7" t="n">
        <v>0.7024716414047517</v>
      </c>
      <c r="AC5" s="7" t="n">
        <v>0.8200065791397941</v>
      </c>
      <c r="AD5" s="7" t="n">
        <v>0.7620519188425012</v>
      </c>
      <c r="AE5" s="7" t="n">
        <v>0.889482187184115</v>
      </c>
      <c r="AF5" s="7" t="n">
        <v>0.6087299330979811</v>
      </c>
      <c r="AG5" s="7" t="n">
        <v>0.8256450200296984</v>
      </c>
      <c r="AH5" s="7" t="n">
        <v>0.4436542656981554</v>
      </c>
      <c r="AI5" s="7" t="n">
        <v>0.3900642789895149</v>
      </c>
      <c r="AJ5" s="7" t="n">
        <v>0.4424511745408386</v>
      </c>
      <c r="AK5" s="7" t="n">
        <v>0.6069379273421653</v>
      </c>
      <c r="AL5" s="7" t="n">
        <v>0.5903463616609775</v>
      </c>
      <c r="AM5" s="7" t="n">
        <v>0.4026581836316425</v>
      </c>
      <c r="AN5" s="7" t="n">
        <v>0.4104744621992411</v>
      </c>
      <c r="AO5" s="7" t="n">
        <v>0.5925496273434211</v>
      </c>
      <c r="AP5" s="7" t="n">
        <v>0.5993875529886761</v>
      </c>
      <c r="AQ5" s="7" t="n">
        <v>0.7391903993686668</v>
      </c>
      <c r="AR5" s="7" t="n">
        <v>0.7958987652884437</v>
      </c>
      <c r="AS5" s="7" t="n">
        <v>0.7285730471468876</v>
      </c>
      <c r="AT5" s="7" t="n">
        <v>0.7114546121934671</v>
      </c>
      <c r="AU5" s="7" t="n">
        <v>0.7095240867628382</v>
      </c>
      <c r="AV5" s="7" t="n">
        <v>0.6550686627425147</v>
      </c>
      <c r="AW5" s="7" t="n">
        <v>0.7352918682487261</v>
      </c>
      <c r="AX5" s="7" t="n">
        <v>0.8061663034897271</v>
      </c>
      <c r="AY5" s="7" t="n">
        <v>0.5927208501803185</v>
      </c>
      <c r="AZ5" s="7" t="n">
        <v>0.6353928411158435</v>
      </c>
      <c r="BA5" s="7" t="n">
        <v>0.4327988249876313</v>
      </c>
      <c r="BB5" s="7" t="n">
        <v>0.7065761386403351</v>
      </c>
      <c r="BC5" s="7" t="n">
        <v>0.5724092364650071</v>
      </c>
      <c r="BD5" s="7" t="n">
        <v>0.7120983149033434</v>
      </c>
      <c r="BE5" s="7" t="n">
        <v>0.5837547371638552</v>
      </c>
      <c r="BF5" s="7" t="n">
        <v>0.800002745324945</v>
      </c>
      <c r="BG5" s="7" t="n">
        <v>0.4026582045245335</v>
      </c>
      <c r="BH5" s="7" t="n">
        <v>0.7255263830812287</v>
      </c>
      <c r="BI5" s="7" t="n">
        <v>0.7008525182224712</v>
      </c>
      <c r="BJ5" s="7" t="n">
        <v>0.496326684494222</v>
      </c>
      <c r="BK5" s="7" t="n">
        <v>0.6848197425824225</v>
      </c>
      <c r="BL5" s="7" t="n">
        <v>0.6908738681051233</v>
      </c>
      <c r="BM5" s="7" t="n">
        <v>0.5650205347370932</v>
      </c>
      <c r="BN5" s="7" t="n">
        <v>0.1385066118366551</v>
      </c>
      <c r="BO5" s="7" t="n">
        <v>0.395917673635847</v>
      </c>
      <c r="BP5" s="7" t="n">
        <v>0.6213883552463815</v>
      </c>
      <c r="BQ5" s="7" t="n">
        <v>0.6181057899072125</v>
      </c>
      <c r="BR5" s="7" t="n">
        <v>0.2740176131745749</v>
      </c>
      <c r="BS5" s="7" t="n">
        <v>0.9157535587656329</v>
      </c>
      <c r="BT5" s="7" t="n">
        <v>0.9039967701670066</v>
      </c>
      <c r="BU5" s="7" t="n">
        <v>0.8918560493551466</v>
      </c>
      <c r="BV5" s="7" t="n">
        <v>0.555951261755091</v>
      </c>
      <c r="BW5" s="7" t="n">
        <v>0.5975319176817382</v>
      </c>
      <c r="BX5" s="7" t="n">
        <v>0.4771004628577037</v>
      </c>
      <c r="BY5" s="7" t="n">
        <v>0.6439581449851222</v>
      </c>
      <c r="BZ5" s="7" t="n">
        <v>0.5964754421703498</v>
      </c>
      <c r="CA5" s="7" t="n">
        <v>0.1613992740921281</v>
      </c>
      <c r="CB5" s="7" t="n">
        <v>0.3438298946280685</v>
      </c>
      <c r="CC5" s="7" t="n">
        <v>0.6712182402777171</v>
      </c>
      <c r="CD5" s="7" t="n">
        <v>0.7452590631627627</v>
      </c>
      <c r="CE5" s="7" t="n">
        <v>0.4110559115365204</v>
      </c>
      <c r="CF5" s="7" t="n">
        <v>0.5898362129996582</v>
      </c>
      <c r="CG5" s="7" t="n">
        <v>0.2781273495872322</v>
      </c>
      <c r="CH5" s="7" t="n">
        <v>0.62950818622796</v>
      </c>
      <c r="CI5" s="7" t="n">
        <v>0.7009031119884774</v>
      </c>
      <c r="CJ5" s="7" t="n">
        <v>0.6077592128423986</v>
      </c>
      <c r="CK5" s="7" t="n">
        <v>0.6068160321288728</v>
      </c>
      <c r="CL5" s="7" t="n">
        <v>0.3911076714763363</v>
      </c>
      <c r="CM5" s="7" t="n">
        <v>0.5884099616216505</v>
      </c>
      <c r="CN5" s="7" t="n">
        <v>0.6625144211005808</v>
      </c>
      <c r="CO5" s="7" t="n">
        <v>0.4316747539960654</v>
      </c>
      <c r="CP5" s="7" t="n">
        <v>0.6717465551574267</v>
      </c>
      <c r="CQ5" s="7" t="n">
        <v>0.8261104218997584</v>
      </c>
      <c r="CR5" s="7" t="n">
        <v>0.4465472339128294</v>
      </c>
      <c r="CS5" s="7" t="n">
        <v>0.6028257804074734</v>
      </c>
      <c r="CT5" s="7" t="n">
        <v>0.566973914570553</v>
      </c>
      <c r="CU5" s="7" t="n">
        <v>0.3776417256594986</v>
      </c>
      <c r="CV5" s="7" t="n">
        <v>0.1690496496684621</v>
      </c>
      <c r="CW5" s="7" t="n">
        <v>0.6962099566400268</v>
      </c>
      <c r="CX5" s="7" t="n">
        <v>0.6333751405998156</v>
      </c>
      <c r="CY5" s="7" t="n">
        <v>0.6835811603619345</v>
      </c>
      <c r="CZ5" s="7" t="n">
        <v>0.6259879473378993</v>
      </c>
      <c r="DA5" s="7" t="n">
        <v>0.7489714886039972</v>
      </c>
      <c r="DB5" s="7" t="n">
        <v>0.5558568462898363</v>
      </c>
      <c r="DC5" s="7" t="n">
        <v>0.5434941659437303</v>
      </c>
      <c r="DD5" s="7" t="n">
        <v>0.5358979719147318</v>
      </c>
      <c r="DE5" s="7" t="n">
        <v>0.5624193814064812</v>
      </c>
      <c r="DF5" s="7" t="n">
        <v>0.705794342468457</v>
      </c>
      <c r="DG5" s="7" t="n">
        <v>0.5027126534333098</v>
      </c>
      <c r="DH5" s="7" t="n">
        <v>0.4357706980404274</v>
      </c>
      <c r="DI5" s="7" t="n">
        <v>0.6735770076607094</v>
      </c>
      <c r="DJ5" s="7" t="n">
        <v>0.5653410504563213</v>
      </c>
      <c r="DK5" s="7" t="n">
        <v>0.7766923512002984</v>
      </c>
      <c r="DL5" s="7" t="n">
        <v>0.4777178686357467</v>
      </c>
      <c r="DM5" s="7" t="n">
        <v>0.7079917313556713</v>
      </c>
      <c r="DN5" s="7" t="n">
        <v>0.7566121066180181</v>
      </c>
      <c r="DO5" s="7" t="n">
        <v>0.6128140935490936</v>
      </c>
      <c r="DP5" s="7" t="n">
        <v>0.6392184056259597</v>
      </c>
      <c r="DQ5" s="7" t="n">
        <v>0.5883263399751857</v>
      </c>
      <c r="DR5" s="7" t="n">
        <v>0.7363142247581442</v>
      </c>
      <c r="DS5" s="7" t="n">
        <v>0.6958278829852982</v>
      </c>
      <c r="DT5" s="7" t="n">
        <v>0.7507438027338694</v>
      </c>
      <c r="DU5" s="7" t="n">
        <v>0.7047803988932498</v>
      </c>
      <c r="DV5" s="7" t="n">
        <v>0.5069863726078654</v>
      </c>
      <c r="DW5" s="7" t="n">
        <v>0.5357920061376695</v>
      </c>
      <c r="DX5" s="7" t="n">
        <v>0.6141133375745179</v>
      </c>
      <c r="DY5" s="7" t="n">
        <v>0.6967119403550871</v>
      </c>
      <c r="DZ5" s="7" t="n">
        <v>0.4236818099761359</v>
      </c>
      <c r="EA5" s="7" t="n">
        <v>0.5661951182807621</v>
      </c>
      <c r="EB5" s="7" t="n">
        <v>0.6604326727123345</v>
      </c>
      <c r="EC5" s="7" t="n">
        <v>0.6753235947458389</v>
      </c>
      <c r="ED5" s="7" t="n">
        <v>0.6111445962202241</v>
      </c>
      <c r="EE5" s="7" t="n">
        <v>0.4979032306090805</v>
      </c>
      <c r="EF5" s="7" t="n">
        <v>0.5638111479531835</v>
      </c>
      <c r="EG5" s="7" t="n">
        <v>0.5631348968086981</v>
      </c>
      <c r="EH5" s="7" t="n">
        <v>0.7412421493320991</v>
      </c>
      <c r="EI5" s="7" t="n">
        <v>0.7293255929287242</v>
      </c>
      <c r="EJ5" s="7" t="n">
        <v>0.7361941300122483</v>
      </c>
      <c r="EK5" s="7" t="n">
        <v>0.8250321054183573</v>
      </c>
      <c r="EL5" s="7" t="n">
        <v>0.7500993623568053</v>
      </c>
      <c r="EM5" s="7" t="n">
        <v>0.5352887385843492</v>
      </c>
      <c r="EN5" s="7" t="n">
        <v>0.5302034243246696</v>
      </c>
      <c r="EO5" s="7" t="n">
        <v>0.7125643529231382</v>
      </c>
      <c r="EP5" s="7" t="n">
        <v>0.5556669101874173</v>
      </c>
      <c r="EQ5" s="7" t="n">
        <v>0.7321380006698036</v>
      </c>
      <c r="ER5" s="7" t="n">
        <v>0.4995155390976491</v>
      </c>
      <c r="ES5" s="7" t="n">
        <v>0.6526617633899624</v>
      </c>
      <c r="ET5" s="7" t="n">
        <v>0.7324644552143141</v>
      </c>
      <c r="EU5" s="7" t="n">
        <v>0.5749993861926701</v>
      </c>
      <c r="EV5" s="7" t="n">
        <v>0.1370035294479393</v>
      </c>
      <c r="EW5" s="7" t="n">
        <v>0.7443340960798054</v>
      </c>
      <c r="EX5" s="7" t="n">
        <v>0.7203256473061425</v>
      </c>
      <c r="EY5" s="7" t="n">
        <v>0.4283783490114534</v>
      </c>
      <c r="EZ5" s="7" t="n">
        <v>0.4854653550511802</v>
      </c>
      <c r="FA5" s="7" t="n">
        <v>0.602599027024718</v>
      </c>
      <c r="FB5" s="7" t="n">
        <v>0.4629582291513156</v>
      </c>
      <c r="FC5" s="7" t="n">
        <v>0.2643227608758855</v>
      </c>
      <c r="FD5" s="7" t="n">
        <v>0.5890281074309278</v>
      </c>
      <c r="FE5" s="7" t="n">
        <v>0.4903034655485801</v>
      </c>
      <c r="FF5" s="7" t="n">
        <v>0.4010718106113298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0.3957789506316309</v>
      </c>
      <c r="D6" s="7" t="n">
        <v>0.2788573952950559</v>
      </c>
      <c r="E6" s="7" t="n">
        <v>0.7804382720174518</v>
      </c>
      <c r="F6" s="7" t="n">
        <v>0.5214264508893172</v>
      </c>
      <c r="G6" s="7" t="n">
        <v>1</v>
      </c>
      <c r="H6" s="7" t="n">
        <v>0.4322055725228695</v>
      </c>
      <c r="I6" s="7" t="n">
        <v>0.04511791806207014</v>
      </c>
      <c r="J6" s="7" t="n">
        <v>0.06272704241052668</v>
      </c>
      <c r="K6" s="7" t="n">
        <v>0.7292657329999683</v>
      </c>
      <c r="L6" s="7" t="n">
        <v>0.2898312390598239</v>
      </c>
      <c r="M6" s="7" t="n">
        <v>0.1816470813386792</v>
      </c>
      <c r="N6" s="7" t="n">
        <v>0.04202356911682176</v>
      </c>
      <c r="O6" s="7" t="n">
        <v>-0.1626216279951629</v>
      </c>
      <c r="P6" s="7" t="n">
        <v>0.03900723065596403</v>
      </c>
      <c r="Q6" s="7" t="n">
        <v>0.0592091319439608</v>
      </c>
      <c r="R6" s="7" t="n">
        <v>-0.02167235620603357</v>
      </c>
      <c r="S6" s="7" t="n">
        <v>0.04829130791109291</v>
      </c>
      <c r="T6" s="7" t="n">
        <v>-0.003132768045249641</v>
      </c>
      <c r="U6" s="7" t="n">
        <v>-0.09159791005616766</v>
      </c>
      <c r="V6" s="7" t="n">
        <v>-0.03413445731691727</v>
      </c>
      <c r="W6" s="7" t="n">
        <v>0.01125044702976338</v>
      </c>
      <c r="X6" s="7" t="n">
        <v>0.4635740891324116</v>
      </c>
      <c r="Y6" s="7" t="n">
        <v>-0.04328795506297487</v>
      </c>
      <c r="Z6" s="7" t="n">
        <v>0.6607016351065303</v>
      </c>
      <c r="AA6" s="7" t="n">
        <v>0.02430190697753883</v>
      </c>
      <c r="AB6" s="7" t="n">
        <v>0.05900260094199037</v>
      </c>
      <c r="AC6" s="7" t="n">
        <v>0.3474817988306548</v>
      </c>
      <c r="AD6" s="7" t="n">
        <v>0.04997733648220027</v>
      </c>
      <c r="AE6" s="7" t="n">
        <v>0.2168747821201865</v>
      </c>
      <c r="AF6" s="7" t="n">
        <v>-0.1209682910017391</v>
      </c>
      <c r="AG6" s="7" t="n">
        <v>0.08677796324318905</v>
      </c>
      <c r="AH6" s="7" t="n">
        <v>0.70890347806355</v>
      </c>
      <c r="AI6" s="7" t="n">
        <v>0.5177168782394668</v>
      </c>
      <c r="AJ6" s="7" t="n">
        <v>0.4142854700365239</v>
      </c>
      <c r="AK6" s="7" t="n">
        <v>-0.08834534352149842</v>
      </c>
      <c r="AL6" s="7" t="n">
        <v>-0.03830156837321906</v>
      </c>
      <c r="AM6" s="7" t="n">
        <v>0.1428034068996074</v>
      </c>
      <c r="AN6" s="7" t="n">
        <v>0.195999820457475</v>
      </c>
      <c r="AO6" s="7" t="n">
        <v>0.0299393102824714</v>
      </c>
      <c r="AP6" s="7" t="n">
        <v>-0.07721142213746518</v>
      </c>
      <c r="AQ6" s="7" t="n">
        <v>0.01515554652127571</v>
      </c>
      <c r="AR6" s="7" t="n">
        <v>0.08862469589715105</v>
      </c>
      <c r="AS6" s="7" t="n">
        <v>0.03262019194164776</v>
      </c>
      <c r="AT6" s="7" t="n">
        <v>0.03847297891208707</v>
      </c>
      <c r="AU6" s="7" t="n">
        <v>0.13307853326248</v>
      </c>
      <c r="AV6" s="7" t="n">
        <v>0.06391673691694862</v>
      </c>
      <c r="AW6" s="7" t="n">
        <v>0.37903816385769</v>
      </c>
      <c r="AX6" s="7" t="n">
        <v>0.1149306244244141</v>
      </c>
      <c r="AY6" s="7" t="n">
        <v>0.03181221752941703</v>
      </c>
      <c r="AZ6" s="7" t="n">
        <v>-0.0373818078979501</v>
      </c>
      <c r="BA6" s="7" t="n">
        <v>0.451286991081836</v>
      </c>
      <c r="BB6" s="7" t="n">
        <v>0.5150676826550532</v>
      </c>
      <c r="BC6" s="7" t="n">
        <v>-0.1045826461833504</v>
      </c>
      <c r="BD6" s="7" t="n">
        <v>0.02846709921318554</v>
      </c>
      <c r="BE6" s="7" t="n">
        <v>-0.017650779119342</v>
      </c>
      <c r="BF6" s="7" t="n">
        <v>0.1355376439073318</v>
      </c>
      <c r="BG6" s="7" t="n">
        <v>0.1428033207830789</v>
      </c>
      <c r="BH6" s="7" t="n">
        <v>0.6024067421422282</v>
      </c>
      <c r="BI6" s="7" t="n">
        <v>0.1986197467103124</v>
      </c>
      <c r="BJ6" s="7" t="n">
        <v>-0.02820017666954553</v>
      </c>
      <c r="BK6" s="7" t="n">
        <v>0.2119167158183218</v>
      </c>
      <c r="BL6" s="7" t="n">
        <v>0.5006386984756955</v>
      </c>
      <c r="BM6" s="7" t="n">
        <v>-0.09903776827675194</v>
      </c>
      <c r="BN6" s="7" t="n">
        <v>0.8233630303225357</v>
      </c>
      <c r="BO6" s="7" t="n">
        <v>0.465800578381711</v>
      </c>
      <c r="BP6" s="7" t="n">
        <v>-0.03555371185639054</v>
      </c>
      <c r="BQ6" s="7" t="n">
        <v>0.2470981791499629</v>
      </c>
      <c r="BR6" s="7" t="n">
        <v>0.3663026614578737</v>
      </c>
      <c r="BS6" s="7" t="n">
        <v>0.2877847324171869</v>
      </c>
      <c r="BT6" s="7" t="n">
        <v>0.2625518650583653</v>
      </c>
      <c r="BU6" s="7" t="n">
        <v>0.2565069709844435</v>
      </c>
      <c r="BV6" s="7" t="n">
        <v>-0.03217105900821118</v>
      </c>
      <c r="BW6" s="7" t="n">
        <v>0.02152423825765253</v>
      </c>
      <c r="BX6" s="7" t="n">
        <v>0.1841311405492295</v>
      </c>
      <c r="BY6" s="7" t="n">
        <v>0.2994259553413419</v>
      </c>
      <c r="BZ6" s="7" t="n">
        <v>-0.0434849200023782</v>
      </c>
      <c r="CA6" s="7" t="n">
        <v>0.1705030024324572</v>
      </c>
      <c r="CB6" s="7" t="n">
        <v>0.3279728804756049</v>
      </c>
      <c r="CC6" s="7" t="n">
        <v>-0.01192061291394376</v>
      </c>
      <c r="CD6" s="7" t="n">
        <v>0.02516566765514286</v>
      </c>
      <c r="CE6" s="7" t="n">
        <v>0.4409022682585561</v>
      </c>
      <c r="CF6" s="7" t="n">
        <v>0.1426145243504762</v>
      </c>
      <c r="CG6" s="7" t="n">
        <v>0.2518288369368755</v>
      </c>
      <c r="CH6" s="7" t="n">
        <v>-0.03164574978322753</v>
      </c>
      <c r="CI6" s="7" t="n">
        <v>0.0175042811303512</v>
      </c>
      <c r="CJ6" s="7" t="n">
        <v>-0.09415543297649384</v>
      </c>
      <c r="CK6" s="7" t="n">
        <v>-0.1257627472305764</v>
      </c>
      <c r="CL6" s="7" t="n">
        <v>0.8040199305213426</v>
      </c>
      <c r="CM6" s="7" t="n">
        <v>-0.1047597819554555</v>
      </c>
      <c r="CN6" s="7" t="n">
        <v>-0.002603811481279788</v>
      </c>
      <c r="CO6" s="7" t="n">
        <v>0.01354096258406741</v>
      </c>
      <c r="CP6" s="7" t="n">
        <v>-0.03292792837625247</v>
      </c>
      <c r="CQ6" s="7" t="n">
        <v>0.1761739957695442</v>
      </c>
      <c r="CR6" s="7" t="n">
        <v>0.6866296446122754</v>
      </c>
      <c r="CS6" s="7" t="n">
        <v>0.1680031210814286</v>
      </c>
      <c r="CT6" s="7" t="n">
        <v>-0.1029079557791113</v>
      </c>
      <c r="CU6" s="7" t="n">
        <v>0.3474524771146453</v>
      </c>
      <c r="CV6" s="7" t="n">
        <v>0.815163273864504</v>
      </c>
      <c r="CW6" s="7" t="n">
        <v>0.320003546841767</v>
      </c>
      <c r="CX6" s="7" t="n">
        <v>0.1928698212764199</v>
      </c>
      <c r="CY6" s="7" t="n">
        <v>0.005881229870865911</v>
      </c>
      <c r="CZ6" s="7" t="n">
        <v>0.008397129920967489</v>
      </c>
      <c r="DA6" s="7" t="n">
        <v>0.0171058221786316</v>
      </c>
      <c r="DB6" s="7" t="n">
        <v>0.4642731488987497</v>
      </c>
      <c r="DC6" s="7" t="n">
        <v>0.08529394381580137</v>
      </c>
      <c r="DD6" s="7" t="n">
        <v>-0.1367911390949466</v>
      </c>
      <c r="DE6" s="7" t="n">
        <v>-0.0009307156448079111</v>
      </c>
      <c r="DF6" s="7" t="n">
        <v>-0.0432896402711221</v>
      </c>
      <c r="DG6" s="7" t="n">
        <v>-0.07754495372805566</v>
      </c>
      <c r="DH6" s="7" t="n">
        <v>-0.101613238410626</v>
      </c>
      <c r="DI6" s="7" t="n">
        <v>0.01402307789786953</v>
      </c>
      <c r="DJ6" s="7" t="n">
        <v>0.02462543915810842</v>
      </c>
      <c r="DK6" s="7" t="n">
        <v>0.03563891684482243</v>
      </c>
      <c r="DL6" s="7" t="n">
        <v>-0.1822331511595262</v>
      </c>
      <c r="DM6" s="7" t="n">
        <v>0.5155376744838416</v>
      </c>
      <c r="DN6" s="7" t="n">
        <v>0.04838109620594389</v>
      </c>
      <c r="DO6" s="7" t="n">
        <v>0.009098161236999268</v>
      </c>
      <c r="DP6" s="7" t="n">
        <v>-0.007749798786360699</v>
      </c>
      <c r="DQ6" s="7" t="n">
        <v>-0.1203142269077041</v>
      </c>
      <c r="DR6" s="7" t="n">
        <v>0.01194114478611936</v>
      </c>
      <c r="DS6" s="7" t="n">
        <v>0.1897761195169189</v>
      </c>
      <c r="DT6" s="7" t="n">
        <v>0.03726113282329474</v>
      </c>
      <c r="DU6" s="7" t="n">
        <v>0.1830953876221643</v>
      </c>
      <c r="DV6" s="7" t="n">
        <v>-0.100831729575456</v>
      </c>
      <c r="DW6" s="7" t="n">
        <v>-0.02869196581571876</v>
      </c>
      <c r="DX6" s="7" t="n">
        <v>0.18992396235873</v>
      </c>
      <c r="DY6" s="7" t="n">
        <v>0.01934641342237448</v>
      </c>
      <c r="DZ6" s="7" t="n">
        <v>0.1948881335389947</v>
      </c>
      <c r="EA6" s="7" t="n">
        <v>0.04633401058451686</v>
      </c>
      <c r="EB6" s="7" t="n">
        <v>0.04723194587774224</v>
      </c>
      <c r="EC6" s="7" t="n">
        <v>0.002649476651353843</v>
      </c>
      <c r="ED6" s="7" t="n">
        <v>-0.05441879698659074</v>
      </c>
      <c r="EE6" s="7" t="n">
        <v>0.3739552187549069</v>
      </c>
      <c r="EF6" s="7" t="n">
        <v>0.09348346759855608</v>
      </c>
      <c r="EG6" s="7" t="n">
        <v>0.09398804104556494</v>
      </c>
      <c r="EH6" s="7" t="n">
        <v>0.0352401414782065</v>
      </c>
      <c r="EI6" s="7" t="n">
        <v>0.02953855139285915</v>
      </c>
      <c r="EJ6" s="7" t="n">
        <v>0.0167192739439188</v>
      </c>
      <c r="EK6" s="7" t="n">
        <v>0.3277525118247887</v>
      </c>
      <c r="EL6" s="7" t="n">
        <v>0.0521058961490025</v>
      </c>
      <c r="EM6" s="7" t="n">
        <v>-0.04102802037253254</v>
      </c>
      <c r="EN6" s="7" t="n">
        <v>-0.04956880427722552</v>
      </c>
      <c r="EO6" s="7" t="n">
        <v>0.01608288491477054</v>
      </c>
      <c r="EP6" s="7" t="n">
        <v>-0.1098942217277672</v>
      </c>
      <c r="EQ6" s="7" t="n">
        <v>0.02644165685686542</v>
      </c>
      <c r="ER6" s="7" t="n">
        <v>0.5443602099231207</v>
      </c>
      <c r="ES6" s="7" t="n">
        <v>-0.00677908833793611</v>
      </c>
      <c r="ET6" s="7" t="n">
        <v>0.02321857729231531</v>
      </c>
      <c r="EU6" s="7" t="n">
        <v>0.07332198478534219</v>
      </c>
      <c r="EV6" s="7" t="n">
        <v>0.8209924259464019</v>
      </c>
      <c r="EW6" s="7" t="n">
        <v>0.6542775619295736</v>
      </c>
      <c r="EX6" s="7" t="n">
        <v>0.01104721015373654</v>
      </c>
      <c r="EY6" s="7" t="n">
        <v>0.3479502154303579</v>
      </c>
      <c r="EZ6" s="7" t="n">
        <v>0.3714094718010242</v>
      </c>
      <c r="FA6" s="7" t="n">
        <v>0.0470501708926328</v>
      </c>
      <c r="FB6" s="7" t="n">
        <v>0.0205065588729105</v>
      </c>
      <c r="FC6" s="7" t="n">
        <v>0.8204661223112523</v>
      </c>
      <c r="FD6" s="7" t="n">
        <v>-0.06996570400494155</v>
      </c>
      <c r="FE6" s="7" t="n">
        <v>-0.1720415282969089</v>
      </c>
      <c r="FF6" s="7" t="n">
        <v>0.7605438990312445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0.4883222628118867</v>
      </c>
      <c r="D7" s="7" t="n">
        <v>0.3721928451187434</v>
      </c>
      <c r="E7" s="7" t="n">
        <v>0.45051824846586</v>
      </c>
      <c r="F7" s="7" t="n">
        <v>0.444974211993277</v>
      </c>
      <c r="G7" s="7" t="n">
        <v>0.4322055725228695</v>
      </c>
      <c r="H7" s="7" t="n">
        <v>1</v>
      </c>
      <c r="I7" s="7" t="n">
        <v>0.2759016058966103</v>
      </c>
      <c r="J7" s="7" t="n">
        <v>0.6307634382444334</v>
      </c>
      <c r="K7" s="7" t="n">
        <v>0.4092017377631094</v>
      </c>
      <c r="L7" s="7" t="n">
        <v>0.3942318682591511</v>
      </c>
      <c r="M7" s="7" t="n">
        <v>0.366273156604144</v>
      </c>
      <c r="N7" s="7" t="n">
        <v>-0.004346922172842171</v>
      </c>
      <c r="O7" s="7" t="n">
        <v>0.3487720913779981</v>
      </c>
      <c r="P7" s="7" t="n">
        <v>-0.0297177029897593</v>
      </c>
      <c r="Q7" s="7" t="n">
        <v>0.0417842950826243</v>
      </c>
      <c r="R7" s="7" t="n">
        <v>0.2158381360602298</v>
      </c>
      <c r="S7" s="7" t="n">
        <v>0.08948770183044354</v>
      </c>
      <c r="T7" s="7" t="n">
        <v>0.2895354407238376</v>
      </c>
      <c r="U7" s="7" t="n">
        <v>0.120807236750823</v>
      </c>
      <c r="V7" s="7" t="n">
        <v>0.2404190261650239</v>
      </c>
      <c r="W7" s="7" t="n">
        <v>0.5278506229689234</v>
      </c>
      <c r="X7" s="7" t="n">
        <v>0.9771404513562607</v>
      </c>
      <c r="Y7" s="7" t="n">
        <v>0.2308383605202555</v>
      </c>
      <c r="Z7" s="7" t="n">
        <v>0.6460793796765248</v>
      </c>
      <c r="AA7" s="7" t="n">
        <v>0.2727979514739049</v>
      </c>
      <c r="AB7" s="7" t="n">
        <v>0.3652989087044289</v>
      </c>
      <c r="AC7" s="7" t="n">
        <v>0.4170976442830269</v>
      </c>
      <c r="AD7" s="7" t="n">
        <v>0.3330725577302347</v>
      </c>
      <c r="AE7" s="7" t="n">
        <v>0.381059086518546</v>
      </c>
      <c r="AF7" s="7" t="n">
        <v>0.3842459097081056</v>
      </c>
      <c r="AG7" s="7" t="n">
        <v>0.3115749061676403</v>
      </c>
      <c r="AH7" s="7" t="n">
        <v>0.6230830210202262</v>
      </c>
      <c r="AI7" s="7" t="n">
        <v>0.3977399525052715</v>
      </c>
      <c r="AJ7" s="7" t="n">
        <v>0.9571575453187936</v>
      </c>
      <c r="AK7" s="7" t="n">
        <v>0.4520378771849894</v>
      </c>
      <c r="AL7" s="7" t="n">
        <v>0.1976460168609573</v>
      </c>
      <c r="AM7" s="7" t="n">
        <v>0.4252825569245807</v>
      </c>
      <c r="AN7" s="7" t="n">
        <v>0.6264637918512447</v>
      </c>
      <c r="AO7" s="7" t="n">
        <v>0.2728058491422228</v>
      </c>
      <c r="AP7" s="7" t="n">
        <v>0.4598525853978653</v>
      </c>
      <c r="AQ7" s="7" t="n">
        <v>0.07440952886938219</v>
      </c>
      <c r="AR7" s="7" t="n">
        <v>0.3377158092553423</v>
      </c>
      <c r="AS7" s="7" t="n">
        <v>0.2005555698181416</v>
      </c>
      <c r="AT7" s="7" t="n">
        <v>0.1742578976977954</v>
      </c>
      <c r="AU7" s="7" t="n">
        <v>0.166134036322977</v>
      </c>
      <c r="AV7" s="7" t="n">
        <v>0.3838713085579619</v>
      </c>
      <c r="AW7" s="7" t="n">
        <v>0.7355327124205727</v>
      </c>
      <c r="AX7" s="7" t="n">
        <v>0.3174962828380228</v>
      </c>
      <c r="AY7" s="7" t="n">
        <v>0.07384206871976126</v>
      </c>
      <c r="AZ7" s="7" t="n">
        <v>0.2378027196446832</v>
      </c>
      <c r="BA7" s="7" t="n">
        <v>0.9805945257656428</v>
      </c>
      <c r="BB7" s="7" t="n">
        <v>0.4371391665274766</v>
      </c>
      <c r="BC7" s="7" t="n">
        <v>0.4075241006712423</v>
      </c>
      <c r="BD7" s="7" t="n">
        <v>0.1732721105584987</v>
      </c>
      <c r="BE7" s="7" t="n">
        <v>0.2600965069005552</v>
      </c>
      <c r="BF7" s="7" t="n">
        <v>0.3078787903034577</v>
      </c>
      <c r="BG7" s="7" t="n">
        <v>0.4252823530002904</v>
      </c>
      <c r="BH7" s="7" t="n">
        <v>0.4863673198203424</v>
      </c>
      <c r="BI7" s="7" t="n">
        <v>0.2994249171207961</v>
      </c>
      <c r="BJ7" s="7" t="n">
        <v>0.3544761063973987</v>
      </c>
      <c r="BK7" s="7" t="n">
        <v>0.3002516891700091</v>
      </c>
      <c r="BL7" s="7" t="n">
        <v>0.4406026577071497</v>
      </c>
      <c r="BM7" s="7" t="n">
        <v>0.2625760875576133</v>
      </c>
      <c r="BN7" s="7" t="n">
        <v>0.2225437082411943</v>
      </c>
      <c r="BO7" s="7" t="n">
        <v>0.9291002157281871</v>
      </c>
      <c r="BP7" s="7" t="n">
        <v>0.513153656386502</v>
      </c>
      <c r="BQ7" s="7" t="n">
        <v>0.396102726955156</v>
      </c>
      <c r="BR7" s="7" t="n">
        <v>0.3517382744465247</v>
      </c>
      <c r="BS7" s="7" t="n">
        <v>0.4204631195385883</v>
      </c>
      <c r="BT7" s="7" t="n">
        <v>0.2868798231453396</v>
      </c>
      <c r="BU7" s="7" t="n">
        <v>0.4474918198021485</v>
      </c>
      <c r="BV7" s="7" t="n">
        <v>0.1201135715304773</v>
      </c>
      <c r="BW7" s="7" t="n">
        <v>0.2172369997393984</v>
      </c>
      <c r="BX7" s="7" t="n">
        <v>0.3907904377820778</v>
      </c>
      <c r="BY7" s="7" t="n">
        <v>0.4096235158596087</v>
      </c>
      <c r="BZ7" s="7" t="n">
        <v>0.1954049348994742</v>
      </c>
      <c r="CA7" s="7" t="n">
        <v>0.6011947091409043</v>
      </c>
      <c r="CB7" s="7" t="n">
        <v>0.7169070529116141</v>
      </c>
      <c r="CC7" s="7" t="n">
        <v>0.1658194511856099</v>
      </c>
      <c r="CD7" s="7" t="n">
        <v>0.05977890467944948</v>
      </c>
      <c r="CE7" s="7" t="n">
        <v>0.9819966378640161</v>
      </c>
      <c r="CF7" s="7" t="n">
        <v>0.3295773605742066</v>
      </c>
      <c r="CG7" s="7" t="n">
        <v>0.6114757716797992</v>
      </c>
      <c r="CH7" s="7" t="n">
        <v>0.2520518148142651</v>
      </c>
      <c r="CI7" s="7" t="n">
        <v>0.04733319511167299</v>
      </c>
      <c r="CJ7" s="7" t="n">
        <v>0.2089890842949852</v>
      </c>
      <c r="CK7" s="7" t="n">
        <v>0.3306477012828967</v>
      </c>
      <c r="CL7" s="7" t="n">
        <v>0.4067291063662762</v>
      </c>
      <c r="CM7" s="7" t="n">
        <v>0.3728591253882234</v>
      </c>
      <c r="CN7" s="7" t="n">
        <v>0.07600461836725372</v>
      </c>
      <c r="CO7" s="7" t="n">
        <v>0.2788480482282795</v>
      </c>
      <c r="CP7" s="7" t="n">
        <v>0.1377970484271293</v>
      </c>
      <c r="CQ7" s="7" t="n">
        <v>0.4112349968226096</v>
      </c>
      <c r="CR7" s="7" t="n">
        <v>0.6685165676188498</v>
      </c>
      <c r="CS7" s="7" t="n">
        <v>0.3231020920417641</v>
      </c>
      <c r="CT7" s="7" t="n">
        <v>0.2584213440140489</v>
      </c>
      <c r="CU7" s="7" t="n">
        <v>0.6151497336529654</v>
      </c>
      <c r="CV7" s="7" t="n">
        <v>0.2458599468319262</v>
      </c>
      <c r="CW7" s="7" t="n">
        <v>0.5901179116510975</v>
      </c>
      <c r="CX7" s="7" t="n">
        <v>0.3415887362365363</v>
      </c>
      <c r="CY7" s="7" t="n">
        <v>0.03009919892997824</v>
      </c>
      <c r="CZ7" s="7" t="n">
        <v>0.07061394323467982</v>
      </c>
      <c r="DA7" s="7" t="n">
        <v>0.06665303866242338</v>
      </c>
      <c r="DB7" s="7" t="n">
        <v>0.8976511842684208</v>
      </c>
      <c r="DC7" s="7" t="n">
        <v>0.2733568860799448</v>
      </c>
      <c r="DD7" s="7" t="n">
        <v>0.3538552623985486</v>
      </c>
      <c r="DE7" s="7" t="n">
        <v>0.04986958080388269</v>
      </c>
      <c r="DF7" s="7" t="n">
        <v>0.1344046536654927</v>
      </c>
      <c r="DG7" s="7" t="n">
        <v>0.202459642611057</v>
      </c>
      <c r="DH7" s="7" t="n">
        <v>0.2114901901783657</v>
      </c>
      <c r="DI7" s="7" t="n">
        <v>0.1322395872055424</v>
      </c>
      <c r="DJ7" s="7" t="n">
        <v>0.05802648134684674</v>
      </c>
      <c r="DK7" s="7" t="n">
        <v>0.09813628637074309</v>
      </c>
      <c r="DL7" s="7" t="n">
        <v>0.2707420085210459</v>
      </c>
      <c r="DM7" s="7" t="n">
        <v>0.4455283686956338</v>
      </c>
      <c r="DN7" s="7" t="n">
        <v>0.04986643752500546</v>
      </c>
      <c r="DO7" s="7" t="n">
        <v>0.03921735214465501</v>
      </c>
      <c r="DP7" s="7" t="n">
        <v>0.06741993656698664</v>
      </c>
      <c r="DQ7" s="7" t="n">
        <v>0.4201488541193142</v>
      </c>
      <c r="DR7" s="7" t="n">
        <v>0.06743600436104764</v>
      </c>
      <c r="DS7" s="7" t="n">
        <v>0.3093547325055258</v>
      </c>
      <c r="DT7" s="7" t="n">
        <v>0.07554564966262491</v>
      </c>
      <c r="DU7" s="7" t="n">
        <v>0.3054187863847402</v>
      </c>
      <c r="DV7" s="7" t="n">
        <v>0.1827042191581586</v>
      </c>
      <c r="DW7" s="7" t="n">
        <v>-0.04848234538449282</v>
      </c>
      <c r="DX7" s="7" t="n">
        <v>0.3711684188368965</v>
      </c>
      <c r="DY7" s="7" t="n">
        <v>0.3204972307835148</v>
      </c>
      <c r="DZ7" s="7" t="n">
        <v>0.4911121926079871</v>
      </c>
      <c r="EA7" s="7" t="n">
        <v>0.1880228056423001</v>
      </c>
      <c r="EB7" s="7" t="n">
        <v>-0.05847989914698564</v>
      </c>
      <c r="EC7" s="7" t="n">
        <v>0.2639927936786799</v>
      </c>
      <c r="ED7" s="7" t="n">
        <v>0.2375135060511338</v>
      </c>
      <c r="EE7" s="7" t="n">
        <v>0.3614853870251888</v>
      </c>
      <c r="EF7" s="7" t="n">
        <v>0.2363989455488778</v>
      </c>
      <c r="EG7" s="7" t="n">
        <v>0.413180956647928</v>
      </c>
      <c r="EH7" s="7" t="n">
        <v>0.1552533814394755</v>
      </c>
      <c r="EI7" s="7" t="n">
        <v>-0.006222989810685131</v>
      </c>
      <c r="EJ7" s="7" t="n">
        <v>0.009351107069767035</v>
      </c>
      <c r="EK7" s="7" t="n">
        <v>0.3773591231014632</v>
      </c>
      <c r="EL7" s="7" t="n">
        <v>0.008373603231261227</v>
      </c>
      <c r="EM7" s="7" t="n">
        <v>0.2450894391964168</v>
      </c>
      <c r="EN7" s="7" t="n">
        <v>0.1553144587488408</v>
      </c>
      <c r="EO7" s="7" t="n">
        <v>0.1430539585111665</v>
      </c>
      <c r="EP7" s="7" t="n">
        <v>0.2152013406421802</v>
      </c>
      <c r="EQ7" s="7" t="n">
        <v>0.0003907387472128298</v>
      </c>
      <c r="ER7" s="7" t="n">
        <v>0.6845057668660829</v>
      </c>
      <c r="ES7" s="7" t="n">
        <v>0.2239726449165323</v>
      </c>
      <c r="ET7" s="7" t="n">
        <v>0.0015080250631477</v>
      </c>
      <c r="EU7" s="7" t="n">
        <v>0.3658186376566352</v>
      </c>
      <c r="EV7" s="7" t="n">
        <v>0.2175406554579189</v>
      </c>
      <c r="EW7" s="7" t="n">
        <v>0.5051404089094431</v>
      </c>
      <c r="EX7" s="7" t="n">
        <v>-0.009039021079442631</v>
      </c>
      <c r="EY7" s="7" t="n">
        <v>0.5075342410448903</v>
      </c>
      <c r="EZ7" s="7" t="n">
        <v>0.3481916356765266</v>
      </c>
      <c r="FA7" s="7" t="n">
        <v>0.2504827290012011</v>
      </c>
      <c r="FB7" s="7" t="n">
        <v>0.5790383409020604</v>
      </c>
      <c r="FC7" s="7" t="n">
        <v>0.4653806705765937</v>
      </c>
      <c r="FD7" s="7" t="n">
        <v>0.2297549193885547</v>
      </c>
      <c r="FE7" s="7" t="n">
        <v>0.2744843195799717</v>
      </c>
      <c r="FF7" s="7" t="n">
        <v>0.5371354646744427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0.7084345736426136</v>
      </c>
      <c r="D8" s="7" t="n">
        <v>0.7941032987112826</v>
      </c>
      <c r="E8" s="7" t="n">
        <v>0.009874721929437495</v>
      </c>
      <c r="F8" s="7" t="n">
        <v>0.6747673293626066</v>
      </c>
      <c r="G8" s="7" t="n">
        <v>0.04511791806207014</v>
      </c>
      <c r="H8" s="7" t="n">
        <v>0.2759016058966103</v>
      </c>
      <c r="I8" s="7" t="n">
        <v>1</v>
      </c>
      <c r="J8" s="7" t="n">
        <v>0.4990517025779746</v>
      </c>
      <c r="K8" s="7" t="n">
        <v>0.04950894880414503</v>
      </c>
      <c r="L8" s="7" t="n">
        <v>0.7383790249260643</v>
      </c>
      <c r="M8" s="7" t="n">
        <v>0.7469974794108651</v>
      </c>
      <c r="N8" s="7" t="n">
        <v>0.564393509533796</v>
      </c>
      <c r="O8" s="7" t="n">
        <v>0.3989833008981369</v>
      </c>
      <c r="P8" s="7" t="n">
        <v>0.5532138653247928</v>
      </c>
      <c r="Q8" s="7" t="n">
        <v>0.5887547121165801</v>
      </c>
      <c r="R8" s="7" t="n">
        <v>0.6732465156737589</v>
      </c>
      <c r="S8" s="7" t="n">
        <v>0.5639608322908074</v>
      </c>
      <c r="T8" s="7" t="n">
        <v>0.5338229432069046</v>
      </c>
      <c r="U8" s="7" t="n">
        <v>0.6229832918247755</v>
      </c>
      <c r="V8" s="7" t="n">
        <v>0.9820887752471162</v>
      </c>
      <c r="W8" s="7" t="n">
        <v>0.6583102883382784</v>
      </c>
      <c r="X8" s="7" t="n">
        <v>0.2325249240121159</v>
      </c>
      <c r="Y8" s="7" t="n">
        <v>0.982130623962687</v>
      </c>
      <c r="Z8" s="7" t="n">
        <v>0.3910196275648556</v>
      </c>
      <c r="AA8" s="7" t="n">
        <v>0.6322640766184457</v>
      </c>
      <c r="AB8" s="7" t="n">
        <v>0.6439385162930575</v>
      </c>
      <c r="AC8" s="7" t="n">
        <v>0.7647020353531561</v>
      </c>
      <c r="AD8" s="7" t="n">
        <v>0.7293497967566709</v>
      </c>
      <c r="AE8" s="7" t="n">
        <v>0.7483625850387768</v>
      </c>
      <c r="AF8" s="7" t="n">
        <v>0.5564047039704786</v>
      </c>
      <c r="AG8" s="7" t="n">
        <v>0.6853597132372322</v>
      </c>
      <c r="AH8" s="7" t="n">
        <v>0.2697972835440043</v>
      </c>
      <c r="AI8" s="7" t="n">
        <v>0.290664294089685</v>
      </c>
      <c r="AJ8" s="7" t="n">
        <v>0.2893442289861718</v>
      </c>
      <c r="AK8" s="7" t="n">
        <v>0.551520515725918</v>
      </c>
      <c r="AL8" s="7" t="n">
        <v>0.627718184158528</v>
      </c>
      <c r="AM8" s="7" t="n">
        <v>0.3435690975402161</v>
      </c>
      <c r="AN8" s="7" t="n">
        <v>0.4726693460830864</v>
      </c>
      <c r="AO8" s="7" t="n">
        <v>0.621341758687999</v>
      </c>
      <c r="AP8" s="7" t="n">
        <v>0.5309878868249379</v>
      </c>
      <c r="AQ8" s="7" t="n">
        <v>0.5789987837802568</v>
      </c>
      <c r="AR8" s="7" t="n">
        <v>0.6900047290747178</v>
      </c>
      <c r="AS8" s="7" t="n">
        <v>0.6128880203035322</v>
      </c>
      <c r="AT8" s="7" t="n">
        <v>0.5764997647406616</v>
      </c>
      <c r="AU8" s="7" t="n">
        <v>0.5171549711473776</v>
      </c>
      <c r="AV8" s="7" t="n">
        <v>0.5795716830407062</v>
      </c>
      <c r="AW8" s="7" t="n">
        <v>0.6437780397298535</v>
      </c>
      <c r="AX8" s="7" t="n">
        <v>0.6543617901653817</v>
      </c>
      <c r="AY8" s="7" t="n">
        <v>0.4575566760325459</v>
      </c>
      <c r="AZ8" s="7" t="n">
        <v>0.9823879967686161</v>
      </c>
      <c r="BA8" s="7" t="n">
        <v>0.2462622162816715</v>
      </c>
      <c r="BB8" s="7" t="n">
        <v>0.4860997281481119</v>
      </c>
      <c r="BC8" s="7" t="n">
        <v>0.5104650578497655</v>
      </c>
      <c r="BD8" s="7" t="n">
        <v>0.5886247039810432</v>
      </c>
      <c r="BE8" s="7" t="n">
        <v>0.6763089777911613</v>
      </c>
      <c r="BF8" s="7" t="n">
        <v>0.6135443790020304</v>
      </c>
      <c r="BG8" s="7" t="n">
        <v>0.3435693993372229</v>
      </c>
      <c r="BH8" s="7" t="n">
        <v>0.4495871255773919</v>
      </c>
      <c r="BI8" s="7" t="n">
        <v>0.5950587329328437</v>
      </c>
      <c r="BJ8" s="7" t="n">
        <v>0.3095314867954976</v>
      </c>
      <c r="BK8" s="7" t="n">
        <v>0.574629575145756</v>
      </c>
      <c r="BL8" s="7" t="n">
        <v>0.4687371736166691</v>
      </c>
      <c r="BM8" s="7" t="n">
        <v>0.6409990268470006</v>
      </c>
      <c r="BN8" s="7" t="n">
        <v>-0.2430070869818707</v>
      </c>
      <c r="BO8" s="7" t="n">
        <v>0.1660858889693295</v>
      </c>
      <c r="BP8" s="7" t="n">
        <v>0.5446927178117897</v>
      </c>
      <c r="BQ8" s="7" t="n">
        <v>0.6600479799229992</v>
      </c>
      <c r="BR8" s="7" t="n">
        <v>0.2950282732768231</v>
      </c>
      <c r="BS8" s="7" t="n">
        <v>0.7444141254727386</v>
      </c>
      <c r="BT8" s="7" t="n">
        <v>0.6723565297533702</v>
      </c>
      <c r="BU8" s="7" t="n">
        <v>0.7236481923853065</v>
      </c>
      <c r="BV8" s="7" t="n">
        <v>0.8008541586242448</v>
      </c>
      <c r="BW8" s="7" t="n">
        <v>0.5017120053383787</v>
      </c>
      <c r="BX8" s="7" t="n">
        <v>0.6993944260421692</v>
      </c>
      <c r="BY8" s="7" t="n">
        <v>0.65514434099355</v>
      </c>
      <c r="BZ8" s="7" t="n">
        <v>0.9203032367416831</v>
      </c>
      <c r="CA8" s="7" t="n">
        <v>-0.01643605675372296</v>
      </c>
      <c r="CB8" s="7" t="n">
        <v>0.212070799660637</v>
      </c>
      <c r="CC8" s="7" t="n">
        <v>0.5704909565430227</v>
      </c>
      <c r="CD8" s="7" t="n">
        <v>0.5646467748993584</v>
      </c>
      <c r="CE8" s="7" t="n">
        <v>0.2315155098000132</v>
      </c>
      <c r="CF8" s="7" t="n">
        <v>0.3322326033692239</v>
      </c>
      <c r="CG8" s="7" t="n">
        <v>0.259687330997441</v>
      </c>
      <c r="CH8" s="7" t="n">
        <v>0.9829933247366665</v>
      </c>
      <c r="CI8" s="7" t="n">
        <v>0.5200648711610696</v>
      </c>
      <c r="CJ8" s="7" t="n">
        <v>0.4643076275151015</v>
      </c>
      <c r="CK8" s="7" t="n">
        <v>0.5446320422616593</v>
      </c>
      <c r="CL8" s="7" t="n">
        <v>0.1242812145735505</v>
      </c>
      <c r="CM8" s="7" t="n">
        <v>0.5209060063841203</v>
      </c>
      <c r="CN8" s="7" t="n">
        <v>0.5231507224414951</v>
      </c>
      <c r="CO8" s="7" t="n">
        <v>0.1818987365724068</v>
      </c>
      <c r="CP8" s="7" t="n">
        <v>0.5537219876449384</v>
      </c>
      <c r="CQ8" s="7" t="n">
        <v>0.7043413302558218</v>
      </c>
      <c r="CR8" s="7" t="n">
        <v>0.311888182481258</v>
      </c>
      <c r="CS8" s="7" t="n">
        <v>0.4806684871851889</v>
      </c>
      <c r="CT8" s="7" t="n">
        <v>0.6434232065865418</v>
      </c>
      <c r="CU8" s="7" t="n">
        <v>0.354121173251882</v>
      </c>
      <c r="CV8" s="7" t="n">
        <v>-0.2181976592045459</v>
      </c>
      <c r="CW8" s="7" t="n">
        <v>0.6666737511986218</v>
      </c>
      <c r="CX8" s="7" t="n">
        <v>0.5653317857869988</v>
      </c>
      <c r="CY8" s="7" t="n">
        <v>0.5120459464949246</v>
      </c>
      <c r="CZ8" s="7" t="n">
        <v>0.480741612919749</v>
      </c>
      <c r="DA8" s="7" t="n">
        <v>0.5770576133830821</v>
      </c>
      <c r="DB8" s="7" t="n">
        <v>0.2958840436005979</v>
      </c>
      <c r="DC8" s="7" t="n">
        <v>0.5389058844618575</v>
      </c>
      <c r="DD8" s="7" t="n">
        <v>0.4839071096250999</v>
      </c>
      <c r="DE8" s="7" t="n">
        <v>0.4545013395455653</v>
      </c>
      <c r="DF8" s="7" t="n">
        <v>0.5852957849368368</v>
      </c>
      <c r="DG8" s="7" t="n">
        <v>0.3384384239196097</v>
      </c>
      <c r="DH8" s="7" t="n">
        <v>0.8299027908544384</v>
      </c>
      <c r="DI8" s="7" t="n">
        <v>0.5367033739898635</v>
      </c>
      <c r="DJ8" s="7" t="n">
        <v>0.4358834121127104</v>
      </c>
      <c r="DK8" s="7" t="n">
        <v>0.6043988563469891</v>
      </c>
      <c r="DL8" s="7" t="n">
        <v>0.4646432056463516</v>
      </c>
      <c r="DM8" s="7" t="n">
        <v>0.4804306135423096</v>
      </c>
      <c r="DN8" s="7" t="n">
        <v>0.5532224553262904</v>
      </c>
      <c r="DO8" s="7" t="n">
        <v>0.4674968255960743</v>
      </c>
      <c r="DP8" s="7" t="n">
        <v>0.5109381312710041</v>
      </c>
      <c r="DQ8" s="7" t="n">
        <v>0.5245877550110877</v>
      </c>
      <c r="DR8" s="7" t="n">
        <v>0.5574376667958205</v>
      </c>
      <c r="DS8" s="7" t="n">
        <v>0.5903501710140253</v>
      </c>
      <c r="DT8" s="7" t="n">
        <v>0.5777327685705846</v>
      </c>
      <c r="DU8" s="7" t="n">
        <v>0.5325506583088641</v>
      </c>
      <c r="DV8" s="7" t="n">
        <v>0.5211575380951009</v>
      </c>
      <c r="DW8" s="7" t="n">
        <v>0.4606001329600238</v>
      </c>
      <c r="DX8" s="7" t="n">
        <v>0.504900835567033</v>
      </c>
      <c r="DY8" s="7" t="n">
        <v>0.7979062102023211</v>
      </c>
      <c r="DZ8" s="7" t="n">
        <v>0.3417920915593067</v>
      </c>
      <c r="EA8" s="7" t="n">
        <v>0.540669195392007</v>
      </c>
      <c r="EB8" s="7" t="n">
        <v>0.4623894355972871</v>
      </c>
      <c r="EC8" s="7" t="n">
        <v>0.5750960612900745</v>
      </c>
      <c r="ED8" s="7" t="n">
        <v>0.9783573861663579</v>
      </c>
      <c r="EE8" s="7" t="n">
        <v>0.5903170683292416</v>
      </c>
      <c r="EF8" s="7" t="n">
        <v>0.600415385400737</v>
      </c>
      <c r="EG8" s="7" t="n">
        <v>0.4679556184817713</v>
      </c>
      <c r="EH8" s="7" t="n">
        <v>0.6584505620729713</v>
      </c>
      <c r="EI8" s="7" t="n">
        <v>0.5240289051090108</v>
      </c>
      <c r="EJ8" s="7" t="n">
        <v>0.5694688409353813</v>
      </c>
      <c r="EK8" s="7" t="n">
        <v>0.6403746503839167</v>
      </c>
      <c r="EL8" s="7" t="n">
        <v>0.5351173841997349</v>
      </c>
      <c r="EM8" s="7" t="n">
        <v>0.3811690029571735</v>
      </c>
      <c r="EN8" s="7" t="n">
        <v>0.5141052944598343</v>
      </c>
      <c r="EO8" s="7" t="n">
        <v>0.541347251831312</v>
      </c>
      <c r="EP8" s="7" t="n">
        <v>0.6444852294847615</v>
      </c>
      <c r="EQ8" s="7" t="n">
        <v>0.5451845198912805</v>
      </c>
      <c r="ER8" s="7" t="n">
        <v>0.3874085204679783</v>
      </c>
      <c r="ES8" s="7" t="n">
        <v>0.9689126363853724</v>
      </c>
      <c r="ET8" s="7" t="n">
        <v>0.5506549154026131</v>
      </c>
      <c r="EU8" s="7" t="n">
        <v>0.3471067968676735</v>
      </c>
      <c r="EV8" s="7" t="n">
        <v>-0.2445837283791137</v>
      </c>
      <c r="EW8" s="7" t="n">
        <v>0.4342798216614733</v>
      </c>
      <c r="EX8" s="7" t="n">
        <v>0.5634076392765912</v>
      </c>
      <c r="EY8" s="7" t="n">
        <v>0.3614105472439543</v>
      </c>
      <c r="EZ8" s="7" t="n">
        <v>0.5760147063274383</v>
      </c>
      <c r="FA8" s="7" t="n">
        <v>0.5059138420993246</v>
      </c>
      <c r="FB8" s="7" t="n">
        <v>0.3749220210492228</v>
      </c>
      <c r="FC8" s="7" t="n">
        <v>-0.00659509531240463</v>
      </c>
      <c r="FD8" s="7" t="n">
        <v>0.4557252249024672</v>
      </c>
      <c r="FE8" s="7" t="n">
        <v>0.4802957529210827</v>
      </c>
      <c r="FF8" s="7" t="n">
        <v>0.2080349268685789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0.6910759015482346</v>
      </c>
      <c r="D9" s="7" t="n">
        <v>0.7000136307255695</v>
      </c>
      <c r="E9" s="7" t="n">
        <v>-0.02304563112661999</v>
      </c>
      <c r="F9" s="7" t="n">
        <v>0.6567368507060708</v>
      </c>
      <c r="G9" s="7" t="n">
        <v>0.06272704241052668</v>
      </c>
      <c r="H9" s="7" t="n">
        <v>0.6307634382444334</v>
      </c>
      <c r="I9" s="7" t="n">
        <v>0.4990517025779746</v>
      </c>
      <c r="J9" s="7" t="n">
        <v>1</v>
      </c>
      <c r="K9" s="7" t="n">
        <v>0.015309657254375</v>
      </c>
      <c r="L9" s="7" t="n">
        <v>0.7029144672158923</v>
      </c>
      <c r="M9" s="7" t="n">
        <v>0.7270525483795899</v>
      </c>
      <c r="N9" s="7" t="n">
        <v>0.4049371358483351</v>
      </c>
      <c r="O9" s="7" t="n">
        <v>0.7983794910083711</v>
      </c>
      <c r="P9" s="7" t="n">
        <v>0.3828123344031692</v>
      </c>
      <c r="Q9" s="7" t="n">
        <v>0.4582404889600525</v>
      </c>
      <c r="R9" s="7" t="n">
        <v>0.5680837803983181</v>
      </c>
      <c r="S9" s="7" t="n">
        <v>0.4912743897806234</v>
      </c>
      <c r="T9" s="7" t="n">
        <v>0.5904748616695368</v>
      </c>
      <c r="U9" s="7" t="n">
        <v>0.6106958817585721</v>
      </c>
      <c r="V9" s="7" t="n">
        <v>0.4859060176689597</v>
      </c>
      <c r="W9" s="7" t="n">
        <v>0.6465257927814355</v>
      </c>
      <c r="X9" s="7" t="n">
        <v>0.5997365026125699</v>
      </c>
      <c r="Y9" s="7" t="n">
        <v>0.482845169802196</v>
      </c>
      <c r="Z9" s="7" t="n">
        <v>0.3966149991633702</v>
      </c>
      <c r="AA9" s="7" t="n">
        <v>0.5860950318423412</v>
      </c>
      <c r="AB9" s="7" t="n">
        <v>0.6721574630001675</v>
      </c>
      <c r="AC9" s="7" t="n">
        <v>0.5107400894892316</v>
      </c>
      <c r="AD9" s="7" t="n">
        <v>0.6801374229434478</v>
      </c>
      <c r="AE9" s="7" t="n">
        <v>0.707702246030668</v>
      </c>
      <c r="AF9" s="7" t="n">
        <v>0.9238098443143282</v>
      </c>
      <c r="AG9" s="7" t="n">
        <v>0.7504816802432862</v>
      </c>
      <c r="AH9" s="7" t="n">
        <v>0.2927289604072695</v>
      </c>
      <c r="AI9" s="7" t="n">
        <v>0.2123297854603262</v>
      </c>
      <c r="AJ9" s="7" t="n">
        <v>0.5977469204723157</v>
      </c>
      <c r="AK9" s="7" t="n">
        <v>0.9264122686439926</v>
      </c>
      <c r="AL9" s="7" t="n">
        <v>0.5940836906183823</v>
      </c>
      <c r="AM9" s="7" t="n">
        <v>0.4629531199160984</v>
      </c>
      <c r="AN9" s="7" t="n">
        <v>0.4715645493716841</v>
      </c>
      <c r="AO9" s="7" t="n">
        <v>0.5941859093489256</v>
      </c>
      <c r="AP9" s="7" t="n">
        <v>0.9251592751673615</v>
      </c>
      <c r="AQ9" s="7" t="n">
        <v>0.4934061356842332</v>
      </c>
      <c r="AR9" s="7" t="n">
        <v>0.7032197383462603</v>
      </c>
      <c r="AS9" s="7" t="n">
        <v>0.6370222811772114</v>
      </c>
      <c r="AT9" s="7" t="n">
        <v>0.605546427566845</v>
      </c>
      <c r="AU9" s="7" t="n">
        <v>0.542003580155544</v>
      </c>
      <c r="AV9" s="7" t="n">
        <v>0.6634771991185612</v>
      </c>
      <c r="AW9" s="7" t="n">
        <v>0.7115926236245174</v>
      </c>
      <c r="AX9" s="7" t="n">
        <v>0.6957363238272781</v>
      </c>
      <c r="AY9" s="7" t="n">
        <v>0.4049502306076009</v>
      </c>
      <c r="AZ9" s="7" t="n">
        <v>0.4924512586133314</v>
      </c>
      <c r="BA9" s="7" t="n">
        <v>0.6125289339305606</v>
      </c>
      <c r="BB9" s="7" t="n">
        <v>0.4248760817626674</v>
      </c>
      <c r="BC9" s="7" t="n">
        <v>0.8849447203147266</v>
      </c>
      <c r="BD9" s="7" t="n">
        <v>0.619197375797127</v>
      </c>
      <c r="BE9" s="7" t="n">
        <v>0.5848292008647114</v>
      </c>
      <c r="BF9" s="7" t="n">
        <v>0.679521585327914</v>
      </c>
      <c r="BG9" s="7" t="n">
        <v>0.4629531200568016</v>
      </c>
      <c r="BH9" s="7" t="n">
        <v>0.4374037725005287</v>
      </c>
      <c r="BI9" s="7" t="n">
        <v>0.4736023506276706</v>
      </c>
      <c r="BJ9" s="7" t="n">
        <v>0.6470824176138334</v>
      </c>
      <c r="BK9" s="7" t="n">
        <v>0.4658269880332463</v>
      </c>
      <c r="BL9" s="7" t="n">
        <v>0.4346162470751366</v>
      </c>
      <c r="BM9" s="7" t="n">
        <v>0.6555738892931889</v>
      </c>
      <c r="BN9" s="7" t="n">
        <v>-0.2197382989926744</v>
      </c>
      <c r="BO9" s="7" t="n">
        <v>0.5331935868308573</v>
      </c>
      <c r="BP9" s="7" t="n">
        <v>0.8857886197843207</v>
      </c>
      <c r="BQ9" s="7" t="n">
        <v>0.4374634149860385</v>
      </c>
      <c r="BR9" s="7" t="n">
        <v>0.1823941170691821</v>
      </c>
      <c r="BS9" s="7" t="n">
        <v>0.7053557916725138</v>
      </c>
      <c r="BT9" s="7" t="n">
        <v>0.6438503161678822</v>
      </c>
      <c r="BU9" s="7" t="n">
        <v>0.7785730854912516</v>
      </c>
      <c r="BV9" s="7" t="n">
        <v>0.3322649201683682</v>
      </c>
      <c r="BW9" s="7" t="n">
        <v>0.4847546908504695</v>
      </c>
      <c r="BX9" s="7" t="n">
        <v>0.34736398798457</v>
      </c>
      <c r="BY9" s="7" t="n">
        <v>0.4886340762085404</v>
      </c>
      <c r="BZ9" s="7" t="n">
        <v>0.4247470670426373</v>
      </c>
      <c r="CA9" s="7" t="n">
        <v>0.422260104816989</v>
      </c>
      <c r="CB9" s="7" t="n">
        <v>0.5480777666018126</v>
      </c>
      <c r="CC9" s="7" t="n">
        <v>0.5081311453553644</v>
      </c>
      <c r="CD9" s="7" t="n">
        <v>0.4850433142783444</v>
      </c>
      <c r="CE9" s="7" t="n">
        <v>0.6012530682396354</v>
      </c>
      <c r="CF9" s="7" t="n">
        <v>0.5827504144479783</v>
      </c>
      <c r="CG9" s="7" t="n">
        <v>0.3513738089887979</v>
      </c>
      <c r="CH9" s="7" t="n">
        <v>0.4904809036258738</v>
      </c>
      <c r="CI9" s="7" t="n">
        <v>0.4602715201156007</v>
      </c>
      <c r="CJ9" s="7" t="n">
        <v>0.6435179594702362</v>
      </c>
      <c r="CK9" s="7" t="n">
        <v>0.8961052723899102</v>
      </c>
      <c r="CL9" s="7" t="n">
        <v>0.02864102480496237</v>
      </c>
      <c r="CM9" s="7" t="n">
        <v>0.8928101409409398</v>
      </c>
      <c r="CN9" s="7" t="n">
        <v>0.4616579669065913</v>
      </c>
      <c r="CO9" s="7" t="n">
        <v>0.5813075722477605</v>
      </c>
      <c r="CP9" s="7" t="n">
        <v>0.4986253792775753</v>
      </c>
      <c r="CQ9" s="7" t="n">
        <v>0.7184135569808969</v>
      </c>
      <c r="CR9" s="7" t="n">
        <v>0.2867823206311332</v>
      </c>
      <c r="CS9" s="7" t="n">
        <v>0.500414288713311</v>
      </c>
      <c r="CT9" s="7" t="n">
        <v>0.6544500173727061</v>
      </c>
      <c r="CU9" s="7" t="n">
        <v>0.4293484637372475</v>
      </c>
      <c r="CV9" s="7" t="n">
        <v>-0.1770334645950453</v>
      </c>
      <c r="CW9" s="7" t="n">
        <v>0.6669932801689122</v>
      </c>
      <c r="CX9" s="7" t="n">
        <v>0.4474683469270138</v>
      </c>
      <c r="CY9" s="7" t="n">
        <v>0.4429251858007128</v>
      </c>
      <c r="CZ9" s="7" t="n">
        <v>0.44819351930553</v>
      </c>
      <c r="DA9" s="7" t="n">
        <v>0.5357263786988742</v>
      </c>
      <c r="DB9" s="7" t="n">
        <v>0.6602791599288842</v>
      </c>
      <c r="DC9" s="7" t="n">
        <v>0.5037290817811571</v>
      </c>
      <c r="DD9" s="7" t="n">
        <v>0.8765655794560446</v>
      </c>
      <c r="DE9" s="7" t="n">
        <v>0.3894217730336033</v>
      </c>
      <c r="DF9" s="7" t="n">
        <v>0.5814905142832504</v>
      </c>
      <c r="DG9" s="7" t="n">
        <v>0.6324609470334157</v>
      </c>
      <c r="DH9" s="7" t="n">
        <v>0.4006096227905707</v>
      </c>
      <c r="DI9" s="7" t="n">
        <v>0.4736767081173474</v>
      </c>
      <c r="DJ9" s="7" t="n">
        <v>0.3790273708131283</v>
      </c>
      <c r="DK9" s="7" t="n">
        <v>0.5562641533935706</v>
      </c>
      <c r="DL9" s="7" t="n">
        <v>0.8299734499712255</v>
      </c>
      <c r="DM9" s="7" t="n">
        <v>0.439875429204921</v>
      </c>
      <c r="DN9" s="7" t="n">
        <v>0.4699098916830367</v>
      </c>
      <c r="DO9" s="7" t="n">
        <v>0.405423296994587</v>
      </c>
      <c r="DP9" s="7" t="n">
        <v>0.46177500995099</v>
      </c>
      <c r="DQ9" s="7" t="n">
        <v>0.9222869782900004</v>
      </c>
      <c r="DR9" s="7" t="n">
        <v>0.5094135621607565</v>
      </c>
      <c r="DS9" s="7" t="n">
        <v>0.4670997731548878</v>
      </c>
      <c r="DT9" s="7" t="n">
        <v>0.5315600924126668</v>
      </c>
      <c r="DU9" s="7" t="n">
        <v>0.5891166870180888</v>
      </c>
      <c r="DV9" s="7" t="n">
        <v>0.6010765647430781</v>
      </c>
      <c r="DW9" s="7" t="n">
        <v>0.3116675394521105</v>
      </c>
      <c r="DX9" s="7" t="n">
        <v>0.6142000691804852</v>
      </c>
      <c r="DY9" s="7" t="n">
        <v>0.6647644575849326</v>
      </c>
      <c r="DZ9" s="7" t="n">
        <v>0.4885815946337341</v>
      </c>
      <c r="EA9" s="7" t="n">
        <v>0.500194014155062</v>
      </c>
      <c r="EB9" s="7" t="n">
        <v>0.3359663365249724</v>
      </c>
      <c r="EC9" s="7" t="n">
        <v>0.6500185948445889</v>
      </c>
      <c r="ED9" s="7" t="n">
        <v>0.4814086281213861</v>
      </c>
      <c r="EE9" s="7" t="n">
        <v>0.2599996342608038</v>
      </c>
      <c r="EF9" s="7" t="n">
        <v>0.4879938551858009</v>
      </c>
      <c r="EG9" s="7" t="n">
        <v>0.626553755271701</v>
      </c>
      <c r="EH9" s="7" t="n">
        <v>0.4851229337464802</v>
      </c>
      <c r="EI9" s="7" t="n">
        <v>0.4234377245060671</v>
      </c>
      <c r="EJ9" s="7" t="n">
        <v>0.4369211800584811</v>
      </c>
      <c r="EK9" s="7" t="n">
        <v>0.5978279724710639</v>
      </c>
      <c r="EL9" s="7" t="n">
        <v>0.4259498143109635</v>
      </c>
      <c r="EM9" s="7" t="n">
        <v>0.6438298593507631</v>
      </c>
      <c r="EN9" s="7" t="n">
        <v>0.5627815534077888</v>
      </c>
      <c r="EO9" s="7" t="n">
        <v>0.5561636490811478</v>
      </c>
      <c r="EP9" s="7" t="n">
        <v>0.6208910879926643</v>
      </c>
      <c r="EQ9" s="7" t="n">
        <v>0.4225960192578814</v>
      </c>
      <c r="ER9" s="7" t="n">
        <v>0.4719882383177342</v>
      </c>
      <c r="ES9" s="7" t="n">
        <v>0.4746898909921395</v>
      </c>
      <c r="ET9" s="7" t="n">
        <v>0.4244891075880844</v>
      </c>
      <c r="EU9" s="7" t="n">
        <v>0.7739677777688306</v>
      </c>
      <c r="EV9" s="7" t="n">
        <v>-0.2231732036542595</v>
      </c>
      <c r="EW9" s="7" t="n">
        <v>0.4376053624664795</v>
      </c>
      <c r="EX9" s="7" t="n">
        <v>0.4185943698707524</v>
      </c>
      <c r="EY9" s="7" t="n">
        <v>0.3806964195162881</v>
      </c>
      <c r="EZ9" s="7" t="n">
        <v>0.2488542259351232</v>
      </c>
      <c r="FA9" s="7" t="n">
        <v>0.4937848097496704</v>
      </c>
      <c r="FB9" s="7" t="n">
        <v>0.741026125286821</v>
      </c>
      <c r="FC9" s="7" t="n">
        <v>-0.01132215870933744</v>
      </c>
      <c r="FD9" s="7" t="n">
        <v>0.6413299955416958</v>
      </c>
      <c r="FE9" s="7" t="n">
        <v>0.8314207771931221</v>
      </c>
      <c r="FF9" s="7" t="n">
        <v>0.1031670518198356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0.2318614048377299</v>
      </c>
      <c r="D10" s="7" t="n">
        <v>0.09685517663623401</v>
      </c>
      <c r="E10" s="7" t="n">
        <v>0.9773659363908902</v>
      </c>
      <c r="F10" s="7" t="n">
        <v>0.2641525369870559</v>
      </c>
      <c r="G10" s="7" t="n">
        <v>0.7292657329999683</v>
      </c>
      <c r="H10" s="7" t="n">
        <v>0.4092017377631094</v>
      </c>
      <c r="I10" s="7" t="n">
        <v>0.04950894880414503</v>
      </c>
      <c r="J10" s="7" t="n">
        <v>0.015309657254375</v>
      </c>
      <c r="K10" s="7" t="n">
        <v>1</v>
      </c>
      <c r="L10" s="7" t="n">
        <v>0.08717972896952171</v>
      </c>
      <c r="M10" s="7" t="n">
        <v>0.003985610218106448</v>
      </c>
      <c r="N10" s="7" t="n">
        <v>-0.2113637917396234</v>
      </c>
      <c r="O10" s="7" t="n">
        <v>-0.2015629826947483</v>
      </c>
      <c r="P10" s="7" t="n">
        <v>-0.2085985709250764</v>
      </c>
      <c r="Q10" s="7" t="n">
        <v>-0.1894148436162463</v>
      </c>
      <c r="R10" s="7" t="n">
        <v>-0.2122036880520274</v>
      </c>
      <c r="S10" s="7" t="n">
        <v>-0.2050806861301687</v>
      </c>
      <c r="T10" s="7" t="n">
        <v>-0.1191165481995595</v>
      </c>
      <c r="U10" s="7" t="n">
        <v>-0.2673208615930661</v>
      </c>
      <c r="V10" s="7" t="n">
        <v>-0.0689723062273775</v>
      </c>
      <c r="W10" s="7" t="n">
        <v>0.007268166876466413</v>
      </c>
      <c r="X10" s="7" t="n">
        <v>0.4329640482529825</v>
      </c>
      <c r="Y10" s="7" t="n">
        <v>-0.08272810142376642</v>
      </c>
      <c r="Z10" s="7" t="n">
        <v>0.7131146038505219</v>
      </c>
      <c r="AA10" s="7" t="n">
        <v>-0.04561892014582468</v>
      </c>
      <c r="AB10" s="7" t="n">
        <v>-0.04589826290559951</v>
      </c>
      <c r="AC10" s="7" t="n">
        <v>0.2797905361922713</v>
      </c>
      <c r="AD10" s="7" t="n">
        <v>-0.07238663651324584</v>
      </c>
      <c r="AE10" s="7" t="n">
        <v>0.03663077447228172</v>
      </c>
      <c r="AF10" s="7" t="n">
        <v>-0.1241153433229426</v>
      </c>
      <c r="AG10" s="7" t="n">
        <v>-0.09195800156081288</v>
      </c>
      <c r="AH10" s="7" t="n">
        <v>0.8821831340488664</v>
      </c>
      <c r="AI10" s="7" t="n">
        <v>0.8443912413645468</v>
      </c>
      <c r="AJ10" s="7" t="n">
        <v>0.3906644884588329</v>
      </c>
      <c r="AK10" s="7" t="n">
        <v>-0.09224140584209861</v>
      </c>
      <c r="AL10" s="7" t="n">
        <v>-0.1366590465768737</v>
      </c>
      <c r="AM10" s="7" t="n">
        <v>0.1587124869828421</v>
      </c>
      <c r="AN10" s="7" t="n">
        <v>0.2250155580238546</v>
      </c>
      <c r="AO10" s="7" t="n">
        <v>-0.03565792968420212</v>
      </c>
      <c r="AP10" s="7" t="n">
        <v>-0.08781337450515259</v>
      </c>
      <c r="AQ10" s="7" t="n">
        <v>-0.2055053373608837</v>
      </c>
      <c r="AR10" s="7" t="n">
        <v>-0.07424707816321333</v>
      </c>
      <c r="AS10" s="7" t="n">
        <v>-0.1579311935185901</v>
      </c>
      <c r="AT10" s="7" t="n">
        <v>-0.1687709721495981</v>
      </c>
      <c r="AU10" s="7" t="n">
        <v>-0.09444979884133382</v>
      </c>
      <c r="AV10" s="7" t="n">
        <v>-0.02075298473991332</v>
      </c>
      <c r="AW10" s="7" t="n">
        <v>0.3703761541567143</v>
      </c>
      <c r="AX10" s="7" t="n">
        <v>-0.07153800027692561</v>
      </c>
      <c r="AY10" s="7" t="n">
        <v>-0.1644553503842899</v>
      </c>
      <c r="AZ10" s="7" t="n">
        <v>-0.07837106086646299</v>
      </c>
      <c r="BA10" s="7" t="n">
        <v>0.4209524032154391</v>
      </c>
      <c r="BB10" s="7" t="n">
        <v>0.2079781306466599</v>
      </c>
      <c r="BC10" s="7" t="n">
        <v>-0.1282121987821572</v>
      </c>
      <c r="BD10" s="7" t="n">
        <v>-0.1679980306519265</v>
      </c>
      <c r="BE10" s="7" t="n">
        <v>-0.08222782133122354</v>
      </c>
      <c r="BF10" s="7" t="n">
        <v>-0.06379389740110394</v>
      </c>
      <c r="BG10" s="7" t="n">
        <v>0.1587124332110426</v>
      </c>
      <c r="BH10" s="7" t="n">
        <v>0.2879161943533334</v>
      </c>
      <c r="BI10" s="7" t="n">
        <v>0.04530111907568249</v>
      </c>
      <c r="BJ10" s="7" t="n">
        <v>-0.0426946371036453</v>
      </c>
      <c r="BK10" s="7" t="n">
        <v>0.07781791950207008</v>
      </c>
      <c r="BL10" s="7" t="n">
        <v>0.2009863964559661</v>
      </c>
      <c r="BM10" s="7" t="n">
        <v>-0.2018856073511378</v>
      </c>
      <c r="BN10" s="7" t="n">
        <v>0.7276729806778051</v>
      </c>
      <c r="BO10" s="7" t="n">
        <v>0.4389155615372146</v>
      </c>
      <c r="BP10" s="7" t="n">
        <v>-0.02761310460968779</v>
      </c>
      <c r="BQ10" s="7" t="n">
        <v>0.3211190511313176</v>
      </c>
      <c r="BR10" s="7" t="n">
        <v>0.7912620442202019</v>
      </c>
      <c r="BS10" s="7" t="n">
        <v>0.09365710664297312</v>
      </c>
      <c r="BT10" s="7" t="n">
        <v>0.02941581667505821</v>
      </c>
      <c r="BU10" s="7" t="n">
        <v>0.08368504257654906</v>
      </c>
      <c r="BV10" s="7" t="n">
        <v>-0.1292577762252105</v>
      </c>
      <c r="BW10" s="7" t="n">
        <v>-0.1349354526606131</v>
      </c>
      <c r="BX10" s="7" t="n">
        <v>0.2666184782550053</v>
      </c>
      <c r="BY10" s="7" t="n">
        <v>0.3565793542830643</v>
      </c>
      <c r="BZ10" s="7" t="n">
        <v>-0.1009697100649382</v>
      </c>
      <c r="CA10" s="7" t="n">
        <v>0.2532083204519972</v>
      </c>
      <c r="CB10" s="7" t="n">
        <v>0.304400001278877</v>
      </c>
      <c r="CC10" s="7" t="n">
        <v>-0.1747430146863043</v>
      </c>
      <c r="CD10" s="7" t="n">
        <v>-0.2008304106954736</v>
      </c>
      <c r="CE10" s="7" t="n">
        <v>0.4225774902267507</v>
      </c>
      <c r="CF10" s="7" t="n">
        <v>0.07470025919671129</v>
      </c>
      <c r="CG10" s="7" t="n">
        <v>0.2745415148932078</v>
      </c>
      <c r="CH10" s="7" t="n">
        <v>-0.06511617965137917</v>
      </c>
      <c r="CI10" s="7" t="n">
        <v>-0.2180748926437287</v>
      </c>
      <c r="CJ10" s="7" t="n">
        <v>-0.2170599825018529</v>
      </c>
      <c r="CK10" s="7" t="n">
        <v>-0.1607765431791965</v>
      </c>
      <c r="CL10" s="7" t="n">
        <v>0.8263618305192972</v>
      </c>
      <c r="CM10" s="7" t="n">
        <v>-0.1457826862295816</v>
      </c>
      <c r="CN10" s="7" t="n">
        <v>-0.2073440448238104</v>
      </c>
      <c r="CO10" s="7" t="n">
        <v>-0.03142043855731065</v>
      </c>
      <c r="CP10" s="7" t="n">
        <v>-0.1886215210280393</v>
      </c>
      <c r="CQ10" s="7" t="n">
        <v>0.0281194280495758</v>
      </c>
      <c r="CR10" s="7" t="n">
        <v>0.8054404568827271</v>
      </c>
      <c r="CS10" s="7" t="n">
        <v>0.01610315282662247</v>
      </c>
      <c r="CT10" s="7" t="n">
        <v>-0.2087196067121784</v>
      </c>
      <c r="CU10" s="7" t="n">
        <v>0.4336559823115267</v>
      </c>
      <c r="CV10" s="7" t="n">
        <v>0.7322928902283011</v>
      </c>
      <c r="CW10" s="7" t="n">
        <v>0.377707308956573</v>
      </c>
      <c r="CX10" s="7" t="n">
        <v>0.09529111592962933</v>
      </c>
      <c r="CY10" s="7" t="n">
        <v>-0.2340903223262311</v>
      </c>
      <c r="CZ10" s="7" t="n">
        <v>-0.1955716326264683</v>
      </c>
      <c r="DA10" s="7" t="n">
        <v>-0.2031830933836974</v>
      </c>
      <c r="DB10" s="7" t="n">
        <v>0.4212471381183112</v>
      </c>
      <c r="DC10" s="7" t="n">
        <v>0.05095691357320613</v>
      </c>
      <c r="DD10" s="7" t="n">
        <v>-0.1534155250258397</v>
      </c>
      <c r="DE10" s="7" t="n">
        <v>-0.1907224789661793</v>
      </c>
      <c r="DF10" s="7" t="n">
        <v>-0.2235980289319055</v>
      </c>
      <c r="DG10" s="7" t="n">
        <v>-0.1788104183949233</v>
      </c>
      <c r="DH10" s="7" t="n">
        <v>-0.1003678737882501</v>
      </c>
      <c r="DI10" s="7" t="n">
        <v>-0.1770649003824244</v>
      </c>
      <c r="DJ10" s="7" t="n">
        <v>-0.1662811557275035</v>
      </c>
      <c r="DK10" s="7" t="n">
        <v>-0.1852752427812694</v>
      </c>
      <c r="DL10" s="7" t="n">
        <v>-0.1696015836740722</v>
      </c>
      <c r="DM10" s="7" t="n">
        <v>0.2112587209075775</v>
      </c>
      <c r="DN10" s="7" t="n">
        <v>-0.1957086018601078</v>
      </c>
      <c r="DO10" s="7" t="n">
        <v>-0.2004683681390585</v>
      </c>
      <c r="DP10" s="7" t="n">
        <v>-0.1917250755384466</v>
      </c>
      <c r="DQ10" s="7" t="n">
        <v>-0.1316044304952275</v>
      </c>
      <c r="DR10" s="7" t="n">
        <v>-0.2139914191068805</v>
      </c>
      <c r="DS10" s="7" t="n">
        <v>0.04859968518233396</v>
      </c>
      <c r="DT10" s="7" t="n">
        <v>-0.1920165704009328</v>
      </c>
      <c r="DU10" s="7" t="n">
        <v>-0.04326583994741672</v>
      </c>
      <c r="DV10" s="7" t="n">
        <v>-0.2158192972100711</v>
      </c>
      <c r="DW10" s="7" t="n">
        <v>-0.1915891694745515</v>
      </c>
      <c r="DX10" s="7" t="n">
        <v>0.1525738116157754</v>
      </c>
      <c r="DY10" s="7" t="n">
        <v>-0.05165264848545317</v>
      </c>
      <c r="DZ10" s="7" t="n">
        <v>0.2220566068690744</v>
      </c>
      <c r="EA10" s="7" t="n">
        <v>-0.003005371878505568</v>
      </c>
      <c r="EB10" s="7" t="n">
        <v>-0.1849544930727294</v>
      </c>
      <c r="EC10" s="7" t="n">
        <v>-0.1334978536383041</v>
      </c>
      <c r="ED10" s="7" t="n">
        <v>-0.08895235675945123</v>
      </c>
      <c r="EE10" s="7" t="n">
        <v>0.4328107207768948</v>
      </c>
      <c r="EF10" s="7" t="n">
        <v>0.1456321760971852</v>
      </c>
      <c r="EG10" s="7" t="n">
        <v>0.03577589917352194</v>
      </c>
      <c r="EH10" s="7" t="n">
        <v>-0.1661238966216875</v>
      </c>
      <c r="EI10" s="7" t="n">
        <v>-0.2083058308292123</v>
      </c>
      <c r="EJ10" s="7" t="n">
        <v>-0.206778533916787</v>
      </c>
      <c r="EK10" s="7" t="n">
        <v>0.1674911303386208</v>
      </c>
      <c r="EL10" s="7" t="n">
        <v>-0.1899467003191435</v>
      </c>
      <c r="EM10" s="7" t="n">
        <v>-0.1314710954874803</v>
      </c>
      <c r="EN10" s="7" t="n">
        <v>-0.1789091200709292</v>
      </c>
      <c r="EO10" s="7" t="n">
        <v>-0.1745221599533578</v>
      </c>
      <c r="EP10" s="7" t="n">
        <v>-0.2299718898238778</v>
      </c>
      <c r="EQ10" s="7" t="n">
        <v>-0.2072297208528288</v>
      </c>
      <c r="ER10" s="7" t="n">
        <v>0.6450048221363038</v>
      </c>
      <c r="ES10" s="7" t="n">
        <v>-0.06264716211975341</v>
      </c>
      <c r="ET10" s="7" t="n">
        <v>-0.2048111794108962</v>
      </c>
      <c r="EU10" s="7" t="n">
        <v>-0.06431275297400681</v>
      </c>
      <c r="EV10" s="7" t="n">
        <v>0.7252852955355851</v>
      </c>
      <c r="EW10" s="7" t="n">
        <v>0.3324979058710475</v>
      </c>
      <c r="EX10" s="7" t="n">
        <v>-0.2117227880120718</v>
      </c>
      <c r="EY10" s="7" t="n">
        <v>0.4995055948407811</v>
      </c>
      <c r="EZ10" s="7" t="n">
        <v>0.4489571677009568</v>
      </c>
      <c r="FA10" s="7" t="n">
        <v>-0.0918902737988856</v>
      </c>
      <c r="FB10" s="7" t="n">
        <v>0.05399934546954194</v>
      </c>
      <c r="FC10" s="7" t="n">
        <v>0.8620014617183276</v>
      </c>
      <c r="FD10" s="7" t="n">
        <v>-0.1796866459127569</v>
      </c>
      <c r="FE10" s="7" t="n">
        <v>-0.1696964716159443</v>
      </c>
      <c r="FF10" s="7" t="n">
        <v>0.8370177476490815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0.9534820681056211</v>
      </c>
      <c r="D11" s="7" t="n">
        <v>0.9772859028770789</v>
      </c>
      <c r="E11" s="7" t="n">
        <v>0.0639742274547903</v>
      </c>
      <c r="F11" s="7" t="n">
        <v>0.9267642357433373</v>
      </c>
      <c r="G11" s="7" t="n">
        <v>0.2898312390598239</v>
      </c>
      <c r="H11" s="7" t="n">
        <v>0.3942318682591511</v>
      </c>
      <c r="I11" s="7" t="n">
        <v>0.7383790249260643</v>
      </c>
      <c r="J11" s="7" t="n">
        <v>0.7029144672158923</v>
      </c>
      <c r="K11" s="7" t="n">
        <v>0.08717972896952171</v>
      </c>
      <c r="L11" s="7" t="n">
        <v>1</v>
      </c>
      <c r="M11" s="7" t="n">
        <v>0.9905355245412958</v>
      </c>
      <c r="N11" s="7" t="n">
        <v>0.8100391619645674</v>
      </c>
      <c r="O11" s="7" t="n">
        <v>0.5319657666732334</v>
      </c>
      <c r="P11" s="7" t="n">
        <v>0.7936681365614499</v>
      </c>
      <c r="Q11" s="7" t="n">
        <v>0.8420369199237888</v>
      </c>
      <c r="R11" s="7" t="n">
        <v>0.8047523629240293</v>
      </c>
      <c r="S11" s="7" t="n">
        <v>0.8329597289908521</v>
      </c>
      <c r="T11" s="7" t="n">
        <v>0.6639942872013266</v>
      </c>
      <c r="U11" s="7" t="n">
        <v>0.8304808974144392</v>
      </c>
      <c r="V11" s="7" t="n">
        <v>0.7036955500127718</v>
      </c>
      <c r="W11" s="7" t="n">
        <v>0.6552946222471702</v>
      </c>
      <c r="X11" s="7" t="n">
        <v>0.3538429282733773</v>
      </c>
      <c r="Y11" s="7" t="n">
        <v>0.7094870142408759</v>
      </c>
      <c r="Z11" s="7" t="n">
        <v>0.5025075024813889</v>
      </c>
      <c r="AA11" s="7" t="n">
        <v>0.7438903415306402</v>
      </c>
      <c r="AB11" s="7" t="n">
        <v>0.8616931827005037</v>
      </c>
      <c r="AC11" s="7" t="n">
        <v>0.8649774366384591</v>
      </c>
      <c r="AD11" s="7" t="n">
        <v>0.9218983745677686</v>
      </c>
      <c r="AE11" s="7" t="n">
        <v>0.9920766535333743</v>
      </c>
      <c r="AF11" s="7" t="n">
        <v>0.6746527174602067</v>
      </c>
      <c r="AG11" s="7" t="n">
        <v>0.9555207608447365</v>
      </c>
      <c r="AH11" s="7" t="n">
        <v>0.3249056142650801</v>
      </c>
      <c r="AI11" s="7" t="n">
        <v>0.3096024692483844</v>
      </c>
      <c r="AJ11" s="7" t="n">
        <v>0.4019350403451683</v>
      </c>
      <c r="AK11" s="7" t="n">
        <v>0.6803439452561212</v>
      </c>
      <c r="AL11" s="7" t="n">
        <v>0.7596051563960248</v>
      </c>
      <c r="AM11" s="7" t="n">
        <v>0.4187130428116961</v>
      </c>
      <c r="AN11" s="7" t="n">
        <v>0.4709338137613714</v>
      </c>
      <c r="AO11" s="7" t="n">
        <v>0.7453116345830729</v>
      </c>
      <c r="AP11" s="7" t="n">
        <v>0.6716658337989537</v>
      </c>
      <c r="AQ11" s="7" t="n">
        <v>0.8731592550895426</v>
      </c>
      <c r="AR11" s="7" t="n">
        <v>0.9580929621903684</v>
      </c>
      <c r="AS11" s="7" t="n">
        <v>0.9074891528149928</v>
      </c>
      <c r="AT11" s="7" t="n">
        <v>0.8869387598102692</v>
      </c>
      <c r="AU11" s="7" t="n">
        <v>0.858864364686021</v>
      </c>
      <c r="AV11" s="7" t="n">
        <v>0.8183570618442688</v>
      </c>
      <c r="AW11" s="7" t="n">
        <v>0.7326462708050431</v>
      </c>
      <c r="AX11" s="7" t="n">
        <v>0.9623147661773396</v>
      </c>
      <c r="AY11" s="7" t="n">
        <v>0.7401459588451009</v>
      </c>
      <c r="AZ11" s="7" t="n">
        <v>0.7194061551780147</v>
      </c>
      <c r="BA11" s="7" t="n">
        <v>0.3629638218490719</v>
      </c>
      <c r="BB11" s="7" t="n">
        <v>0.7158917252761673</v>
      </c>
      <c r="BC11" s="7" t="n">
        <v>0.6515286223193658</v>
      </c>
      <c r="BD11" s="7" t="n">
        <v>0.8913981309360146</v>
      </c>
      <c r="BE11" s="7" t="n">
        <v>0.7491609386673537</v>
      </c>
      <c r="BF11" s="7" t="n">
        <v>0.9516413809046308</v>
      </c>
      <c r="BG11" s="7" t="n">
        <v>0.4187131291412694</v>
      </c>
      <c r="BH11" s="7" t="n">
        <v>0.7033796769987887</v>
      </c>
      <c r="BI11" s="7" t="n">
        <v>0.757315463915629</v>
      </c>
      <c r="BJ11" s="7" t="n">
        <v>0.6380072260247803</v>
      </c>
      <c r="BK11" s="7" t="n">
        <v>0.7263744633861527</v>
      </c>
      <c r="BL11" s="7" t="n">
        <v>0.706352606441226</v>
      </c>
      <c r="BM11" s="7" t="n">
        <v>0.7257175274329271</v>
      </c>
      <c r="BN11" s="7" t="n">
        <v>-0.1224316830736903</v>
      </c>
      <c r="BO11" s="7" t="n">
        <v>0.30847951310531</v>
      </c>
      <c r="BP11" s="7" t="n">
        <v>0.7102902757845867</v>
      </c>
      <c r="BQ11" s="7" t="n">
        <v>0.6710202745983659</v>
      </c>
      <c r="BR11" s="7" t="n">
        <v>0.2576086873696203</v>
      </c>
      <c r="BS11" s="7" t="n">
        <v>0.997010069935383</v>
      </c>
      <c r="BT11" s="7" t="n">
        <v>0.9598585411753204</v>
      </c>
      <c r="BU11" s="7" t="n">
        <v>0.943120340259886</v>
      </c>
      <c r="BV11" s="7" t="n">
        <v>0.6709424127368275</v>
      </c>
      <c r="BW11" s="7" t="n">
        <v>0.7256869276001475</v>
      </c>
      <c r="BX11" s="7" t="n">
        <v>0.4898115767487746</v>
      </c>
      <c r="BY11" s="7" t="n">
        <v>0.6754148944290509</v>
      </c>
      <c r="BZ11" s="7" t="n">
        <v>0.6976525561890956</v>
      </c>
      <c r="CA11" s="7" t="n">
        <v>0.1683231897278522</v>
      </c>
      <c r="CB11" s="7" t="n">
        <v>0.3355891585249852</v>
      </c>
      <c r="CC11" s="7" t="n">
        <v>0.8057156878417859</v>
      </c>
      <c r="CD11" s="7" t="n">
        <v>0.871525699840392</v>
      </c>
      <c r="CE11" s="7" t="n">
        <v>0.3460156687759506</v>
      </c>
      <c r="CF11" s="7" t="n">
        <v>0.7015131052407868</v>
      </c>
      <c r="CG11" s="7" t="n">
        <v>0.3252177812398072</v>
      </c>
      <c r="CH11" s="7" t="n">
        <v>0.7094205813954861</v>
      </c>
      <c r="CI11" s="7" t="n">
        <v>0.8201198083138955</v>
      </c>
      <c r="CJ11" s="7" t="n">
        <v>0.7824378323880691</v>
      </c>
      <c r="CK11" s="7" t="n">
        <v>0.6686148715315435</v>
      </c>
      <c r="CL11" s="7" t="n">
        <v>0.1750407384854536</v>
      </c>
      <c r="CM11" s="7" t="n">
        <v>0.6535678919969724</v>
      </c>
      <c r="CN11" s="7" t="n">
        <v>0.8129709167354613</v>
      </c>
      <c r="CO11" s="7" t="n">
        <v>0.5621908844027653</v>
      </c>
      <c r="CP11" s="7" t="n">
        <v>0.7918917719114843</v>
      </c>
      <c r="CQ11" s="7" t="n">
        <v>0.9522333546390106</v>
      </c>
      <c r="CR11" s="7" t="n">
        <v>0.3303983925069402</v>
      </c>
      <c r="CS11" s="7" t="n">
        <v>0.7312032214536976</v>
      </c>
      <c r="CT11" s="7" t="n">
        <v>0.7283002328096044</v>
      </c>
      <c r="CU11" s="7" t="n">
        <v>0.3925116991974119</v>
      </c>
      <c r="CV11" s="7" t="n">
        <v>-0.08854077040666032</v>
      </c>
      <c r="CW11" s="7" t="n">
        <v>0.7690822569866497</v>
      </c>
      <c r="CX11" s="7" t="n">
        <v>0.6468637289988589</v>
      </c>
      <c r="CY11" s="7" t="n">
        <v>0.8054739824403935</v>
      </c>
      <c r="CZ11" s="7" t="n">
        <v>0.7934395329975914</v>
      </c>
      <c r="DA11" s="7" t="n">
        <v>0.8730535436750259</v>
      </c>
      <c r="DB11" s="7" t="n">
        <v>0.5140348221769725</v>
      </c>
      <c r="DC11" s="7" t="n">
        <v>0.7008237178322374</v>
      </c>
      <c r="DD11" s="7" t="n">
        <v>0.6082948428457675</v>
      </c>
      <c r="DE11" s="7" t="n">
        <v>0.7261665841558894</v>
      </c>
      <c r="DF11" s="7" t="n">
        <v>0.8790121242859706</v>
      </c>
      <c r="DG11" s="7" t="n">
        <v>0.662051309585014</v>
      </c>
      <c r="DH11" s="7" t="n">
        <v>0.4850505846329596</v>
      </c>
      <c r="DI11" s="7" t="n">
        <v>0.7690905349538506</v>
      </c>
      <c r="DJ11" s="7" t="n">
        <v>0.7137543259061394</v>
      </c>
      <c r="DK11" s="7" t="n">
        <v>0.8863442012337437</v>
      </c>
      <c r="DL11" s="7" t="n">
        <v>0.5391569937703916</v>
      </c>
      <c r="DM11" s="7" t="n">
        <v>0.718040791351961</v>
      </c>
      <c r="DN11" s="7" t="n">
        <v>0.8683846613811028</v>
      </c>
      <c r="DO11" s="7" t="n">
        <v>0.761724915817097</v>
      </c>
      <c r="DP11" s="7" t="n">
        <v>0.7903801195487371</v>
      </c>
      <c r="DQ11" s="7" t="n">
        <v>0.6633162395949359</v>
      </c>
      <c r="DR11" s="7" t="n">
        <v>0.8724758459562714</v>
      </c>
      <c r="DS11" s="7" t="n">
        <v>0.7396981934206747</v>
      </c>
      <c r="DT11" s="7" t="n">
        <v>0.8852821181429695</v>
      </c>
      <c r="DU11" s="7" t="n">
        <v>0.8325140551032696</v>
      </c>
      <c r="DV11" s="7" t="n">
        <v>0.69247403166318</v>
      </c>
      <c r="DW11" s="7" t="n">
        <v>0.6583717873740237</v>
      </c>
      <c r="DX11" s="7" t="n">
        <v>0.683678004660487</v>
      </c>
      <c r="DY11" s="7" t="n">
        <v>0.8338248903976009</v>
      </c>
      <c r="DZ11" s="7" t="n">
        <v>0.4252863048472725</v>
      </c>
      <c r="EA11" s="7" t="n">
        <v>0.7422447272682344</v>
      </c>
      <c r="EB11" s="7" t="n">
        <v>0.734053536442806</v>
      </c>
      <c r="EC11" s="7" t="n">
        <v>0.8327020578304619</v>
      </c>
      <c r="ED11" s="7" t="n">
        <v>0.6896475384895805</v>
      </c>
      <c r="EE11" s="7" t="n">
        <v>0.4966333862828489</v>
      </c>
      <c r="EF11" s="7" t="n">
        <v>0.7304195655165745</v>
      </c>
      <c r="EG11" s="7" t="n">
        <v>0.7167030282891093</v>
      </c>
      <c r="EH11" s="7" t="n">
        <v>0.8522232771258338</v>
      </c>
      <c r="EI11" s="7" t="n">
        <v>0.8030378269300239</v>
      </c>
      <c r="EJ11" s="7" t="n">
        <v>0.8114378172151862</v>
      </c>
      <c r="EK11" s="7" t="n">
        <v>0.8680849308895753</v>
      </c>
      <c r="EL11" s="7" t="n">
        <v>0.8118718947854711</v>
      </c>
      <c r="EM11" s="7" t="n">
        <v>0.6674651608513543</v>
      </c>
      <c r="EN11" s="7" t="n">
        <v>0.7250020160161776</v>
      </c>
      <c r="EO11" s="7" t="n">
        <v>0.8791494216690717</v>
      </c>
      <c r="EP11" s="7" t="n">
        <v>0.7166511002653718</v>
      </c>
      <c r="EQ11" s="7" t="n">
        <v>0.8082058213519895</v>
      </c>
      <c r="ER11" s="7" t="n">
        <v>0.4658027038453761</v>
      </c>
      <c r="ES11" s="7" t="n">
        <v>0.72285185257375</v>
      </c>
      <c r="ET11" s="7" t="n">
        <v>0.8095068567778901</v>
      </c>
      <c r="EU11" s="7" t="n">
        <v>0.6715135804415734</v>
      </c>
      <c r="EV11" s="7" t="n">
        <v>-0.1237949795780873</v>
      </c>
      <c r="EW11" s="7" t="n">
        <v>0.6987084965678232</v>
      </c>
      <c r="EX11" s="7" t="n">
        <v>0.8056819919679956</v>
      </c>
      <c r="EY11" s="7" t="n">
        <v>0.4091385070676848</v>
      </c>
      <c r="EZ11" s="7" t="n">
        <v>0.4842069986956521</v>
      </c>
      <c r="FA11" s="7" t="n">
        <v>0.725346247627177</v>
      </c>
      <c r="FB11" s="7" t="n">
        <v>0.5687510659990228</v>
      </c>
      <c r="FC11" s="7" t="n">
        <v>0.04873283692428208</v>
      </c>
      <c r="FD11" s="7" t="n">
        <v>0.7342675914177068</v>
      </c>
      <c r="FE11" s="7" t="n">
        <v>0.5525627489997906</v>
      </c>
      <c r="FF11" s="7" t="n">
        <v>0.2269149587777306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0.9410831073170529</v>
      </c>
      <c r="D12" s="7" t="n">
        <v>0.9654428968824011</v>
      </c>
      <c r="E12" s="7" t="n">
        <v>-0.0213506083706718</v>
      </c>
      <c r="F12" s="7" t="n">
        <v>0.8855929745938665</v>
      </c>
      <c r="G12" s="7" t="n">
        <v>0.1816470813386792</v>
      </c>
      <c r="H12" s="7" t="n">
        <v>0.366273156604144</v>
      </c>
      <c r="I12" s="7" t="n">
        <v>0.7469974794108651</v>
      </c>
      <c r="J12" s="7" t="n">
        <v>0.7270525483795899</v>
      </c>
      <c r="K12" s="7" t="n">
        <v>0.003985610218106448</v>
      </c>
      <c r="L12" s="7" t="n">
        <v>0.9905355245412958</v>
      </c>
      <c r="M12" s="7" t="n">
        <v>1</v>
      </c>
      <c r="N12" s="7" t="n">
        <v>0.8249333811571493</v>
      </c>
      <c r="O12" s="7" t="n">
        <v>0.5894411784306417</v>
      </c>
      <c r="P12" s="7" t="n">
        <v>0.8064733464489117</v>
      </c>
      <c r="Q12" s="7" t="n">
        <v>0.8563619734782958</v>
      </c>
      <c r="R12" s="7" t="n">
        <v>0.8543685120078088</v>
      </c>
      <c r="S12" s="7" t="n">
        <v>0.8487532772126692</v>
      </c>
      <c r="T12" s="7" t="n">
        <v>0.7098748470324588</v>
      </c>
      <c r="U12" s="7" t="n">
        <v>0.8794682719646864</v>
      </c>
      <c r="V12" s="7" t="n">
        <v>0.7218917261698986</v>
      </c>
      <c r="W12" s="7" t="n">
        <v>0.6956706777670998</v>
      </c>
      <c r="X12" s="7" t="n">
        <v>0.3199586062139235</v>
      </c>
      <c r="Y12" s="7" t="n">
        <v>0.729436168797795</v>
      </c>
      <c r="Z12" s="7" t="n">
        <v>0.4460594623206978</v>
      </c>
      <c r="AA12" s="7" t="n">
        <v>0.7693824460765194</v>
      </c>
      <c r="AB12" s="7" t="n">
        <v>0.9044090901552555</v>
      </c>
      <c r="AC12" s="7" t="n">
        <v>0.8458494131943028</v>
      </c>
      <c r="AD12" s="7" t="n">
        <v>0.9574585166009643</v>
      </c>
      <c r="AE12" s="7" t="n">
        <v>0.9970637814675926</v>
      </c>
      <c r="AF12" s="7" t="n">
        <v>0.7163425232502481</v>
      </c>
      <c r="AG12" s="7" t="n">
        <v>0.9665688759798262</v>
      </c>
      <c r="AH12" s="7" t="n">
        <v>0.263299578667941</v>
      </c>
      <c r="AI12" s="7" t="n">
        <v>0.2517394183092204</v>
      </c>
      <c r="AJ12" s="7" t="n">
        <v>0.3772311008844</v>
      </c>
      <c r="AK12" s="7" t="n">
        <v>0.7247409525720729</v>
      </c>
      <c r="AL12" s="7" t="n">
        <v>0.7912706222576947</v>
      </c>
      <c r="AM12" s="7" t="n">
        <v>0.4348328018745419</v>
      </c>
      <c r="AN12" s="7" t="n">
        <v>0.4806850428958427</v>
      </c>
      <c r="AO12" s="7" t="n">
        <v>0.7664230212139883</v>
      </c>
      <c r="AP12" s="7" t="n">
        <v>0.7173745997939851</v>
      </c>
      <c r="AQ12" s="7" t="n">
        <v>0.8950240717861578</v>
      </c>
      <c r="AR12" s="7" t="n">
        <v>0.981410165003083</v>
      </c>
      <c r="AS12" s="7" t="n">
        <v>0.9294117508220396</v>
      </c>
      <c r="AT12" s="7" t="n">
        <v>0.9039257209444116</v>
      </c>
      <c r="AU12" s="7" t="n">
        <v>0.8653770950461513</v>
      </c>
      <c r="AV12" s="7" t="n">
        <v>0.8626665106905758</v>
      </c>
      <c r="AW12" s="7" t="n">
        <v>0.7172965272275205</v>
      </c>
      <c r="AX12" s="7" t="n">
        <v>0.9745687657489072</v>
      </c>
      <c r="AY12" s="7" t="n">
        <v>0.7464972571761983</v>
      </c>
      <c r="AZ12" s="7" t="n">
        <v>0.7380711555770922</v>
      </c>
      <c r="BA12" s="7" t="n">
        <v>0.3308890610271323</v>
      </c>
      <c r="BB12" s="7" t="n">
        <v>0.6789439917207541</v>
      </c>
      <c r="BC12" s="7" t="n">
        <v>0.6976483928584331</v>
      </c>
      <c r="BD12" s="7" t="n">
        <v>0.9102012186445804</v>
      </c>
      <c r="BE12" s="7" t="n">
        <v>0.7806232361999279</v>
      </c>
      <c r="BF12" s="7" t="n">
        <v>0.9607690346699139</v>
      </c>
      <c r="BG12" s="7" t="n">
        <v>0.4348328985174557</v>
      </c>
      <c r="BH12" s="7" t="n">
        <v>0.6579960334285628</v>
      </c>
      <c r="BI12" s="7" t="n">
        <v>0.7709900636379514</v>
      </c>
      <c r="BJ12" s="7" t="n">
        <v>0.6826725208919907</v>
      </c>
      <c r="BK12" s="7" t="n">
        <v>0.7347890997865273</v>
      </c>
      <c r="BL12" s="7" t="n">
        <v>0.6749393717597876</v>
      </c>
      <c r="BM12" s="7" t="n">
        <v>0.7722342779585782</v>
      </c>
      <c r="BN12" s="7" t="n">
        <v>-0.2196378687669803</v>
      </c>
      <c r="BO12" s="7" t="n">
        <v>0.2703023069850911</v>
      </c>
      <c r="BP12" s="7" t="n">
        <v>0.7528431504870174</v>
      </c>
      <c r="BQ12" s="7" t="n">
        <v>0.6638073598369</v>
      </c>
      <c r="BR12" s="7" t="n">
        <v>0.2174391910846173</v>
      </c>
      <c r="BS12" s="7" t="n">
        <v>0.9890120100232033</v>
      </c>
      <c r="BT12" s="7" t="n">
        <v>0.9418803491880997</v>
      </c>
      <c r="BU12" s="7" t="n">
        <v>0.9405860361078853</v>
      </c>
      <c r="BV12" s="7" t="n">
        <v>0.6961776696873793</v>
      </c>
      <c r="BW12" s="7" t="n">
        <v>0.7644074534512295</v>
      </c>
      <c r="BX12" s="7" t="n">
        <v>0.500184533975747</v>
      </c>
      <c r="BY12" s="7" t="n">
        <v>0.6630789929175311</v>
      </c>
      <c r="BZ12" s="7" t="n">
        <v>0.7258797648976527</v>
      </c>
      <c r="CA12" s="7" t="n">
        <v>0.1738056980747076</v>
      </c>
      <c r="CB12" s="7" t="n">
        <v>0.3430563942075421</v>
      </c>
      <c r="CC12" s="7" t="n">
        <v>0.8423448516746883</v>
      </c>
      <c r="CD12" s="7" t="n">
        <v>0.8879592872529185</v>
      </c>
      <c r="CE12" s="7" t="n">
        <v>0.3172532635726181</v>
      </c>
      <c r="CF12" s="7" t="n">
        <v>0.7210225246889871</v>
      </c>
      <c r="CG12" s="7" t="n">
        <v>0.3294433201339412</v>
      </c>
      <c r="CH12" s="7" t="n">
        <v>0.7291652893363626</v>
      </c>
      <c r="CI12" s="7" t="n">
        <v>0.8342491395451649</v>
      </c>
      <c r="CJ12" s="7" t="n">
        <v>0.8277942847854473</v>
      </c>
      <c r="CK12" s="7" t="n">
        <v>0.7135592750056489</v>
      </c>
      <c r="CL12" s="7" t="n">
        <v>0.08387471554753505</v>
      </c>
      <c r="CM12" s="7" t="n">
        <v>0.6994071797169411</v>
      </c>
      <c r="CN12" s="7" t="n">
        <v>0.8349477577046965</v>
      </c>
      <c r="CO12" s="7" t="n">
        <v>0.6002040875877012</v>
      </c>
      <c r="CP12" s="7" t="n">
        <v>0.8298099643641295</v>
      </c>
      <c r="CQ12" s="7" t="n">
        <v>0.9726358482728232</v>
      </c>
      <c r="CR12" s="7" t="n">
        <v>0.2733391954339124</v>
      </c>
      <c r="CS12" s="7" t="n">
        <v>0.7496340248266899</v>
      </c>
      <c r="CT12" s="7" t="n">
        <v>0.7752386304349758</v>
      </c>
      <c r="CU12" s="7" t="n">
        <v>0.3920697635384545</v>
      </c>
      <c r="CV12" s="7" t="n">
        <v>-0.1828871329774909</v>
      </c>
      <c r="CW12" s="7" t="n">
        <v>0.7679828953269892</v>
      </c>
      <c r="CX12" s="7" t="n">
        <v>0.6540992217550864</v>
      </c>
      <c r="CY12" s="7" t="n">
        <v>0.8182992959335795</v>
      </c>
      <c r="CZ12" s="7" t="n">
        <v>0.8004972914256415</v>
      </c>
      <c r="DA12" s="7" t="n">
        <v>0.8882938390430211</v>
      </c>
      <c r="DB12" s="7" t="n">
        <v>0.4891548664601927</v>
      </c>
      <c r="DC12" s="7" t="n">
        <v>0.716209208807624</v>
      </c>
      <c r="DD12" s="7" t="n">
        <v>0.6572695906492472</v>
      </c>
      <c r="DE12" s="7" t="n">
        <v>0.7307876763669966</v>
      </c>
      <c r="DF12" s="7" t="n">
        <v>0.9132535521397721</v>
      </c>
      <c r="DG12" s="7" t="n">
        <v>0.7071571723432356</v>
      </c>
      <c r="DH12" s="7" t="n">
        <v>0.501465908956827</v>
      </c>
      <c r="DI12" s="7" t="n">
        <v>0.8022187861139686</v>
      </c>
      <c r="DJ12" s="7" t="n">
        <v>0.7186885813041172</v>
      </c>
      <c r="DK12" s="7" t="n">
        <v>0.8996026306805285</v>
      </c>
      <c r="DL12" s="7" t="n">
        <v>0.5843970643884565</v>
      </c>
      <c r="DM12" s="7" t="n">
        <v>0.68310270553384</v>
      </c>
      <c r="DN12" s="7" t="n">
        <v>0.8797784307813648</v>
      </c>
      <c r="DO12" s="7" t="n">
        <v>0.7746151010837355</v>
      </c>
      <c r="DP12" s="7" t="n">
        <v>0.8074128312491612</v>
      </c>
      <c r="DQ12" s="7" t="n">
        <v>0.7086131139964565</v>
      </c>
      <c r="DR12" s="7" t="n">
        <v>0.8885966302533285</v>
      </c>
      <c r="DS12" s="7" t="n">
        <v>0.7521050998001092</v>
      </c>
      <c r="DT12" s="7" t="n">
        <v>0.8969899884538165</v>
      </c>
      <c r="DU12" s="7" t="n">
        <v>0.8331237219444677</v>
      </c>
      <c r="DV12" s="7" t="n">
        <v>0.7333230235751429</v>
      </c>
      <c r="DW12" s="7" t="n">
        <v>0.6887633831494203</v>
      </c>
      <c r="DX12" s="7" t="n">
        <v>0.6950409571919237</v>
      </c>
      <c r="DY12" s="7" t="n">
        <v>0.8562790086266129</v>
      </c>
      <c r="DZ12" s="7" t="n">
        <v>0.4407306587991185</v>
      </c>
      <c r="EA12" s="7" t="n">
        <v>0.758641858595664</v>
      </c>
      <c r="EB12" s="7" t="n">
        <v>0.7497413226161074</v>
      </c>
      <c r="EC12" s="7" t="n">
        <v>0.8657000092443841</v>
      </c>
      <c r="ED12" s="7" t="n">
        <v>0.7102377866912418</v>
      </c>
      <c r="EE12" s="7" t="n">
        <v>0.4570565590938633</v>
      </c>
      <c r="EF12" s="7" t="n">
        <v>0.7429956689254925</v>
      </c>
      <c r="EG12" s="7" t="n">
        <v>0.7621412506230831</v>
      </c>
      <c r="EH12" s="7" t="n">
        <v>0.8711590134987417</v>
      </c>
      <c r="EI12" s="7" t="n">
        <v>0.8207680802084517</v>
      </c>
      <c r="EJ12" s="7" t="n">
        <v>0.829478767879621</v>
      </c>
      <c r="EK12" s="7" t="n">
        <v>0.8662960342472203</v>
      </c>
      <c r="EL12" s="7" t="n">
        <v>0.82563537107961</v>
      </c>
      <c r="EM12" s="7" t="n">
        <v>0.7130152847971652</v>
      </c>
      <c r="EN12" s="7" t="n">
        <v>0.756656862143418</v>
      </c>
      <c r="EO12" s="7" t="n">
        <v>0.9029298626900503</v>
      </c>
      <c r="EP12" s="7" t="n">
        <v>0.7610238280462522</v>
      </c>
      <c r="EQ12" s="7" t="n">
        <v>0.8260099872550842</v>
      </c>
      <c r="ER12" s="7" t="n">
        <v>0.4454043213694644</v>
      </c>
      <c r="ES12" s="7" t="n">
        <v>0.736100485113299</v>
      </c>
      <c r="ET12" s="7" t="n">
        <v>0.8276978744368554</v>
      </c>
      <c r="EU12" s="7" t="n">
        <v>0.6908664659120801</v>
      </c>
      <c r="EV12" s="7" t="n">
        <v>-0.2209287881884053</v>
      </c>
      <c r="EW12" s="7" t="n">
        <v>0.644754236493208</v>
      </c>
      <c r="EX12" s="7" t="n">
        <v>0.8265264721637278</v>
      </c>
      <c r="EY12" s="7" t="n">
        <v>0.4036443690468521</v>
      </c>
      <c r="EZ12" s="7" t="n">
        <v>0.4454375462263938</v>
      </c>
      <c r="FA12" s="7" t="n">
        <v>0.7622273905294858</v>
      </c>
      <c r="FB12" s="7" t="n">
        <v>0.6116141214594015</v>
      </c>
      <c r="FC12" s="7" t="n">
        <v>-0.03696761467080164</v>
      </c>
      <c r="FD12" s="7" t="n">
        <v>0.7837238383187204</v>
      </c>
      <c r="FE12" s="7" t="n">
        <v>0.5971705047621221</v>
      </c>
      <c r="FF12" s="7" t="n">
        <v>0.1437049084136423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0.7426279097145084</v>
      </c>
      <c r="D13" s="7" t="n">
        <v>0.8256260123080434</v>
      </c>
      <c r="E13" s="7" t="n">
        <v>-0.2334047908144457</v>
      </c>
      <c r="F13" s="7" t="n">
        <v>0.7401846326838956</v>
      </c>
      <c r="G13" s="7" t="n">
        <v>0.04202356911682176</v>
      </c>
      <c r="H13" s="7" t="n">
        <v>-0.004346922172842171</v>
      </c>
      <c r="I13" s="7" t="n">
        <v>0.564393509533796</v>
      </c>
      <c r="J13" s="7" t="n">
        <v>0.4049371358483351</v>
      </c>
      <c r="K13" s="7" t="n">
        <v>-0.2113637917396234</v>
      </c>
      <c r="L13" s="7" t="n">
        <v>0.8100391619645674</v>
      </c>
      <c r="M13" s="7" t="n">
        <v>0.8249333811571493</v>
      </c>
      <c r="N13" s="7" t="n">
        <v>1</v>
      </c>
      <c r="O13" s="7" t="n">
        <v>0.3909564550765607</v>
      </c>
      <c r="P13" s="7" t="n">
        <v>0.9955806663578816</v>
      </c>
      <c r="Q13" s="7" t="n">
        <v>0.994446354933898</v>
      </c>
      <c r="R13" s="7" t="n">
        <v>0.7609501192386172</v>
      </c>
      <c r="S13" s="7" t="n">
        <v>0.9430836837691455</v>
      </c>
      <c r="T13" s="7" t="n">
        <v>0.458304077122826</v>
      </c>
      <c r="U13" s="7" t="n">
        <v>0.8798012724090702</v>
      </c>
      <c r="V13" s="7" t="n">
        <v>0.5454484561852949</v>
      </c>
      <c r="W13" s="7" t="n">
        <v>0.3976263801365721</v>
      </c>
      <c r="X13" s="7" t="n">
        <v>-0.03601871102183857</v>
      </c>
      <c r="Y13" s="7" t="n">
        <v>0.5626650565966489</v>
      </c>
      <c r="Z13" s="7" t="n">
        <v>0.1279408248156679</v>
      </c>
      <c r="AA13" s="7" t="n">
        <v>0.4776418890505232</v>
      </c>
      <c r="AB13" s="7" t="n">
        <v>0.7563786012145975</v>
      </c>
      <c r="AC13" s="7" t="n">
        <v>0.643818024223772</v>
      </c>
      <c r="AD13" s="7" t="n">
        <v>0.8089710200582046</v>
      </c>
      <c r="AE13" s="7" t="n">
        <v>0.8239724512416223</v>
      </c>
      <c r="AF13" s="7" t="n">
        <v>0.4634957911278262</v>
      </c>
      <c r="AG13" s="7" t="n">
        <v>0.7709664894875817</v>
      </c>
      <c r="AH13" s="7" t="n">
        <v>-0.07574067038225708</v>
      </c>
      <c r="AI13" s="7" t="n">
        <v>-0.05662226634766043</v>
      </c>
      <c r="AJ13" s="7" t="n">
        <v>0.01146135379016681</v>
      </c>
      <c r="AK13" s="7" t="n">
        <v>0.4593143236900344</v>
      </c>
      <c r="AL13" s="7" t="n">
        <v>0.5491116568454216</v>
      </c>
      <c r="AM13" s="7" t="n">
        <v>0.2843066866928487</v>
      </c>
      <c r="AN13" s="7" t="n">
        <v>0.1554035847989408</v>
      </c>
      <c r="AO13" s="7" t="n">
        <v>0.4674326016488938</v>
      </c>
      <c r="AP13" s="7" t="n">
        <v>0.449056347341502</v>
      </c>
      <c r="AQ13" s="7" t="n">
        <v>0.9529710341917443</v>
      </c>
      <c r="AR13" s="7" t="n">
        <v>0.8004909483137308</v>
      </c>
      <c r="AS13" s="7" t="n">
        <v>0.7802390207910376</v>
      </c>
      <c r="AT13" s="7" t="n">
        <v>0.7756240923849056</v>
      </c>
      <c r="AU13" s="7" t="n">
        <v>0.7478675602341683</v>
      </c>
      <c r="AV13" s="7" t="n">
        <v>0.7011675913746237</v>
      </c>
      <c r="AW13" s="7" t="n">
        <v>0.3735648504984433</v>
      </c>
      <c r="AX13" s="7" t="n">
        <v>0.7941372145464275</v>
      </c>
      <c r="AY13" s="7" t="n">
        <v>0.7570938085286164</v>
      </c>
      <c r="AZ13" s="7" t="n">
        <v>0.5669327315607877</v>
      </c>
      <c r="BA13" s="7" t="n">
        <v>-0.03275245467228453</v>
      </c>
      <c r="BB13" s="7" t="n">
        <v>0.5323177151309736</v>
      </c>
      <c r="BC13" s="7" t="n">
        <v>0.4465997026480519</v>
      </c>
      <c r="BD13" s="7" t="n">
        <v>0.765223811465423</v>
      </c>
      <c r="BE13" s="7" t="n">
        <v>0.503674270277948</v>
      </c>
      <c r="BF13" s="7" t="n">
        <v>0.7949169096841027</v>
      </c>
      <c r="BG13" s="7" t="n">
        <v>0.2843067312140697</v>
      </c>
      <c r="BH13" s="7" t="n">
        <v>0.4874127040497157</v>
      </c>
      <c r="BI13" s="7" t="n">
        <v>0.7330029037708166</v>
      </c>
      <c r="BJ13" s="7" t="n">
        <v>0.5038277397969301</v>
      </c>
      <c r="BK13" s="7" t="n">
        <v>0.6980306747436434</v>
      </c>
      <c r="BL13" s="7" t="n">
        <v>0.5291163406377251</v>
      </c>
      <c r="BM13" s="7" t="n">
        <v>0.5248345060104201</v>
      </c>
      <c r="BN13" s="7" t="n">
        <v>-0.277276206869759</v>
      </c>
      <c r="BO13" s="7" t="n">
        <v>-0.03846443827820036</v>
      </c>
      <c r="BP13" s="7" t="n">
        <v>0.4898919786522323</v>
      </c>
      <c r="BQ13" s="7" t="n">
        <v>0.4348395904971628</v>
      </c>
      <c r="BR13" s="7" t="n">
        <v>-0.08049309265262196</v>
      </c>
      <c r="BS13" s="7" t="n">
        <v>0.7945541375109955</v>
      </c>
      <c r="BT13" s="7" t="n">
        <v>0.8079511358228918</v>
      </c>
      <c r="BU13" s="7" t="n">
        <v>0.6884373217964177</v>
      </c>
      <c r="BV13" s="7" t="n">
        <v>0.7024131646314025</v>
      </c>
      <c r="BW13" s="7" t="n">
        <v>0.7573930884980862</v>
      </c>
      <c r="BX13" s="7" t="n">
        <v>0.2835653796070187</v>
      </c>
      <c r="BY13" s="7" t="n">
        <v>0.4017483926435437</v>
      </c>
      <c r="BZ13" s="7" t="n">
        <v>0.6082980192466051</v>
      </c>
      <c r="CA13" s="7" t="n">
        <v>-0.08806680151528007</v>
      </c>
      <c r="CB13" s="7" t="n">
        <v>0.04527553191059937</v>
      </c>
      <c r="CC13" s="7" t="n">
        <v>0.8593832646199897</v>
      </c>
      <c r="CD13" s="7" t="n">
        <v>0.9507846676379796</v>
      </c>
      <c r="CE13" s="7" t="n">
        <v>-0.04354737535956307</v>
      </c>
      <c r="CF13" s="7" t="n">
        <v>0.5865056036926382</v>
      </c>
      <c r="CG13" s="7" t="n">
        <v>0.05002587730573018</v>
      </c>
      <c r="CH13" s="7" t="n">
        <v>0.556600469071482</v>
      </c>
      <c r="CI13" s="7" t="n">
        <v>0.916403886603033</v>
      </c>
      <c r="CJ13" s="7" t="n">
        <v>0.772667645803103</v>
      </c>
      <c r="CK13" s="7" t="n">
        <v>0.4872707588727449</v>
      </c>
      <c r="CL13" s="7" t="n">
        <v>-0.07510380714430967</v>
      </c>
      <c r="CM13" s="7" t="n">
        <v>0.4613795274609615</v>
      </c>
      <c r="CN13" s="7" t="n">
        <v>0.8684712511848174</v>
      </c>
      <c r="CO13" s="7" t="n">
        <v>0.4124821523008998</v>
      </c>
      <c r="CP13" s="7" t="n">
        <v>0.8714742409632141</v>
      </c>
      <c r="CQ13" s="7" t="n">
        <v>0.7886207973949841</v>
      </c>
      <c r="CR13" s="7" t="n">
        <v>-0.05568013699422829</v>
      </c>
      <c r="CS13" s="7" t="n">
        <v>0.6481872373302177</v>
      </c>
      <c r="CT13" s="7" t="n">
        <v>0.5332683827595635</v>
      </c>
      <c r="CU13" s="7" t="n">
        <v>0.08444167882805528</v>
      </c>
      <c r="CV13" s="7" t="n">
        <v>-0.251874395439273</v>
      </c>
      <c r="CW13" s="7" t="n">
        <v>0.4173653276681039</v>
      </c>
      <c r="CX13" s="7" t="n">
        <v>0.6094312821608022</v>
      </c>
      <c r="CY13" s="7" t="n">
        <v>0.90281635818098</v>
      </c>
      <c r="CZ13" s="7" t="n">
        <v>0.7842933131202672</v>
      </c>
      <c r="DA13" s="7" t="n">
        <v>0.9192921875606804</v>
      </c>
      <c r="DB13" s="7" t="n">
        <v>0.1383079989582015</v>
      </c>
      <c r="DC13" s="7" t="n">
        <v>0.4565643834315329</v>
      </c>
      <c r="DD13" s="7" t="n">
        <v>0.414243438495365</v>
      </c>
      <c r="DE13" s="7" t="n">
        <v>0.729967205162367</v>
      </c>
      <c r="DF13" s="7" t="n">
        <v>0.8804336075257908</v>
      </c>
      <c r="DG13" s="7" t="n">
        <v>0.6068239339270004</v>
      </c>
      <c r="DH13" s="7" t="n">
        <v>0.3497011563626323</v>
      </c>
      <c r="DI13" s="7" t="n">
        <v>0.8727085998374514</v>
      </c>
      <c r="DJ13" s="7" t="n">
        <v>0.7398157549034634</v>
      </c>
      <c r="DK13" s="7" t="n">
        <v>0.9349493369741039</v>
      </c>
      <c r="DL13" s="7" t="n">
        <v>0.3517815501240738</v>
      </c>
      <c r="DM13" s="7" t="n">
        <v>0.534201048411767</v>
      </c>
      <c r="DN13" s="7" t="n">
        <v>0.9519423112746213</v>
      </c>
      <c r="DO13" s="7" t="n">
        <v>0.8097842332022607</v>
      </c>
      <c r="DP13" s="7" t="n">
        <v>0.8168682532474261</v>
      </c>
      <c r="DQ13" s="7" t="n">
        <v>0.4582414335023767</v>
      </c>
      <c r="DR13" s="7" t="n">
        <v>0.9229931207737588</v>
      </c>
      <c r="DS13" s="7" t="n">
        <v>0.7199069117264555</v>
      </c>
      <c r="DT13" s="7" t="n">
        <v>0.8996279315175068</v>
      </c>
      <c r="DU13" s="7" t="n">
        <v>0.7070540217901944</v>
      </c>
      <c r="DV13" s="7" t="n">
        <v>0.495719536001912</v>
      </c>
      <c r="DW13" s="7" t="n">
        <v>0.8216124370687027</v>
      </c>
      <c r="DX13" s="7" t="n">
        <v>0.4636161837982277</v>
      </c>
      <c r="DY13" s="7" t="n">
        <v>0.5569335021602938</v>
      </c>
      <c r="DZ13" s="7" t="n">
        <v>0.2749313845268393</v>
      </c>
      <c r="EA13" s="7" t="n">
        <v>0.5367253656774416</v>
      </c>
      <c r="EB13" s="7" t="n">
        <v>0.9386312707247975</v>
      </c>
      <c r="EC13" s="7" t="n">
        <v>0.7331639941804703</v>
      </c>
      <c r="ED13" s="7" t="n">
        <v>0.5482579846923796</v>
      </c>
      <c r="EE13" s="7" t="n">
        <v>0.1927040605458976</v>
      </c>
      <c r="EF13" s="7" t="n">
        <v>0.4931134866013411</v>
      </c>
      <c r="EG13" s="7" t="n">
        <v>0.5785212237180081</v>
      </c>
      <c r="EH13" s="7" t="n">
        <v>0.9222936275223637</v>
      </c>
      <c r="EI13" s="7" t="n">
        <v>0.9896264381055211</v>
      </c>
      <c r="EJ13" s="7" t="n">
        <v>0.988278630698889</v>
      </c>
      <c r="EK13" s="7" t="n">
        <v>0.7768299678069519</v>
      </c>
      <c r="EL13" s="7" t="n">
        <v>0.9896278474458128</v>
      </c>
      <c r="EM13" s="7" t="n">
        <v>0.6090257986995223</v>
      </c>
      <c r="EN13" s="7" t="n">
        <v>0.5347413002825495</v>
      </c>
      <c r="EO13" s="7" t="n">
        <v>0.8550426549083358</v>
      </c>
      <c r="EP13" s="7" t="n">
        <v>0.529487198200858</v>
      </c>
      <c r="EQ13" s="7" t="n">
        <v>0.9908776179124721</v>
      </c>
      <c r="ER13" s="7" t="n">
        <v>0.06550451000433055</v>
      </c>
      <c r="ES13" s="7" t="n">
        <v>0.59969812258982</v>
      </c>
      <c r="ET13" s="7" t="n">
        <v>0.990479824965507</v>
      </c>
      <c r="EU13" s="7" t="n">
        <v>0.4972768452967452</v>
      </c>
      <c r="EV13" s="7" t="n">
        <v>-0.2757154063252769</v>
      </c>
      <c r="EW13" s="7" t="n">
        <v>0.4646938012489884</v>
      </c>
      <c r="EX13" s="7" t="n">
        <v>0.9899070292268738</v>
      </c>
      <c r="EY13" s="7" t="n">
        <v>0.1043352192918184</v>
      </c>
      <c r="EZ13" s="7" t="n">
        <v>0.1868468837870365</v>
      </c>
      <c r="FA13" s="7" t="n">
        <v>0.7322381991076766</v>
      </c>
      <c r="FB13" s="7" t="n">
        <v>0.3682281649951768</v>
      </c>
      <c r="FC13" s="7" t="n">
        <v>-0.2181941065811917</v>
      </c>
      <c r="FD13" s="7" t="n">
        <v>0.7113697037008615</v>
      </c>
      <c r="FE13" s="7" t="n">
        <v>0.3566473377473967</v>
      </c>
      <c r="FF13" s="7" t="n">
        <v>-0.104916475279996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0.517082451409194</v>
      </c>
      <c r="D14" s="7" t="n">
        <v>0.5184810348337847</v>
      </c>
      <c r="E14" s="7" t="n">
        <v>-0.2459122422473576</v>
      </c>
      <c r="F14" s="7" t="n">
        <v>0.4403891592597815</v>
      </c>
      <c r="G14" s="7" t="n">
        <v>-0.1626216279951629</v>
      </c>
      <c r="H14" s="7" t="n">
        <v>0.3487720913779981</v>
      </c>
      <c r="I14" s="7" t="n">
        <v>0.3989833008981369</v>
      </c>
      <c r="J14" s="7" t="n">
        <v>0.7983794910083711</v>
      </c>
      <c r="K14" s="7" t="n">
        <v>-0.2015629826947483</v>
      </c>
      <c r="L14" s="7" t="n">
        <v>0.5319657666732334</v>
      </c>
      <c r="M14" s="7" t="n">
        <v>0.5894411784306417</v>
      </c>
      <c r="N14" s="7" t="n">
        <v>0.3909564550765607</v>
      </c>
      <c r="O14" s="7" t="n">
        <v>1</v>
      </c>
      <c r="P14" s="7" t="n">
        <v>0.3748134093816118</v>
      </c>
      <c r="Q14" s="7" t="n">
        <v>0.4313156584466882</v>
      </c>
      <c r="R14" s="7" t="n">
        <v>0.5390597338079576</v>
      </c>
      <c r="S14" s="7" t="n">
        <v>0.4911915135607157</v>
      </c>
      <c r="T14" s="7" t="n">
        <v>0.5303808871512111</v>
      </c>
      <c r="U14" s="7" t="n">
        <v>0.6581527878318633</v>
      </c>
      <c r="V14" s="7" t="n">
        <v>0.4080536187890849</v>
      </c>
      <c r="W14" s="7" t="n">
        <v>0.4548751219388839</v>
      </c>
      <c r="X14" s="7" t="n">
        <v>0.3292827140983315</v>
      </c>
      <c r="Y14" s="7" t="n">
        <v>0.4064808881566763</v>
      </c>
      <c r="Z14" s="7" t="n">
        <v>0.08718698802463325</v>
      </c>
      <c r="AA14" s="7" t="n">
        <v>0.463675134415044</v>
      </c>
      <c r="AB14" s="7" t="n">
        <v>0.6423244605561239</v>
      </c>
      <c r="AC14" s="7" t="n">
        <v>0.2870700746229988</v>
      </c>
      <c r="AD14" s="7" t="n">
        <v>0.5991263108217005</v>
      </c>
      <c r="AE14" s="7" t="n">
        <v>0.5630064142534575</v>
      </c>
      <c r="AF14" s="7" t="n">
        <v>0.8689633614934139</v>
      </c>
      <c r="AG14" s="7" t="n">
        <v>0.6206020354183406</v>
      </c>
      <c r="AH14" s="7" t="n">
        <v>-0.01405528605760234</v>
      </c>
      <c r="AI14" s="7" t="n">
        <v>-0.02709006199719462</v>
      </c>
      <c r="AJ14" s="7" t="n">
        <v>0.3470821538195834</v>
      </c>
      <c r="AK14" s="7" t="n">
        <v>0.906585271007356</v>
      </c>
      <c r="AL14" s="7" t="n">
        <v>0.5008486223470607</v>
      </c>
      <c r="AM14" s="7" t="n">
        <v>0.3856584534092937</v>
      </c>
      <c r="AN14" s="7" t="n">
        <v>0.2912503402231747</v>
      </c>
      <c r="AO14" s="7" t="n">
        <v>0.4546588488980681</v>
      </c>
      <c r="AP14" s="7" t="n">
        <v>0.9247166150632834</v>
      </c>
      <c r="AQ14" s="7" t="n">
        <v>0.4795874078361069</v>
      </c>
      <c r="AR14" s="7" t="n">
        <v>0.6082857696723973</v>
      </c>
      <c r="AS14" s="7" t="n">
        <v>0.5928042128282522</v>
      </c>
      <c r="AT14" s="7" t="n">
        <v>0.5703156462065696</v>
      </c>
      <c r="AU14" s="7" t="n">
        <v>0.4657181448747446</v>
      </c>
      <c r="AV14" s="7" t="n">
        <v>0.6528496844374569</v>
      </c>
      <c r="AW14" s="7" t="n">
        <v>0.4583607916641528</v>
      </c>
      <c r="AX14" s="7" t="n">
        <v>0.5806116643940221</v>
      </c>
      <c r="AY14" s="7" t="n">
        <v>0.4238697278022274</v>
      </c>
      <c r="AZ14" s="7" t="n">
        <v>0.4135136383279912</v>
      </c>
      <c r="BA14" s="7" t="n">
        <v>0.3529972624845072</v>
      </c>
      <c r="BB14" s="7" t="n">
        <v>0.2435479392958179</v>
      </c>
      <c r="BC14" s="7" t="n">
        <v>0.9176295461830728</v>
      </c>
      <c r="BD14" s="7" t="n">
        <v>0.5720058484264443</v>
      </c>
      <c r="BE14" s="7" t="n">
        <v>0.4805171854183303</v>
      </c>
      <c r="BF14" s="7" t="n">
        <v>0.5811415235852916</v>
      </c>
      <c r="BG14" s="7" t="n">
        <v>0.3856584984680849</v>
      </c>
      <c r="BH14" s="7" t="n">
        <v>0.2286698505888301</v>
      </c>
      <c r="BI14" s="7" t="n">
        <v>0.4096139116963863</v>
      </c>
      <c r="BJ14" s="7" t="n">
        <v>0.6231557549495159</v>
      </c>
      <c r="BK14" s="7" t="n">
        <v>0.3657757562951117</v>
      </c>
      <c r="BL14" s="7" t="n">
        <v>0.2686118915707851</v>
      </c>
      <c r="BM14" s="7" t="n">
        <v>0.5514864412572266</v>
      </c>
      <c r="BN14" s="7" t="n">
        <v>-0.3312665629355167</v>
      </c>
      <c r="BO14" s="7" t="n">
        <v>0.2881498973143457</v>
      </c>
      <c r="BP14" s="7" t="n">
        <v>0.8265315744433723</v>
      </c>
      <c r="BQ14" s="7" t="n">
        <v>0.217570707254498</v>
      </c>
      <c r="BR14" s="7" t="n">
        <v>-0.04852664376229368</v>
      </c>
      <c r="BS14" s="7" t="n">
        <v>0.526260640266089</v>
      </c>
      <c r="BT14" s="7" t="n">
        <v>0.4961018194859552</v>
      </c>
      <c r="BU14" s="7" t="n">
        <v>0.565075221871335</v>
      </c>
      <c r="BV14" s="7" t="n">
        <v>0.3142946246889031</v>
      </c>
      <c r="BW14" s="7" t="n">
        <v>0.5512408461662347</v>
      </c>
      <c r="BX14" s="7" t="n">
        <v>0.2546374871586851</v>
      </c>
      <c r="BY14" s="7" t="n">
        <v>0.2325910221338193</v>
      </c>
      <c r="BZ14" s="7" t="n">
        <v>0.3711796278117693</v>
      </c>
      <c r="CA14" s="7" t="n">
        <v>0.2995946620304482</v>
      </c>
      <c r="CB14" s="7" t="n">
        <v>0.5052614511826362</v>
      </c>
      <c r="CC14" s="7" t="n">
        <v>0.5426042993616315</v>
      </c>
      <c r="CD14" s="7" t="n">
        <v>0.4527753715693974</v>
      </c>
      <c r="CE14" s="7" t="n">
        <v>0.3518794003182539</v>
      </c>
      <c r="CF14" s="7" t="n">
        <v>0.4210038418221341</v>
      </c>
      <c r="CG14" s="7" t="n">
        <v>0.2224651773501983</v>
      </c>
      <c r="CH14" s="7" t="n">
        <v>0.41416536255583</v>
      </c>
      <c r="CI14" s="7" t="n">
        <v>0.4816605828748915</v>
      </c>
      <c r="CJ14" s="7" t="n">
        <v>0.561424270529487</v>
      </c>
      <c r="CK14" s="7" t="n">
        <v>0.8966150779502037</v>
      </c>
      <c r="CL14" s="7" t="n">
        <v>-0.2292189740941996</v>
      </c>
      <c r="CM14" s="7" t="n">
        <v>0.9300237020566015</v>
      </c>
      <c r="CN14" s="7" t="n">
        <v>0.5379520032185128</v>
      </c>
      <c r="CO14" s="7" t="n">
        <v>0.5038148913299777</v>
      </c>
      <c r="CP14" s="7" t="n">
        <v>0.5505285159517054</v>
      </c>
      <c r="CQ14" s="7" t="n">
        <v>0.6178483987037465</v>
      </c>
      <c r="CR14" s="7" t="n">
        <v>0.02135634816211424</v>
      </c>
      <c r="CS14" s="7" t="n">
        <v>0.4956057383228131</v>
      </c>
      <c r="CT14" s="7" t="n">
        <v>0.5524236998961106</v>
      </c>
      <c r="CU14" s="7" t="n">
        <v>0.2834064346499893</v>
      </c>
      <c r="CV14" s="7" t="n">
        <v>-0.3179619626425443</v>
      </c>
      <c r="CW14" s="7" t="n">
        <v>0.4125673455852554</v>
      </c>
      <c r="CX14" s="7" t="n">
        <v>0.316048846632712</v>
      </c>
      <c r="CY14" s="7" t="n">
        <v>0.4561398292197049</v>
      </c>
      <c r="CZ14" s="7" t="n">
        <v>0.4531569823098159</v>
      </c>
      <c r="DA14" s="7" t="n">
        <v>0.5341097300265095</v>
      </c>
      <c r="DB14" s="7" t="n">
        <v>0.3561173515044659</v>
      </c>
      <c r="DC14" s="7" t="n">
        <v>0.399232299361622</v>
      </c>
      <c r="DD14" s="7" t="n">
        <v>0.9428284435743818</v>
      </c>
      <c r="DE14" s="7" t="n">
        <v>0.4039066102898232</v>
      </c>
      <c r="DF14" s="7" t="n">
        <v>0.5576693418714743</v>
      </c>
      <c r="DG14" s="7" t="n">
        <v>0.4864734534057613</v>
      </c>
      <c r="DH14" s="7" t="n">
        <v>0.3720425888014509</v>
      </c>
      <c r="DI14" s="7" t="n">
        <v>0.5493474528753245</v>
      </c>
      <c r="DJ14" s="7" t="n">
        <v>0.4086787822462483</v>
      </c>
      <c r="DK14" s="7" t="n">
        <v>0.549884637545651</v>
      </c>
      <c r="DL14" s="7" t="n">
        <v>0.8896887465260724</v>
      </c>
      <c r="DM14" s="7" t="n">
        <v>0.2657762546642403</v>
      </c>
      <c r="DN14" s="7" t="n">
        <v>0.4328750288635295</v>
      </c>
      <c r="DO14" s="7" t="n">
        <v>0.4788182568705525</v>
      </c>
      <c r="DP14" s="7" t="n">
        <v>0.5209952020220872</v>
      </c>
      <c r="DQ14" s="7" t="n">
        <v>0.9095066007257279</v>
      </c>
      <c r="DR14" s="7" t="n">
        <v>0.4677843538604733</v>
      </c>
      <c r="DS14" s="7" t="n">
        <v>0.3731463955567264</v>
      </c>
      <c r="DT14" s="7" t="n">
        <v>0.5009336092220322</v>
      </c>
      <c r="DU14" s="7" t="n">
        <v>0.5262881746927304</v>
      </c>
      <c r="DV14" s="7" t="n">
        <v>0.5252816795626561</v>
      </c>
      <c r="DW14" s="7" t="n">
        <v>0.3258335204578499</v>
      </c>
      <c r="DX14" s="7" t="n">
        <v>0.4139438568138796</v>
      </c>
      <c r="DY14" s="7" t="n">
        <v>0.4873635142311448</v>
      </c>
      <c r="DZ14" s="7" t="n">
        <v>0.4040508014609968</v>
      </c>
      <c r="EA14" s="7" t="n">
        <v>0.405696350101075</v>
      </c>
      <c r="EB14" s="7" t="n">
        <v>0.3353613971516147</v>
      </c>
      <c r="EC14" s="7" t="n">
        <v>0.5431895513342858</v>
      </c>
      <c r="ED14" s="7" t="n">
        <v>0.4122337738620853</v>
      </c>
      <c r="EE14" s="7" t="n">
        <v>-0.01795775991646273</v>
      </c>
      <c r="EF14" s="7" t="n">
        <v>0.3336768921528386</v>
      </c>
      <c r="EG14" s="7" t="n">
        <v>0.6348871732468014</v>
      </c>
      <c r="EH14" s="7" t="n">
        <v>0.4313189260056522</v>
      </c>
      <c r="EI14" s="7" t="n">
        <v>0.4198945511256948</v>
      </c>
      <c r="EJ14" s="7" t="n">
        <v>0.4480068254106022</v>
      </c>
      <c r="EK14" s="7" t="n">
        <v>0.4530071368019194</v>
      </c>
      <c r="EL14" s="7" t="n">
        <v>0.4113902824162519</v>
      </c>
      <c r="EM14" s="7" t="n">
        <v>0.5454926718098148</v>
      </c>
      <c r="EN14" s="7" t="n">
        <v>0.5050748991626796</v>
      </c>
      <c r="EO14" s="7" t="n">
        <v>0.4991988868790233</v>
      </c>
      <c r="EP14" s="7" t="n">
        <v>0.5266239615452719</v>
      </c>
      <c r="EQ14" s="7" t="n">
        <v>0.4168792506603357</v>
      </c>
      <c r="ER14" s="7" t="n">
        <v>0.2430229556005511</v>
      </c>
      <c r="ES14" s="7" t="n">
        <v>0.3867911764450987</v>
      </c>
      <c r="ET14" s="7" t="n">
        <v>0.4211075491440932</v>
      </c>
      <c r="EU14" s="7" t="n">
        <v>0.4715066175961687</v>
      </c>
      <c r="EV14" s="7" t="n">
        <v>-0.3329413364686386</v>
      </c>
      <c r="EW14" s="7" t="n">
        <v>0.2100622954593499</v>
      </c>
      <c r="EX14" s="7" t="n">
        <v>0.4285394493955535</v>
      </c>
      <c r="EY14" s="7" t="n">
        <v>0.1620741353079935</v>
      </c>
      <c r="EZ14" s="7" t="n">
        <v>-0.0315387069693538</v>
      </c>
      <c r="FA14" s="7" t="n">
        <v>0.5556892936429271</v>
      </c>
      <c r="FB14" s="7" t="n">
        <v>0.7394439057467784</v>
      </c>
      <c r="FC14" s="7" t="n">
        <v>-0.1878011639192292</v>
      </c>
      <c r="FD14" s="7" t="n">
        <v>0.5718183358764096</v>
      </c>
      <c r="FE14" s="7" t="n">
        <v>0.8833095942026317</v>
      </c>
      <c r="FF14" s="7" t="n">
        <v>-0.1543794020981574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0.7254148158164998</v>
      </c>
      <c r="D15" s="7" t="n">
        <v>0.8115691769879336</v>
      </c>
      <c r="E15" s="7" t="n">
        <v>-0.2342559297641107</v>
      </c>
      <c r="F15" s="7" t="n">
        <v>0.7262293882279278</v>
      </c>
      <c r="G15" s="7" t="n">
        <v>0.03900723065596403</v>
      </c>
      <c r="H15" s="7" t="n">
        <v>-0.0297177029897593</v>
      </c>
      <c r="I15" s="7" t="n">
        <v>0.5532138653247928</v>
      </c>
      <c r="J15" s="7" t="n">
        <v>0.3828123344031692</v>
      </c>
      <c r="K15" s="7" t="n">
        <v>-0.2085985709250764</v>
      </c>
      <c r="L15" s="7" t="n">
        <v>0.7936681365614499</v>
      </c>
      <c r="M15" s="7" t="n">
        <v>0.8064733464489117</v>
      </c>
      <c r="N15" s="7" t="n">
        <v>0.9955806663578816</v>
      </c>
      <c r="O15" s="7" t="n">
        <v>0.3748134093816118</v>
      </c>
      <c r="P15" s="7" t="n">
        <v>1</v>
      </c>
      <c r="Q15" s="7" t="n">
        <v>0.9877572300537482</v>
      </c>
      <c r="R15" s="7" t="n">
        <v>0.7448560691241489</v>
      </c>
      <c r="S15" s="7" t="n">
        <v>0.9374818240774465</v>
      </c>
      <c r="T15" s="7" t="n">
        <v>0.4442851056162289</v>
      </c>
      <c r="U15" s="7" t="n">
        <v>0.8757297871204831</v>
      </c>
      <c r="V15" s="7" t="n">
        <v>0.5347391572491663</v>
      </c>
      <c r="W15" s="7" t="n">
        <v>0.3687458898463131</v>
      </c>
      <c r="X15" s="7" t="n">
        <v>-0.05862254851401109</v>
      </c>
      <c r="Y15" s="7" t="n">
        <v>0.5510496198235449</v>
      </c>
      <c r="Z15" s="7" t="n">
        <v>0.1117596603656433</v>
      </c>
      <c r="AA15" s="7" t="n">
        <v>0.460167263867011</v>
      </c>
      <c r="AB15" s="7" t="n">
        <v>0.7377176122557567</v>
      </c>
      <c r="AC15" s="7" t="n">
        <v>0.6256824635930314</v>
      </c>
      <c r="AD15" s="7" t="n">
        <v>0.7892029368237748</v>
      </c>
      <c r="AE15" s="7" t="n">
        <v>0.8062230542922834</v>
      </c>
      <c r="AF15" s="7" t="n">
        <v>0.4442896301493541</v>
      </c>
      <c r="AG15" s="7" t="n">
        <v>0.7572972624442811</v>
      </c>
      <c r="AH15" s="7" t="n">
        <v>-0.0858443111640253</v>
      </c>
      <c r="AI15" s="7" t="n">
        <v>-0.06283043065166977</v>
      </c>
      <c r="AJ15" s="7" t="n">
        <v>-0.01387057572495382</v>
      </c>
      <c r="AK15" s="7" t="n">
        <v>0.4388617793132872</v>
      </c>
      <c r="AL15" s="7" t="n">
        <v>0.5350902355499949</v>
      </c>
      <c r="AM15" s="7" t="n">
        <v>0.2862702931423023</v>
      </c>
      <c r="AN15" s="7" t="n">
        <v>0.1283602977387297</v>
      </c>
      <c r="AO15" s="7" t="n">
        <v>0.4488337112824144</v>
      </c>
      <c r="AP15" s="7" t="n">
        <v>0.4287282612089356</v>
      </c>
      <c r="AQ15" s="7" t="n">
        <v>0.9436624721770507</v>
      </c>
      <c r="AR15" s="7" t="n">
        <v>0.781285250000559</v>
      </c>
      <c r="AS15" s="7" t="n">
        <v>0.7669493170734745</v>
      </c>
      <c r="AT15" s="7" t="n">
        <v>0.7647471293834229</v>
      </c>
      <c r="AU15" s="7" t="n">
        <v>0.7332009772044541</v>
      </c>
      <c r="AV15" s="7" t="n">
        <v>0.6801404772027843</v>
      </c>
      <c r="AW15" s="7" t="n">
        <v>0.3543161813799242</v>
      </c>
      <c r="AX15" s="7" t="n">
        <v>0.7771318019316226</v>
      </c>
      <c r="AY15" s="7" t="n">
        <v>0.755740404684512</v>
      </c>
      <c r="AZ15" s="7" t="n">
        <v>0.5561401131366095</v>
      </c>
      <c r="BA15" s="7" t="n">
        <v>-0.05556854297158135</v>
      </c>
      <c r="BB15" s="7" t="n">
        <v>0.5199052137211537</v>
      </c>
      <c r="BC15" s="7" t="n">
        <v>0.4284463337954663</v>
      </c>
      <c r="BD15" s="7" t="n">
        <v>0.7535597537355077</v>
      </c>
      <c r="BE15" s="7" t="n">
        <v>0.4844909105859775</v>
      </c>
      <c r="BF15" s="7" t="n">
        <v>0.7786750713040168</v>
      </c>
      <c r="BG15" s="7" t="n">
        <v>0.2862703408432065</v>
      </c>
      <c r="BH15" s="7" t="n">
        <v>0.4718376140904735</v>
      </c>
      <c r="BI15" s="7" t="n">
        <v>0.7082678343424393</v>
      </c>
      <c r="BJ15" s="7" t="n">
        <v>0.4706134966616192</v>
      </c>
      <c r="BK15" s="7" t="n">
        <v>0.6778369653209833</v>
      </c>
      <c r="BL15" s="7" t="n">
        <v>0.5141707914784253</v>
      </c>
      <c r="BM15" s="7" t="n">
        <v>0.4998315633605775</v>
      </c>
      <c r="BN15" s="7" t="n">
        <v>-0.2713095514592422</v>
      </c>
      <c r="BO15" s="7" t="n">
        <v>-0.05536887427750956</v>
      </c>
      <c r="BP15" s="7" t="n">
        <v>0.4600473268741159</v>
      </c>
      <c r="BQ15" s="7" t="n">
        <v>0.4242840166110148</v>
      </c>
      <c r="BR15" s="7" t="n">
        <v>-0.08707151456789972</v>
      </c>
      <c r="BS15" s="7" t="n">
        <v>0.7774343293172195</v>
      </c>
      <c r="BT15" s="7" t="n">
        <v>0.7981614328375595</v>
      </c>
      <c r="BU15" s="7" t="n">
        <v>0.6647383197105611</v>
      </c>
      <c r="BV15" s="7" t="n">
        <v>0.6862098202037596</v>
      </c>
      <c r="BW15" s="7" t="n">
        <v>0.7212330196582982</v>
      </c>
      <c r="BX15" s="7" t="n">
        <v>0.2662663100676111</v>
      </c>
      <c r="BY15" s="7" t="n">
        <v>0.394992776858479</v>
      </c>
      <c r="BZ15" s="7" t="n">
        <v>0.5862416016984472</v>
      </c>
      <c r="CA15" s="7" t="n">
        <v>-0.1137863546382093</v>
      </c>
      <c r="CB15" s="7" t="n">
        <v>0.02511772458925373</v>
      </c>
      <c r="CC15" s="7" t="n">
        <v>0.8308779579645881</v>
      </c>
      <c r="CD15" s="7" t="n">
        <v>0.9450924766104422</v>
      </c>
      <c r="CE15" s="7" t="n">
        <v>-0.06685325501158447</v>
      </c>
      <c r="CF15" s="7" t="n">
        <v>0.5664516858132309</v>
      </c>
      <c r="CG15" s="7" t="n">
        <v>0.02753030434110614</v>
      </c>
      <c r="CH15" s="7" t="n">
        <v>0.5453819754748908</v>
      </c>
      <c r="CI15" s="7" t="n">
        <v>0.9109176719653049</v>
      </c>
      <c r="CJ15" s="7" t="n">
        <v>0.7522650452541637</v>
      </c>
      <c r="CK15" s="7" t="n">
        <v>0.4697220562558337</v>
      </c>
      <c r="CL15" s="7" t="n">
        <v>-0.07446771401093734</v>
      </c>
      <c r="CM15" s="7" t="n">
        <v>0.4426325122176854</v>
      </c>
      <c r="CN15" s="7" t="n">
        <v>0.8547896465694816</v>
      </c>
      <c r="CO15" s="7" t="n">
        <v>0.3854715563825381</v>
      </c>
      <c r="CP15" s="7" t="n">
        <v>0.8443844124473813</v>
      </c>
      <c r="CQ15" s="7" t="n">
        <v>0.7680918719273482</v>
      </c>
      <c r="CR15" s="7" t="n">
        <v>-0.06735346455861355</v>
      </c>
      <c r="CS15" s="7" t="n">
        <v>0.6165333483396048</v>
      </c>
      <c r="CT15" s="7" t="n">
        <v>0.5084185855550614</v>
      </c>
      <c r="CU15" s="7" t="n">
        <v>0.06629832375065324</v>
      </c>
      <c r="CV15" s="7" t="n">
        <v>-0.2411513277076528</v>
      </c>
      <c r="CW15" s="7" t="n">
        <v>0.405675244997058</v>
      </c>
      <c r="CX15" s="7" t="n">
        <v>0.5853472652646992</v>
      </c>
      <c r="CY15" s="7" t="n">
        <v>0.8987702844635532</v>
      </c>
      <c r="CZ15" s="7" t="n">
        <v>0.7846677868737002</v>
      </c>
      <c r="DA15" s="7" t="n">
        <v>0.9141155549557093</v>
      </c>
      <c r="DB15" s="7" t="n">
        <v>0.1091850791692936</v>
      </c>
      <c r="DC15" s="7" t="n">
        <v>0.4422692722311217</v>
      </c>
      <c r="DD15" s="7" t="n">
        <v>0.4012007882902203</v>
      </c>
      <c r="DE15" s="7" t="n">
        <v>0.7323982784139667</v>
      </c>
      <c r="DF15" s="7" t="n">
        <v>0.8633211059410235</v>
      </c>
      <c r="DG15" s="7" t="n">
        <v>0.5864799583705264</v>
      </c>
      <c r="DH15" s="7" t="n">
        <v>0.3537907718423811</v>
      </c>
      <c r="DI15" s="7" t="n">
        <v>0.8449582027133845</v>
      </c>
      <c r="DJ15" s="7" t="n">
        <v>0.7420499688764267</v>
      </c>
      <c r="DK15" s="7" t="n">
        <v>0.9291886189262354</v>
      </c>
      <c r="DL15" s="7" t="n">
        <v>0.3404503657148908</v>
      </c>
      <c r="DM15" s="7" t="n">
        <v>0.5198158656219691</v>
      </c>
      <c r="DN15" s="7" t="n">
        <v>0.9464459246939044</v>
      </c>
      <c r="DO15" s="7" t="n">
        <v>0.8047653613369118</v>
      </c>
      <c r="DP15" s="7" t="n">
        <v>0.8132711424564665</v>
      </c>
      <c r="DQ15" s="7" t="n">
        <v>0.4398966924279388</v>
      </c>
      <c r="DR15" s="7" t="n">
        <v>0.9164447710543542</v>
      </c>
      <c r="DS15" s="7" t="n">
        <v>0.6933472107679496</v>
      </c>
      <c r="DT15" s="7" t="n">
        <v>0.8946584978751906</v>
      </c>
      <c r="DU15" s="7" t="n">
        <v>0.7023850164991369</v>
      </c>
      <c r="DV15" s="7" t="n">
        <v>0.4794357256649375</v>
      </c>
      <c r="DW15" s="7" t="n">
        <v>0.833088001284481</v>
      </c>
      <c r="DX15" s="7" t="n">
        <v>0.458752579361463</v>
      </c>
      <c r="DY15" s="7" t="n">
        <v>0.535430174231902</v>
      </c>
      <c r="DZ15" s="7" t="n">
        <v>0.2752029119479894</v>
      </c>
      <c r="EA15" s="7" t="n">
        <v>0.5297723164644857</v>
      </c>
      <c r="EB15" s="7" t="n">
        <v>0.9473359718033206</v>
      </c>
      <c r="EC15" s="7" t="n">
        <v>0.7103283537239885</v>
      </c>
      <c r="ED15" s="7" t="n">
        <v>0.5382190101584766</v>
      </c>
      <c r="EE15" s="7" t="n">
        <v>0.175223476252224</v>
      </c>
      <c r="EF15" s="7" t="n">
        <v>0.4880603686101265</v>
      </c>
      <c r="EG15" s="7" t="n">
        <v>0.5550263298104927</v>
      </c>
      <c r="EH15" s="7" t="n">
        <v>0.9097235394512098</v>
      </c>
      <c r="EI15" s="7" t="n">
        <v>0.9898560213794642</v>
      </c>
      <c r="EJ15" s="7" t="n">
        <v>0.9876219962929658</v>
      </c>
      <c r="EK15" s="7" t="n">
        <v>0.771014651773817</v>
      </c>
      <c r="EL15" s="7" t="n">
        <v>0.9888985394889239</v>
      </c>
      <c r="EM15" s="7" t="n">
        <v>0.5837776104909957</v>
      </c>
      <c r="EN15" s="7" t="n">
        <v>0.5249671848792711</v>
      </c>
      <c r="EO15" s="7" t="n">
        <v>0.8417460739390215</v>
      </c>
      <c r="EP15" s="7" t="n">
        <v>0.5073746146028658</v>
      </c>
      <c r="EQ15" s="7" t="n">
        <v>0.9907380818555971</v>
      </c>
      <c r="ER15" s="7" t="n">
        <v>0.05146645456417912</v>
      </c>
      <c r="ES15" s="7" t="n">
        <v>0.5891306876007616</v>
      </c>
      <c r="ET15" s="7" t="n">
        <v>0.9904901424836698</v>
      </c>
      <c r="EU15" s="7" t="n">
        <v>0.4819317877422378</v>
      </c>
      <c r="EV15" s="7" t="n">
        <v>-0.2695321879743092</v>
      </c>
      <c r="EW15" s="7" t="n">
        <v>0.4488785535590856</v>
      </c>
      <c r="EX15" s="7" t="n">
        <v>0.9915126483840417</v>
      </c>
      <c r="EY15" s="7" t="n">
        <v>0.08721733210679662</v>
      </c>
      <c r="EZ15" s="7" t="n">
        <v>0.1706594728620583</v>
      </c>
      <c r="FA15" s="7" t="n">
        <v>0.6938871625701335</v>
      </c>
      <c r="FB15" s="7" t="n">
        <v>0.336420939607564</v>
      </c>
      <c r="FC15" s="7" t="n">
        <v>-0.2191433862147468</v>
      </c>
      <c r="FD15" s="7" t="n">
        <v>0.6826271596487322</v>
      </c>
      <c r="FE15" s="7" t="n">
        <v>0.3423016337710093</v>
      </c>
      <c r="FF15" s="7" t="n">
        <v>-0.1112924304150073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0.7778504835343333</v>
      </c>
      <c r="D16" s="7" t="n">
        <v>0.8564663309353329</v>
      </c>
      <c r="E16" s="7" t="n">
        <v>-0.2104064498278505</v>
      </c>
      <c r="F16" s="7" t="n">
        <v>0.7720505448894863</v>
      </c>
      <c r="G16" s="7" t="n">
        <v>0.0592091319439608</v>
      </c>
      <c r="H16" s="7" t="n">
        <v>0.0417842950826243</v>
      </c>
      <c r="I16" s="7" t="n">
        <v>0.5887547121165801</v>
      </c>
      <c r="J16" s="7" t="n">
        <v>0.4582404889600525</v>
      </c>
      <c r="K16" s="7" t="n">
        <v>-0.1894148436162463</v>
      </c>
      <c r="L16" s="7" t="n">
        <v>0.8420369199237888</v>
      </c>
      <c r="M16" s="7" t="n">
        <v>0.8563619734782958</v>
      </c>
      <c r="N16" s="7" t="n">
        <v>0.994446354933898</v>
      </c>
      <c r="O16" s="7" t="n">
        <v>0.4313156584466882</v>
      </c>
      <c r="P16" s="7" t="n">
        <v>0.9877572300537482</v>
      </c>
      <c r="Q16" s="7" t="n">
        <v>1</v>
      </c>
      <c r="R16" s="7" t="n">
        <v>0.7869888270488062</v>
      </c>
      <c r="S16" s="7" t="n">
        <v>0.9440743391851799</v>
      </c>
      <c r="T16" s="7" t="n">
        <v>0.5097326901994389</v>
      </c>
      <c r="U16" s="7" t="n">
        <v>0.885881292762309</v>
      </c>
      <c r="V16" s="7" t="n">
        <v>0.5672207988695043</v>
      </c>
      <c r="W16" s="7" t="n">
        <v>0.4371757232958449</v>
      </c>
      <c r="X16" s="7" t="n">
        <v>0.007338150963503289</v>
      </c>
      <c r="Y16" s="7" t="n">
        <v>0.5829291749341463</v>
      </c>
      <c r="Z16" s="7" t="n">
        <v>0.1674830034147293</v>
      </c>
      <c r="AA16" s="7" t="n">
        <v>0.5272058800682798</v>
      </c>
      <c r="AB16" s="7" t="n">
        <v>0.7801062684748308</v>
      </c>
      <c r="AC16" s="7" t="n">
        <v>0.6800975809199132</v>
      </c>
      <c r="AD16" s="7" t="n">
        <v>0.8352600054683545</v>
      </c>
      <c r="AE16" s="7" t="n">
        <v>0.854656902520337</v>
      </c>
      <c r="AF16" s="7" t="n">
        <v>0.5161548169477143</v>
      </c>
      <c r="AG16" s="7" t="n">
        <v>0.8017623857834877</v>
      </c>
      <c r="AH16" s="7" t="n">
        <v>-0.0325880478522934</v>
      </c>
      <c r="AI16" s="7" t="n">
        <v>-0.0241786688644205</v>
      </c>
      <c r="AJ16" s="7" t="n">
        <v>0.05747019405179124</v>
      </c>
      <c r="AK16" s="7" t="n">
        <v>0.5148381198999927</v>
      </c>
      <c r="AL16" s="7" t="n">
        <v>0.5923593242686953</v>
      </c>
      <c r="AM16" s="7" t="n">
        <v>0.3100760126349221</v>
      </c>
      <c r="AN16" s="7" t="n">
        <v>0.1981696612212881</v>
      </c>
      <c r="AO16" s="7" t="n">
        <v>0.5182681915656315</v>
      </c>
      <c r="AP16" s="7" t="n">
        <v>0.5031701487640005</v>
      </c>
      <c r="AQ16" s="7" t="n">
        <v>0.955616736373573</v>
      </c>
      <c r="AR16" s="7" t="n">
        <v>0.8284020104628871</v>
      </c>
      <c r="AS16" s="7" t="n">
        <v>0.8043965992399233</v>
      </c>
      <c r="AT16" s="7" t="n">
        <v>0.7981558481440765</v>
      </c>
      <c r="AU16" s="7" t="n">
        <v>0.7635363386937225</v>
      </c>
      <c r="AV16" s="7" t="n">
        <v>0.7270781088794258</v>
      </c>
      <c r="AW16" s="7" t="n">
        <v>0.4243571947491983</v>
      </c>
      <c r="AX16" s="7" t="n">
        <v>0.8225859905423294</v>
      </c>
      <c r="AY16" s="7" t="n">
        <v>0.7588845982554555</v>
      </c>
      <c r="AZ16" s="7" t="n">
        <v>0.5868798643556203</v>
      </c>
      <c r="BA16" s="7" t="n">
        <v>0.01144910145509934</v>
      </c>
      <c r="BB16" s="7" t="n">
        <v>0.5545602046079591</v>
      </c>
      <c r="BC16" s="7" t="n">
        <v>0.4972601307600671</v>
      </c>
      <c r="BD16" s="7" t="n">
        <v>0.7885890371818419</v>
      </c>
      <c r="BE16" s="7" t="n">
        <v>0.5498534808104751</v>
      </c>
      <c r="BF16" s="7" t="n">
        <v>0.8232413218330987</v>
      </c>
      <c r="BG16" s="7" t="n">
        <v>0.3100760642987905</v>
      </c>
      <c r="BH16" s="7" t="n">
        <v>0.5094098508434322</v>
      </c>
      <c r="BI16" s="7" t="n">
        <v>0.7445482338853767</v>
      </c>
      <c r="BJ16" s="7" t="n">
        <v>0.5367962330718509</v>
      </c>
      <c r="BK16" s="7" t="n">
        <v>0.7097738781183632</v>
      </c>
      <c r="BL16" s="7" t="n">
        <v>0.5508634629141433</v>
      </c>
      <c r="BM16" s="7" t="n">
        <v>0.5585810491265031</v>
      </c>
      <c r="BN16" s="7" t="n">
        <v>-0.2696998366898611</v>
      </c>
      <c r="BO16" s="7" t="n">
        <v>-0.003114316430220029</v>
      </c>
      <c r="BP16" s="7" t="n">
        <v>0.545194280537134</v>
      </c>
      <c r="BQ16" s="7" t="n">
        <v>0.4727244396799208</v>
      </c>
      <c r="BR16" s="7" t="n">
        <v>-0.047371437579161</v>
      </c>
      <c r="BS16" s="7" t="n">
        <v>0.826923327666767</v>
      </c>
      <c r="BT16" s="7" t="n">
        <v>0.8325965799618216</v>
      </c>
      <c r="BU16" s="7" t="n">
        <v>0.7291321158961667</v>
      </c>
      <c r="BV16" s="7" t="n">
        <v>0.7022553986678725</v>
      </c>
      <c r="BW16" s="7" t="n">
        <v>0.765724851310015</v>
      </c>
      <c r="BX16" s="7" t="n">
        <v>0.3056556377968973</v>
      </c>
      <c r="BY16" s="7" t="n">
        <v>0.4388664884156401</v>
      </c>
      <c r="BZ16" s="7" t="n">
        <v>0.6249981008273454</v>
      </c>
      <c r="CA16" s="7" t="n">
        <v>-0.05067829771901446</v>
      </c>
      <c r="CB16" s="7" t="n">
        <v>0.09451533480049971</v>
      </c>
      <c r="CC16" s="7" t="n">
        <v>0.8649869055570173</v>
      </c>
      <c r="CD16" s="7" t="n">
        <v>0.9535204350464862</v>
      </c>
      <c r="CE16" s="7" t="n">
        <v>0.001258404805923694</v>
      </c>
      <c r="CF16" s="7" t="n">
        <v>0.6076617155065381</v>
      </c>
      <c r="CG16" s="7" t="n">
        <v>0.08492117865696476</v>
      </c>
      <c r="CH16" s="7" t="n">
        <v>0.5782073301776514</v>
      </c>
      <c r="CI16" s="7" t="n">
        <v>0.9159048740231879</v>
      </c>
      <c r="CJ16" s="7" t="n">
        <v>0.7882699505534815</v>
      </c>
      <c r="CK16" s="7" t="n">
        <v>0.5350880434695597</v>
      </c>
      <c r="CL16" s="7" t="n">
        <v>-0.05538177842164119</v>
      </c>
      <c r="CM16" s="7" t="n">
        <v>0.5093469955611982</v>
      </c>
      <c r="CN16" s="7" t="n">
        <v>0.8690250741709586</v>
      </c>
      <c r="CO16" s="7" t="n">
        <v>0.4434609357422525</v>
      </c>
      <c r="CP16" s="7" t="n">
        <v>0.8748814656521775</v>
      </c>
      <c r="CQ16" s="7" t="n">
        <v>0.8197382656808265</v>
      </c>
      <c r="CR16" s="7" t="n">
        <v>-0.01482055746472753</v>
      </c>
      <c r="CS16" s="7" t="n">
        <v>0.6612999513514053</v>
      </c>
      <c r="CT16" s="7" t="n">
        <v>0.5662017032534553</v>
      </c>
      <c r="CU16" s="7" t="n">
        <v>0.1315856308113823</v>
      </c>
      <c r="CV16" s="7" t="n">
        <v>-0.2434385555196251</v>
      </c>
      <c r="CW16" s="7" t="n">
        <v>0.4645706814642021</v>
      </c>
      <c r="CX16" s="7" t="n">
        <v>0.6211841098021184</v>
      </c>
      <c r="CY16" s="7" t="n">
        <v>0.901618000176578</v>
      </c>
      <c r="CZ16" s="7" t="n">
        <v>0.7883243795016904</v>
      </c>
      <c r="DA16" s="7" t="n">
        <v>0.9269256997712859</v>
      </c>
      <c r="DB16" s="7" t="n">
        <v>0.1856942541728979</v>
      </c>
      <c r="DC16" s="7" t="n">
        <v>0.511529175190347</v>
      </c>
      <c r="DD16" s="7" t="n">
        <v>0.461453620939545</v>
      </c>
      <c r="DE16" s="7" t="n">
        <v>0.7316192520819509</v>
      </c>
      <c r="DF16" s="7" t="n">
        <v>0.8971588152939296</v>
      </c>
      <c r="DG16" s="7" t="n">
        <v>0.6244087282795667</v>
      </c>
      <c r="DH16" s="7" t="n">
        <v>0.3730272537118044</v>
      </c>
      <c r="DI16" s="7" t="n">
        <v>0.8739632928988023</v>
      </c>
      <c r="DJ16" s="7" t="n">
        <v>0.7390045234775596</v>
      </c>
      <c r="DK16" s="7" t="n">
        <v>0.9451467655831038</v>
      </c>
      <c r="DL16" s="7" t="n">
        <v>0.3969440452253546</v>
      </c>
      <c r="DM16" s="7" t="n">
        <v>0.5565007418353191</v>
      </c>
      <c r="DN16" s="7" t="n">
        <v>0.9551535779491641</v>
      </c>
      <c r="DO16" s="7" t="n">
        <v>0.8081421540447523</v>
      </c>
      <c r="DP16" s="7" t="n">
        <v>0.8176771980899624</v>
      </c>
      <c r="DQ16" s="7" t="n">
        <v>0.5096971042241263</v>
      </c>
      <c r="DR16" s="7" t="n">
        <v>0.9295265252854935</v>
      </c>
      <c r="DS16" s="7" t="n">
        <v>0.7294851349476662</v>
      </c>
      <c r="DT16" s="7" t="n">
        <v>0.9138376185657461</v>
      </c>
      <c r="DU16" s="7" t="n">
        <v>0.7241071881766441</v>
      </c>
      <c r="DV16" s="7" t="n">
        <v>0.5342110381160909</v>
      </c>
      <c r="DW16" s="7" t="n">
        <v>0.8168326339231915</v>
      </c>
      <c r="DX16" s="7" t="n">
        <v>0.4941843950175935</v>
      </c>
      <c r="DY16" s="7" t="n">
        <v>0.6009010248635255</v>
      </c>
      <c r="DZ16" s="7" t="n">
        <v>0.3021950830080433</v>
      </c>
      <c r="EA16" s="7" t="n">
        <v>0.5859480252367496</v>
      </c>
      <c r="EB16" s="7" t="n">
        <v>0.9327850418838415</v>
      </c>
      <c r="EC16" s="7" t="n">
        <v>0.7585176644984251</v>
      </c>
      <c r="ED16" s="7" t="n">
        <v>0.5683319240334893</v>
      </c>
      <c r="EE16" s="7" t="n">
        <v>0.2400825053046618</v>
      </c>
      <c r="EF16" s="7" t="n">
        <v>0.5358222270696009</v>
      </c>
      <c r="EG16" s="7" t="n">
        <v>0.6073093096840859</v>
      </c>
      <c r="EH16" s="7" t="n">
        <v>0.9234684930366954</v>
      </c>
      <c r="EI16" s="7" t="n">
        <v>0.9852327255491699</v>
      </c>
      <c r="EJ16" s="7" t="n">
        <v>0.982992387731213</v>
      </c>
      <c r="EK16" s="7" t="n">
        <v>0.7998664888313116</v>
      </c>
      <c r="EL16" s="7" t="n">
        <v>0.9875816386884924</v>
      </c>
      <c r="EM16" s="7" t="n">
        <v>0.6324806546815398</v>
      </c>
      <c r="EN16" s="7" t="n">
        <v>0.5715172690654523</v>
      </c>
      <c r="EO16" s="7" t="n">
        <v>0.8664660582442472</v>
      </c>
      <c r="EP16" s="7" t="n">
        <v>0.559686279264366</v>
      </c>
      <c r="EQ16" s="7" t="n">
        <v>0.9873848653803481</v>
      </c>
      <c r="ER16" s="7" t="n">
        <v>0.1121985506692092</v>
      </c>
      <c r="ES16" s="7" t="n">
        <v>0.6166530754223972</v>
      </c>
      <c r="ET16" s="7" t="n">
        <v>0.9867630710207357</v>
      </c>
      <c r="EU16" s="7" t="n">
        <v>0.5189559166213992</v>
      </c>
      <c r="EV16" s="7" t="n">
        <v>-0.2681648861883932</v>
      </c>
      <c r="EW16" s="7" t="n">
        <v>0.4867573170881723</v>
      </c>
      <c r="EX16" s="7" t="n">
        <v>0.9846208629413875</v>
      </c>
      <c r="EY16" s="7" t="n">
        <v>0.1440823602393222</v>
      </c>
      <c r="EZ16" s="7" t="n">
        <v>0.2334640771724036</v>
      </c>
      <c r="FA16" s="7" t="n">
        <v>0.7429368113865115</v>
      </c>
      <c r="FB16" s="7" t="n">
        <v>0.4181333645426857</v>
      </c>
      <c r="FC16" s="7" t="n">
        <v>-0.2009585478472592</v>
      </c>
      <c r="FD16" s="7" t="n">
        <v>0.7353958773095695</v>
      </c>
      <c r="FE16" s="7" t="n">
        <v>0.4014468698632188</v>
      </c>
      <c r="FF16" s="7" t="n">
        <v>-0.07847773162973866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0.7736775579147157</v>
      </c>
      <c r="D17" s="7" t="n">
        <v>0.7712478215503976</v>
      </c>
      <c r="E17" s="7" t="n">
        <v>-0.2063415508074714</v>
      </c>
      <c r="F17" s="7" t="n">
        <v>0.6440043363100147</v>
      </c>
      <c r="G17" s="7" t="n">
        <v>-0.02167235620603357</v>
      </c>
      <c r="H17" s="7" t="n">
        <v>0.2158381360602298</v>
      </c>
      <c r="I17" s="7" t="n">
        <v>0.6732465156737589</v>
      </c>
      <c r="J17" s="7" t="n">
        <v>0.5680837803983181</v>
      </c>
      <c r="K17" s="7" t="n">
        <v>-0.2122036880520274</v>
      </c>
      <c r="L17" s="7" t="n">
        <v>0.8047523629240293</v>
      </c>
      <c r="M17" s="7" t="n">
        <v>0.8543685120078088</v>
      </c>
      <c r="N17" s="7" t="n">
        <v>0.7609501192386172</v>
      </c>
      <c r="O17" s="7" t="n">
        <v>0.5390597338079576</v>
      </c>
      <c r="P17" s="7" t="n">
        <v>0.7448560691241489</v>
      </c>
      <c r="Q17" s="7" t="n">
        <v>0.7869888270488062</v>
      </c>
      <c r="R17" s="7" t="n">
        <v>1</v>
      </c>
      <c r="S17" s="7" t="n">
        <v>0.7480688578955658</v>
      </c>
      <c r="T17" s="7" t="n">
        <v>0.8238372691849487</v>
      </c>
      <c r="U17" s="7" t="n">
        <v>0.8784357636432921</v>
      </c>
      <c r="V17" s="7" t="n">
        <v>0.6739340739602623</v>
      </c>
      <c r="W17" s="7" t="n">
        <v>0.7091138149453113</v>
      </c>
      <c r="X17" s="7" t="n">
        <v>0.1595298641609131</v>
      </c>
      <c r="Y17" s="7" t="n">
        <v>0.6842621936096767</v>
      </c>
      <c r="Z17" s="7" t="n">
        <v>0.2144471831600142</v>
      </c>
      <c r="AA17" s="7" t="n">
        <v>0.7635399533389086</v>
      </c>
      <c r="AB17" s="7" t="n">
        <v>0.8707010617231061</v>
      </c>
      <c r="AC17" s="7" t="n">
        <v>0.6912375208419105</v>
      </c>
      <c r="AD17" s="7" t="n">
        <v>0.90035114756663</v>
      </c>
      <c r="AE17" s="7" t="n">
        <v>0.8497052466755775</v>
      </c>
      <c r="AF17" s="7" t="n">
        <v>0.5953001663282371</v>
      </c>
      <c r="AG17" s="7" t="n">
        <v>0.7976390956917387</v>
      </c>
      <c r="AH17" s="7" t="n">
        <v>0.08467008600042575</v>
      </c>
      <c r="AI17" s="7" t="n">
        <v>0.005228665534772305</v>
      </c>
      <c r="AJ17" s="7" t="n">
        <v>0.2317237010408977</v>
      </c>
      <c r="AK17" s="7" t="n">
        <v>0.6251123237536533</v>
      </c>
      <c r="AL17" s="7" t="n">
        <v>0.7884100701111101</v>
      </c>
      <c r="AM17" s="7" t="n">
        <v>0.4179925857946652</v>
      </c>
      <c r="AN17" s="7" t="n">
        <v>0.4346908413008102</v>
      </c>
      <c r="AO17" s="7" t="n">
        <v>0.7391303427451357</v>
      </c>
      <c r="AP17" s="7" t="n">
        <v>0.6177701787603999</v>
      </c>
      <c r="AQ17" s="7" t="n">
        <v>0.8036942971845632</v>
      </c>
      <c r="AR17" s="7" t="n">
        <v>0.866195286642901</v>
      </c>
      <c r="AS17" s="7" t="n">
        <v>0.8194421434609016</v>
      </c>
      <c r="AT17" s="7" t="n">
        <v>0.784149963892491</v>
      </c>
      <c r="AU17" s="7" t="n">
        <v>0.7370306252213816</v>
      </c>
      <c r="AV17" s="7" t="n">
        <v>0.8310801946001511</v>
      </c>
      <c r="AW17" s="7" t="n">
        <v>0.5365354559182165</v>
      </c>
      <c r="AX17" s="7" t="n">
        <v>0.8301596476910379</v>
      </c>
      <c r="AY17" s="7" t="n">
        <v>0.5967971967020324</v>
      </c>
      <c r="AZ17" s="7" t="n">
        <v>0.684539717213928</v>
      </c>
      <c r="BA17" s="7" t="n">
        <v>0.1711116041816304</v>
      </c>
      <c r="BB17" s="7" t="n">
        <v>0.5565572043632183</v>
      </c>
      <c r="BC17" s="7" t="n">
        <v>0.6045543644276548</v>
      </c>
      <c r="BD17" s="7" t="n">
        <v>0.7915484906352939</v>
      </c>
      <c r="BE17" s="7" t="n">
        <v>0.7928463539910134</v>
      </c>
      <c r="BF17" s="7" t="n">
        <v>0.8090366140375466</v>
      </c>
      <c r="BG17" s="7" t="n">
        <v>0.4179927553963412</v>
      </c>
      <c r="BH17" s="7" t="n">
        <v>0.5184714379272471</v>
      </c>
      <c r="BI17" s="7" t="n">
        <v>0.7646066188460861</v>
      </c>
      <c r="BJ17" s="7" t="n">
        <v>0.5775766924141843</v>
      </c>
      <c r="BK17" s="7" t="n">
        <v>0.7440411424376534</v>
      </c>
      <c r="BL17" s="7" t="n">
        <v>0.5657426585842262</v>
      </c>
      <c r="BM17" s="7" t="n">
        <v>0.8123154181023284</v>
      </c>
      <c r="BN17" s="7" t="n">
        <v>-0.361022139366175</v>
      </c>
      <c r="BO17" s="7" t="n">
        <v>0.1047502530876631</v>
      </c>
      <c r="BP17" s="7" t="n">
        <v>0.675667696907911</v>
      </c>
      <c r="BQ17" s="7" t="n">
        <v>0.5130990570668416</v>
      </c>
      <c r="BR17" s="7" t="n">
        <v>0.03687076689078216</v>
      </c>
      <c r="BS17" s="7" t="n">
        <v>0.8039972843063963</v>
      </c>
      <c r="BT17" s="7" t="n">
        <v>0.6973183061586149</v>
      </c>
      <c r="BU17" s="7" t="n">
        <v>0.7712339802771029</v>
      </c>
      <c r="BV17" s="7" t="n">
        <v>0.7115815370146235</v>
      </c>
      <c r="BW17" s="7" t="n">
        <v>0.7286309977081692</v>
      </c>
      <c r="BX17" s="7" t="n">
        <v>0.4475368702115297</v>
      </c>
      <c r="BY17" s="7" t="n">
        <v>0.5222301474416272</v>
      </c>
      <c r="BZ17" s="7" t="n">
        <v>0.7633106651717587</v>
      </c>
      <c r="CA17" s="7" t="n">
        <v>0.08636853839195409</v>
      </c>
      <c r="CB17" s="7" t="n">
        <v>0.3275585482153187</v>
      </c>
      <c r="CC17" s="7" t="n">
        <v>0.7803749229017811</v>
      </c>
      <c r="CD17" s="7" t="n">
        <v>0.777045753679259</v>
      </c>
      <c r="CE17" s="7" t="n">
        <v>0.1650732018872837</v>
      </c>
      <c r="CF17" s="7" t="n">
        <v>0.6059691119327676</v>
      </c>
      <c r="CG17" s="7" t="n">
        <v>0.3054858939603629</v>
      </c>
      <c r="CH17" s="7" t="n">
        <v>0.6922092872997253</v>
      </c>
      <c r="CI17" s="7" t="n">
        <v>0.6983394692595113</v>
      </c>
      <c r="CJ17" s="7" t="n">
        <v>0.7504009589252971</v>
      </c>
      <c r="CK17" s="7" t="n">
        <v>0.5996028647712739</v>
      </c>
      <c r="CL17" s="7" t="n">
        <v>-0.1028435284256528</v>
      </c>
      <c r="CM17" s="7" t="n">
        <v>0.5964967750756595</v>
      </c>
      <c r="CN17" s="7" t="n">
        <v>0.7161942531693309</v>
      </c>
      <c r="CO17" s="7" t="n">
        <v>0.5085416398407149</v>
      </c>
      <c r="CP17" s="7" t="n">
        <v>0.7530140755259518</v>
      </c>
      <c r="CQ17" s="7" t="n">
        <v>0.8682207510783694</v>
      </c>
      <c r="CR17" s="7" t="n">
        <v>0.1026648834993072</v>
      </c>
      <c r="CS17" s="7" t="n">
        <v>0.6652699389814422</v>
      </c>
      <c r="CT17" s="7" t="n">
        <v>0.816400200988127</v>
      </c>
      <c r="CU17" s="7" t="n">
        <v>0.325717239973473</v>
      </c>
      <c r="CV17" s="7" t="n">
        <v>-0.3214058405258069</v>
      </c>
      <c r="CW17" s="7" t="n">
        <v>0.6450221535393572</v>
      </c>
      <c r="CX17" s="7" t="n">
        <v>0.6603678654726264</v>
      </c>
      <c r="CY17" s="7" t="n">
        <v>0.6783636380155806</v>
      </c>
      <c r="CZ17" s="7" t="n">
        <v>0.6373494908710721</v>
      </c>
      <c r="DA17" s="7" t="n">
        <v>0.7584681728576576</v>
      </c>
      <c r="DB17" s="7" t="n">
        <v>0.3267409935018422</v>
      </c>
      <c r="DC17" s="7" t="n">
        <v>0.6879675493131084</v>
      </c>
      <c r="DD17" s="7" t="n">
        <v>0.5543229446891236</v>
      </c>
      <c r="DE17" s="7" t="n">
        <v>0.5734211971259924</v>
      </c>
      <c r="DF17" s="7" t="n">
        <v>0.8359789122826724</v>
      </c>
      <c r="DG17" s="7" t="n">
        <v>0.6547142305947713</v>
      </c>
      <c r="DH17" s="7" t="n">
        <v>0.4605003241007022</v>
      </c>
      <c r="DI17" s="7" t="n">
        <v>0.7296437574238303</v>
      </c>
      <c r="DJ17" s="7" t="n">
        <v>0.5715623643033243</v>
      </c>
      <c r="DK17" s="7" t="n">
        <v>0.7662484872978043</v>
      </c>
      <c r="DL17" s="7" t="n">
        <v>0.4831354985525869</v>
      </c>
      <c r="DM17" s="7" t="n">
        <v>0.5626669689618352</v>
      </c>
      <c r="DN17" s="7" t="n">
        <v>0.7586395698251344</v>
      </c>
      <c r="DO17" s="7" t="n">
        <v>0.6354797052396527</v>
      </c>
      <c r="DP17" s="7" t="n">
        <v>0.6690702628961406</v>
      </c>
      <c r="DQ17" s="7" t="n">
        <v>0.6000368977399489</v>
      </c>
      <c r="DR17" s="7" t="n">
        <v>0.7663338786601422</v>
      </c>
      <c r="DS17" s="7" t="n">
        <v>0.7454302237106073</v>
      </c>
      <c r="DT17" s="7" t="n">
        <v>0.7714161271092902</v>
      </c>
      <c r="DU17" s="7" t="n">
        <v>0.6910266581912563</v>
      </c>
      <c r="DV17" s="7" t="n">
        <v>0.7602743098391763</v>
      </c>
      <c r="DW17" s="7" t="n">
        <v>0.7666353408470483</v>
      </c>
      <c r="DX17" s="7" t="n">
        <v>0.6045317437187033</v>
      </c>
      <c r="DY17" s="7" t="n">
        <v>0.7910734093229062</v>
      </c>
      <c r="DZ17" s="7" t="n">
        <v>0.4047095811524071</v>
      </c>
      <c r="EA17" s="7" t="n">
        <v>0.7214735816400566</v>
      </c>
      <c r="EB17" s="7" t="n">
        <v>0.7307159480333901</v>
      </c>
      <c r="EC17" s="7" t="n">
        <v>0.7983983405923629</v>
      </c>
      <c r="ED17" s="7" t="n">
        <v>0.6726604968285916</v>
      </c>
      <c r="EE17" s="7" t="n">
        <v>0.3587119919722657</v>
      </c>
      <c r="EF17" s="7" t="n">
        <v>0.6606338450193798</v>
      </c>
      <c r="EG17" s="7" t="n">
        <v>0.7548847715825303</v>
      </c>
      <c r="EH17" s="7" t="n">
        <v>0.8148059039107083</v>
      </c>
      <c r="EI17" s="7" t="n">
        <v>0.7551129899601269</v>
      </c>
      <c r="EJ17" s="7" t="n">
        <v>0.752669627435116</v>
      </c>
      <c r="EK17" s="7" t="n">
        <v>0.7760907362768252</v>
      </c>
      <c r="EL17" s="7" t="n">
        <v>0.7492385673325327</v>
      </c>
      <c r="EM17" s="7" t="n">
        <v>0.6897540567160834</v>
      </c>
      <c r="EN17" s="7" t="n">
        <v>0.7315534759729266</v>
      </c>
      <c r="EO17" s="7" t="n">
        <v>0.7927857792999282</v>
      </c>
      <c r="EP17" s="7" t="n">
        <v>0.8043884248329785</v>
      </c>
      <c r="EQ17" s="7" t="n">
        <v>0.7659986484806737</v>
      </c>
      <c r="ER17" s="7" t="n">
        <v>0.3489281996169951</v>
      </c>
      <c r="ES17" s="7" t="n">
        <v>0.6639138741404891</v>
      </c>
      <c r="ET17" s="7" t="n">
        <v>0.7663349179591971</v>
      </c>
      <c r="EU17" s="7" t="n">
        <v>0.5684443007322207</v>
      </c>
      <c r="EV17" s="7" t="n">
        <v>-0.3620714415996403</v>
      </c>
      <c r="EW17" s="7" t="n">
        <v>0.4812596441380541</v>
      </c>
      <c r="EX17" s="7" t="n">
        <v>0.7798670810417103</v>
      </c>
      <c r="EY17" s="7" t="n">
        <v>0.3333274439123662</v>
      </c>
      <c r="EZ17" s="7" t="n">
        <v>0.3489994844775921</v>
      </c>
      <c r="FA17" s="7" t="n">
        <v>0.7216495088955731</v>
      </c>
      <c r="FB17" s="7" t="n">
        <v>0.5920333240262187</v>
      </c>
      <c r="FC17" s="7" t="n">
        <v>-0.2130631026928631</v>
      </c>
      <c r="FD17" s="7" t="n">
        <v>0.7608855660892982</v>
      </c>
      <c r="FE17" s="7" t="n">
        <v>0.4895507125542793</v>
      </c>
      <c r="FF17" s="7" t="n">
        <v>-0.07448901165987371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0.7673353888751251</v>
      </c>
      <c r="D18" s="7" t="n">
        <v>0.8313986119953726</v>
      </c>
      <c r="E18" s="7" t="n">
        <v>-0.2327130423425416</v>
      </c>
      <c r="F18" s="7" t="n">
        <v>0.7441101110430445</v>
      </c>
      <c r="G18" s="7" t="n">
        <v>0.04829130791109291</v>
      </c>
      <c r="H18" s="7" t="n">
        <v>0.08948770183044354</v>
      </c>
      <c r="I18" s="7" t="n">
        <v>0.5639608322908074</v>
      </c>
      <c r="J18" s="7" t="n">
        <v>0.4912743897806234</v>
      </c>
      <c r="K18" s="7" t="n">
        <v>-0.2050806861301687</v>
      </c>
      <c r="L18" s="7" t="n">
        <v>0.8329597289908521</v>
      </c>
      <c r="M18" s="7" t="n">
        <v>0.8487532772126692</v>
      </c>
      <c r="N18" s="7" t="n">
        <v>0.9430836837691455</v>
      </c>
      <c r="O18" s="7" t="n">
        <v>0.4911915135607157</v>
      </c>
      <c r="P18" s="7" t="n">
        <v>0.9374818240774465</v>
      </c>
      <c r="Q18" s="7" t="n">
        <v>0.9440743391851799</v>
      </c>
      <c r="R18" s="7" t="n">
        <v>0.7480688578955658</v>
      </c>
      <c r="S18" s="7" t="n">
        <v>1</v>
      </c>
      <c r="T18" s="7" t="n">
        <v>0.4839869681398831</v>
      </c>
      <c r="U18" s="7" t="n">
        <v>0.8979628567391006</v>
      </c>
      <c r="V18" s="7" t="n">
        <v>0.5395303307433369</v>
      </c>
      <c r="W18" s="7" t="n">
        <v>0.4014734174274376</v>
      </c>
      <c r="X18" s="7" t="n">
        <v>0.05731210121737219</v>
      </c>
      <c r="Y18" s="7" t="n">
        <v>0.5577605558791112</v>
      </c>
      <c r="Z18" s="7" t="n">
        <v>0.1637921827637439</v>
      </c>
      <c r="AA18" s="7" t="n">
        <v>0.4860139103957089</v>
      </c>
      <c r="AB18" s="7" t="n">
        <v>0.7929857049302399</v>
      </c>
      <c r="AC18" s="7" t="n">
        <v>0.6486032467809307</v>
      </c>
      <c r="AD18" s="7" t="n">
        <v>0.8296725616107586</v>
      </c>
      <c r="AE18" s="7" t="n">
        <v>0.8464999164483702</v>
      </c>
      <c r="AF18" s="7" t="n">
        <v>0.5260904627517424</v>
      </c>
      <c r="AG18" s="7" t="n">
        <v>0.8154934152018465</v>
      </c>
      <c r="AH18" s="7" t="n">
        <v>-0.06004252678531213</v>
      </c>
      <c r="AI18" s="7" t="n">
        <v>-0.03439859443178658</v>
      </c>
      <c r="AJ18" s="7" t="n">
        <v>0.08403967454571104</v>
      </c>
      <c r="AK18" s="7" t="n">
        <v>0.5343285249777372</v>
      </c>
      <c r="AL18" s="7" t="n">
        <v>0.5551932534201166</v>
      </c>
      <c r="AM18" s="7" t="n">
        <v>0.340723444100802</v>
      </c>
      <c r="AN18" s="7" t="n">
        <v>0.1558821828476952</v>
      </c>
      <c r="AO18" s="7" t="n">
        <v>0.4773165744324437</v>
      </c>
      <c r="AP18" s="7" t="n">
        <v>0.5278462641015285</v>
      </c>
      <c r="AQ18" s="7" t="n">
        <v>0.9349927999404987</v>
      </c>
      <c r="AR18" s="7" t="n">
        <v>0.8399721990696298</v>
      </c>
      <c r="AS18" s="7" t="n">
        <v>0.8392561421085807</v>
      </c>
      <c r="AT18" s="7" t="n">
        <v>0.8480112033554942</v>
      </c>
      <c r="AU18" s="7" t="n">
        <v>0.8105001015775338</v>
      </c>
      <c r="AV18" s="7" t="n">
        <v>0.751038050530503</v>
      </c>
      <c r="AW18" s="7" t="n">
        <v>0.4135974502554246</v>
      </c>
      <c r="AX18" s="7" t="n">
        <v>0.8339872088488944</v>
      </c>
      <c r="AY18" s="7" t="n">
        <v>0.8515081310016492</v>
      </c>
      <c r="AZ18" s="7" t="n">
        <v>0.5654883173221048</v>
      </c>
      <c r="BA18" s="7" t="n">
        <v>0.06623053743086016</v>
      </c>
      <c r="BB18" s="7" t="n">
        <v>0.5573636534991078</v>
      </c>
      <c r="BC18" s="7" t="n">
        <v>0.5432327230183506</v>
      </c>
      <c r="BD18" s="7" t="n">
        <v>0.8294053588914581</v>
      </c>
      <c r="BE18" s="7" t="n">
        <v>0.5065708041351679</v>
      </c>
      <c r="BF18" s="7" t="n">
        <v>0.8453698224443912</v>
      </c>
      <c r="BG18" s="7" t="n">
        <v>0.34072353461658</v>
      </c>
      <c r="BH18" s="7" t="n">
        <v>0.5148879961880595</v>
      </c>
      <c r="BI18" s="7" t="n">
        <v>0.7504910973732518</v>
      </c>
      <c r="BJ18" s="7" t="n">
        <v>0.5484970007936576</v>
      </c>
      <c r="BK18" s="7" t="n">
        <v>0.7039245837634398</v>
      </c>
      <c r="BL18" s="7" t="n">
        <v>0.5536717881464353</v>
      </c>
      <c r="BM18" s="7" t="n">
        <v>0.5119142899193285</v>
      </c>
      <c r="BN18" s="7" t="n">
        <v>-0.2870995304250319</v>
      </c>
      <c r="BO18" s="7" t="n">
        <v>0.04934181666984093</v>
      </c>
      <c r="BP18" s="7" t="n">
        <v>0.554954712223699</v>
      </c>
      <c r="BQ18" s="7" t="n">
        <v>0.442405861237609</v>
      </c>
      <c r="BR18" s="7" t="n">
        <v>-0.06259987444281376</v>
      </c>
      <c r="BS18" s="7" t="n">
        <v>0.8218167750796331</v>
      </c>
      <c r="BT18" s="7" t="n">
        <v>0.8333877946800945</v>
      </c>
      <c r="BU18" s="7" t="n">
        <v>0.6885710822056847</v>
      </c>
      <c r="BV18" s="7" t="n">
        <v>0.7215756068263943</v>
      </c>
      <c r="BW18" s="7" t="n">
        <v>0.748465415553689</v>
      </c>
      <c r="BX18" s="7" t="n">
        <v>0.3083781856085899</v>
      </c>
      <c r="BY18" s="7" t="n">
        <v>0.4192305626206489</v>
      </c>
      <c r="BZ18" s="7" t="n">
        <v>0.5996562258096505</v>
      </c>
      <c r="CA18" s="7" t="n">
        <v>-0.003622497928050142</v>
      </c>
      <c r="CB18" s="7" t="n">
        <v>0.1163614302036832</v>
      </c>
      <c r="CC18" s="7" t="n">
        <v>0.840215745751304</v>
      </c>
      <c r="CD18" s="7" t="n">
        <v>0.9336287905860745</v>
      </c>
      <c r="CE18" s="7" t="n">
        <v>0.05168111160136708</v>
      </c>
      <c r="CF18" s="7" t="n">
        <v>0.6358127173760746</v>
      </c>
      <c r="CG18" s="7" t="n">
        <v>0.04422463026112639</v>
      </c>
      <c r="CH18" s="7" t="n">
        <v>0.5502192423396524</v>
      </c>
      <c r="CI18" s="7" t="n">
        <v>0.9590541694889901</v>
      </c>
      <c r="CJ18" s="7" t="n">
        <v>0.7575186058005832</v>
      </c>
      <c r="CK18" s="7" t="n">
        <v>0.5657851500237543</v>
      </c>
      <c r="CL18" s="7" t="n">
        <v>-0.09049296806444296</v>
      </c>
      <c r="CM18" s="7" t="n">
        <v>0.5501323832492377</v>
      </c>
      <c r="CN18" s="7" t="n">
        <v>0.9186594507879753</v>
      </c>
      <c r="CO18" s="7" t="n">
        <v>0.429183406312985</v>
      </c>
      <c r="CP18" s="7" t="n">
        <v>0.8444260950815856</v>
      </c>
      <c r="CQ18" s="7" t="n">
        <v>0.8210576068706114</v>
      </c>
      <c r="CR18" s="7" t="n">
        <v>-0.02448794091206369</v>
      </c>
      <c r="CS18" s="7" t="n">
        <v>0.682108176996343</v>
      </c>
      <c r="CT18" s="7" t="n">
        <v>0.5204386858189429</v>
      </c>
      <c r="CU18" s="7" t="n">
        <v>0.1608066379222678</v>
      </c>
      <c r="CV18" s="7" t="n">
        <v>-0.2467847760771898</v>
      </c>
      <c r="CW18" s="7" t="n">
        <v>0.4543097303550477</v>
      </c>
      <c r="CX18" s="7" t="n">
        <v>0.6157742159043024</v>
      </c>
      <c r="CY18" s="7" t="n">
        <v>0.9472825478007252</v>
      </c>
      <c r="CZ18" s="7" t="n">
        <v>0.8654537411544546</v>
      </c>
      <c r="DA18" s="7" t="n">
        <v>0.9440437627387686</v>
      </c>
      <c r="DB18" s="7" t="n">
        <v>0.2104791933371263</v>
      </c>
      <c r="DC18" s="7" t="n">
        <v>0.4884602543323239</v>
      </c>
      <c r="DD18" s="7" t="n">
        <v>0.5075465600007603</v>
      </c>
      <c r="DE18" s="7" t="n">
        <v>0.8269770247252984</v>
      </c>
      <c r="DF18" s="7" t="n">
        <v>0.8815890116611246</v>
      </c>
      <c r="DG18" s="7" t="n">
        <v>0.6095970402873712</v>
      </c>
      <c r="DH18" s="7" t="n">
        <v>0.3098651647602544</v>
      </c>
      <c r="DI18" s="7" t="n">
        <v>0.8413237620544093</v>
      </c>
      <c r="DJ18" s="7" t="n">
        <v>0.8361519863571374</v>
      </c>
      <c r="DK18" s="7" t="n">
        <v>0.955377603539791</v>
      </c>
      <c r="DL18" s="7" t="n">
        <v>0.4261749018577651</v>
      </c>
      <c r="DM18" s="7" t="n">
        <v>0.5621374264269139</v>
      </c>
      <c r="DN18" s="7" t="n">
        <v>0.9345047195696672</v>
      </c>
      <c r="DO18" s="7" t="n">
        <v>0.8866016867417341</v>
      </c>
      <c r="DP18" s="7" t="n">
        <v>0.8960767884314285</v>
      </c>
      <c r="DQ18" s="7" t="n">
        <v>0.5246457478417678</v>
      </c>
      <c r="DR18" s="7" t="n">
        <v>0.9158688262874223</v>
      </c>
      <c r="DS18" s="7" t="n">
        <v>0.7225143264139292</v>
      </c>
      <c r="DT18" s="7" t="n">
        <v>0.9296650922079538</v>
      </c>
      <c r="DU18" s="7" t="n">
        <v>0.8055443672983889</v>
      </c>
      <c r="DV18" s="7" t="n">
        <v>0.5113502941658158</v>
      </c>
      <c r="DW18" s="7" t="n">
        <v>0.7393417596952632</v>
      </c>
      <c r="DX18" s="7" t="n">
        <v>0.4963293218860019</v>
      </c>
      <c r="DY18" s="7" t="n">
        <v>0.5572272179028764</v>
      </c>
      <c r="DZ18" s="7" t="n">
        <v>0.3151637548149621</v>
      </c>
      <c r="EA18" s="7" t="n">
        <v>0.5623631689733516</v>
      </c>
      <c r="EB18" s="7" t="n">
        <v>0.8592922281190902</v>
      </c>
      <c r="EC18" s="7" t="n">
        <v>0.7766771194159943</v>
      </c>
      <c r="ED18" s="7" t="n">
        <v>0.538713611474722</v>
      </c>
      <c r="EE18" s="7" t="n">
        <v>0.1864307797782678</v>
      </c>
      <c r="EF18" s="7" t="n">
        <v>0.5251702502355957</v>
      </c>
      <c r="EG18" s="7" t="n">
        <v>0.6312477836704132</v>
      </c>
      <c r="EH18" s="7" t="n">
        <v>0.9074109397947664</v>
      </c>
      <c r="EI18" s="7" t="n">
        <v>0.9348817106980815</v>
      </c>
      <c r="EJ18" s="7" t="n">
        <v>0.9431681842190723</v>
      </c>
      <c r="EK18" s="7" t="n">
        <v>0.7384225773944062</v>
      </c>
      <c r="EL18" s="7" t="n">
        <v>0.9319286001322982</v>
      </c>
      <c r="EM18" s="7" t="n">
        <v>0.6367522846257689</v>
      </c>
      <c r="EN18" s="7" t="n">
        <v>0.5808918302873068</v>
      </c>
      <c r="EO18" s="7" t="n">
        <v>0.8592021359150419</v>
      </c>
      <c r="EP18" s="7" t="n">
        <v>0.5135111856722617</v>
      </c>
      <c r="EQ18" s="7" t="n">
        <v>0.9297350885616897</v>
      </c>
      <c r="ER18" s="7" t="n">
        <v>0.09673926894622797</v>
      </c>
      <c r="ES18" s="7" t="n">
        <v>0.6217732524942388</v>
      </c>
      <c r="ET18" s="7" t="n">
        <v>0.9318834379300294</v>
      </c>
      <c r="EU18" s="7" t="n">
        <v>0.5161423022421743</v>
      </c>
      <c r="EV18" s="7" t="n">
        <v>-0.2871917446349139</v>
      </c>
      <c r="EW18" s="7" t="n">
        <v>0.4956308082514793</v>
      </c>
      <c r="EX18" s="7" t="n">
        <v>0.9302729610910712</v>
      </c>
      <c r="EY18" s="7" t="n">
        <v>0.1020639996833942</v>
      </c>
      <c r="EZ18" s="7" t="n">
        <v>0.1797289804878242</v>
      </c>
      <c r="FA18" s="7" t="n">
        <v>0.729247145213536</v>
      </c>
      <c r="FB18" s="7" t="n">
        <v>0.4306734079526139</v>
      </c>
      <c r="FC18" s="7" t="n">
        <v>-0.2095453011490661</v>
      </c>
      <c r="FD18" s="7" t="n">
        <v>0.7207045912805154</v>
      </c>
      <c r="FE18" s="7" t="n">
        <v>0.4326311872745168</v>
      </c>
      <c r="FF18" s="7" t="n">
        <v>-0.08823986057047939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0.6351154942134265</v>
      </c>
      <c r="D19" s="7" t="n">
        <v>0.6069807444870297</v>
      </c>
      <c r="E19" s="7" t="n">
        <v>-0.120888965877354</v>
      </c>
      <c r="F19" s="7" t="n">
        <v>0.5033967071340505</v>
      </c>
      <c r="G19" s="7" t="n">
        <v>-0.003132768045249641</v>
      </c>
      <c r="H19" s="7" t="n">
        <v>0.2895354407238376</v>
      </c>
      <c r="I19" s="7" t="n">
        <v>0.5338229432069046</v>
      </c>
      <c r="J19" s="7" t="n">
        <v>0.5904748616695368</v>
      </c>
      <c r="K19" s="7" t="n">
        <v>-0.1191165481995595</v>
      </c>
      <c r="L19" s="7" t="n">
        <v>0.6639942872013266</v>
      </c>
      <c r="M19" s="7" t="n">
        <v>0.7098748470324588</v>
      </c>
      <c r="N19" s="7" t="n">
        <v>0.458304077122826</v>
      </c>
      <c r="O19" s="7" t="n">
        <v>0.5303808871512111</v>
      </c>
      <c r="P19" s="7" t="n">
        <v>0.4442851056162289</v>
      </c>
      <c r="Q19" s="7" t="n">
        <v>0.5097326901994389</v>
      </c>
      <c r="R19" s="7" t="n">
        <v>0.8238372691849487</v>
      </c>
      <c r="S19" s="7" t="n">
        <v>0.4839869681398831</v>
      </c>
      <c r="T19" s="7" t="n">
        <v>1</v>
      </c>
      <c r="U19" s="7" t="n">
        <v>0.7118451013641878</v>
      </c>
      <c r="V19" s="7" t="n">
        <v>0.5548435343000845</v>
      </c>
      <c r="W19" s="7" t="n">
        <v>0.6524151913503855</v>
      </c>
      <c r="X19" s="7" t="n">
        <v>0.2536354430228756</v>
      </c>
      <c r="Y19" s="7" t="n">
        <v>0.5543246079790741</v>
      </c>
      <c r="Z19" s="7" t="n">
        <v>0.1919331487971428</v>
      </c>
      <c r="AA19" s="7" t="n">
        <v>0.9118504736725441</v>
      </c>
      <c r="AB19" s="7" t="n">
        <v>0.7550859056582409</v>
      </c>
      <c r="AC19" s="7" t="n">
        <v>0.5346907545984253</v>
      </c>
      <c r="AD19" s="7" t="n">
        <v>0.7469806187820643</v>
      </c>
      <c r="AE19" s="7" t="n">
        <v>0.7022569800568214</v>
      </c>
      <c r="AF19" s="7" t="n">
        <v>0.5709276521586479</v>
      </c>
      <c r="AG19" s="7" t="n">
        <v>0.6783709396639119</v>
      </c>
      <c r="AH19" s="7" t="n">
        <v>0.1609051363252884</v>
      </c>
      <c r="AI19" s="7" t="n">
        <v>0.09211570684683169</v>
      </c>
      <c r="AJ19" s="7" t="n">
        <v>0.2978670399909867</v>
      </c>
      <c r="AK19" s="7" t="n">
        <v>0.6010431823131438</v>
      </c>
      <c r="AL19" s="7" t="n">
        <v>0.8946212637665479</v>
      </c>
      <c r="AM19" s="7" t="n">
        <v>0.4483777137872887</v>
      </c>
      <c r="AN19" s="7" t="n">
        <v>0.4271052448736821</v>
      </c>
      <c r="AO19" s="7" t="n">
        <v>0.8888918942802823</v>
      </c>
      <c r="AP19" s="7" t="n">
        <v>0.604373056611619</v>
      </c>
      <c r="AQ19" s="7" t="n">
        <v>0.543753424323723</v>
      </c>
      <c r="AR19" s="7" t="n">
        <v>0.738497477154709</v>
      </c>
      <c r="AS19" s="7" t="n">
        <v>0.7147906454827681</v>
      </c>
      <c r="AT19" s="7" t="n">
        <v>0.6776857034432725</v>
      </c>
      <c r="AU19" s="7" t="n">
        <v>0.5675267810284503</v>
      </c>
      <c r="AV19" s="7" t="n">
        <v>0.7252225846931324</v>
      </c>
      <c r="AW19" s="7" t="n">
        <v>0.5168297598564233</v>
      </c>
      <c r="AX19" s="7" t="n">
        <v>0.7037228528611548</v>
      </c>
      <c r="AY19" s="7" t="n">
        <v>0.3474325232904065</v>
      </c>
      <c r="AZ19" s="7" t="n">
        <v>0.5573562739452683</v>
      </c>
      <c r="BA19" s="7" t="n">
        <v>0.2647402937869958</v>
      </c>
      <c r="BB19" s="7" t="n">
        <v>0.4796517269990832</v>
      </c>
      <c r="BC19" s="7" t="n">
        <v>0.5906539910315172</v>
      </c>
      <c r="BD19" s="7" t="n">
        <v>0.6957376127558145</v>
      </c>
      <c r="BE19" s="7" t="n">
        <v>0.9119497555333295</v>
      </c>
      <c r="BF19" s="7" t="n">
        <v>0.6638992354067302</v>
      </c>
      <c r="BG19" s="7" t="n">
        <v>0.4483779212474181</v>
      </c>
      <c r="BH19" s="7" t="n">
        <v>0.4583279538030038</v>
      </c>
      <c r="BI19" s="7" t="n">
        <v>0.5320450843530223</v>
      </c>
      <c r="BJ19" s="7" t="n">
        <v>0.558036433789369</v>
      </c>
      <c r="BK19" s="7" t="n">
        <v>0.5058955946474475</v>
      </c>
      <c r="BL19" s="7" t="n">
        <v>0.4949254253344605</v>
      </c>
      <c r="BM19" s="7" t="n">
        <v>0.8456012252834801</v>
      </c>
      <c r="BN19" s="7" t="n">
        <v>-0.3014592109122768</v>
      </c>
      <c r="BO19" s="7" t="n">
        <v>0.2156584884049731</v>
      </c>
      <c r="BP19" s="7" t="n">
        <v>0.6236360917353252</v>
      </c>
      <c r="BQ19" s="7" t="n">
        <v>0.4201442087813074</v>
      </c>
      <c r="BR19" s="7" t="n">
        <v>0.1681891345606563</v>
      </c>
      <c r="BS19" s="7" t="n">
        <v>0.6730273494142635</v>
      </c>
      <c r="BT19" s="7" t="n">
        <v>0.5385181564337264</v>
      </c>
      <c r="BU19" s="7" t="n">
        <v>0.6926681861901264</v>
      </c>
      <c r="BV19" s="7" t="n">
        <v>0.5009613278014641</v>
      </c>
      <c r="BW19" s="7" t="n">
        <v>0.5508675628475889</v>
      </c>
      <c r="BX19" s="7" t="n">
        <v>0.3731127574594451</v>
      </c>
      <c r="BY19" s="7" t="n">
        <v>0.4906234499799699</v>
      </c>
      <c r="BZ19" s="7" t="n">
        <v>0.6145069775398665</v>
      </c>
      <c r="CA19" s="7" t="n">
        <v>0.2627886043224625</v>
      </c>
      <c r="CB19" s="7" t="n">
        <v>0.3862829162730924</v>
      </c>
      <c r="CC19" s="7" t="n">
        <v>0.5461882011154779</v>
      </c>
      <c r="CD19" s="7" t="n">
        <v>0.5196977457864259</v>
      </c>
      <c r="CE19" s="7" t="n">
        <v>0.2606451926338153</v>
      </c>
      <c r="CF19" s="7" t="n">
        <v>0.4886823839151655</v>
      </c>
      <c r="CG19" s="7" t="n">
        <v>0.3003566068071261</v>
      </c>
      <c r="CH19" s="7" t="n">
        <v>0.5689096783633486</v>
      </c>
      <c r="CI19" s="7" t="n">
        <v>0.4262852311241262</v>
      </c>
      <c r="CJ19" s="7" t="n">
        <v>0.606038469322692</v>
      </c>
      <c r="CK19" s="7" t="n">
        <v>0.5655677941453217</v>
      </c>
      <c r="CL19" s="7" t="n">
        <v>-0.1194212154741738</v>
      </c>
      <c r="CM19" s="7" t="n">
        <v>0.580132790136962</v>
      </c>
      <c r="CN19" s="7" t="n">
        <v>0.4536343003164859</v>
      </c>
      <c r="CO19" s="7" t="n">
        <v>0.5362902334239863</v>
      </c>
      <c r="CP19" s="7" t="n">
        <v>0.5192343931110187</v>
      </c>
      <c r="CQ19" s="7" t="n">
        <v>0.7383772375580997</v>
      </c>
      <c r="CR19" s="7" t="n">
        <v>0.1328566704399279</v>
      </c>
      <c r="CS19" s="7" t="n">
        <v>0.545605358058655</v>
      </c>
      <c r="CT19" s="7" t="n">
        <v>0.8443735789398081</v>
      </c>
      <c r="CU19" s="7" t="n">
        <v>0.3716600491453171</v>
      </c>
      <c r="CV19" s="7" t="n">
        <v>-0.2330669135406142</v>
      </c>
      <c r="CW19" s="7" t="n">
        <v>0.6363938062237865</v>
      </c>
      <c r="CX19" s="7" t="n">
        <v>0.4352116217195882</v>
      </c>
      <c r="CY19" s="7" t="n">
        <v>0.4227298660029245</v>
      </c>
      <c r="CZ19" s="7" t="n">
        <v>0.4162638234670784</v>
      </c>
      <c r="DA19" s="7" t="n">
        <v>0.4961418278158854</v>
      </c>
      <c r="DB19" s="7" t="n">
        <v>0.3586475631106316</v>
      </c>
      <c r="DC19" s="7" t="n">
        <v>0.8664021273076753</v>
      </c>
      <c r="DD19" s="7" t="n">
        <v>0.565312156982239</v>
      </c>
      <c r="DE19" s="7" t="n">
        <v>0.3516930174802544</v>
      </c>
      <c r="DF19" s="7" t="n">
        <v>0.6708658673322677</v>
      </c>
      <c r="DG19" s="7" t="n">
        <v>0.5689577115564369</v>
      </c>
      <c r="DH19" s="7" t="n">
        <v>0.4107570338255223</v>
      </c>
      <c r="DI19" s="7" t="n">
        <v>0.4874640803108208</v>
      </c>
      <c r="DJ19" s="7" t="n">
        <v>0.325695587678088</v>
      </c>
      <c r="DK19" s="7" t="n">
        <v>0.5180278630558508</v>
      </c>
      <c r="DL19" s="7" t="n">
        <v>0.5058569924851012</v>
      </c>
      <c r="DM19" s="7" t="n">
        <v>0.4896430057524118</v>
      </c>
      <c r="DN19" s="7" t="n">
        <v>0.4997618675805056</v>
      </c>
      <c r="DO19" s="7" t="n">
        <v>0.3825890973337416</v>
      </c>
      <c r="DP19" s="7" t="n">
        <v>0.4206632337501034</v>
      </c>
      <c r="DQ19" s="7" t="n">
        <v>0.5727650134186948</v>
      </c>
      <c r="DR19" s="7" t="n">
        <v>0.55381756424276</v>
      </c>
      <c r="DS19" s="7" t="n">
        <v>0.5058433673000986</v>
      </c>
      <c r="DT19" s="7" t="n">
        <v>0.577440125376413</v>
      </c>
      <c r="DU19" s="7" t="n">
        <v>0.5107348288733189</v>
      </c>
      <c r="DV19" s="7" t="n">
        <v>0.885475325629131</v>
      </c>
      <c r="DW19" s="7" t="n">
        <v>0.4451773255360957</v>
      </c>
      <c r="DX19" s="7" t="n">
        <v>0.6466436779142277</v>
      </c>
      <c r="DY19" s="7" t="n">
        <v>0.813057605845127</v>
      </c>
      <c r="DZ19" s="7" t="n">
        <v>0.4148092799153595</v>
      </c>
      <c r="EA19" s="7" t="n">
        <v>0.8484393459803351</v>
      </c>
      <c r="EB19" s="7" t="n">
        <v>0.4040626493278356</v>
      </c>
      <c r="EC19" s="7" t="n">
        <v>0.6397479117800714</v>
      </c>
      <c r="ED19" s="7" t="n">
        <v>0.5478124663624978</v>
      </c>
      <c r="EE19" s="7" t="n">
        <v>0.3118333163045466</v>
      </c>
      <c r="EF19" s="7" t="n">
        <v>0.6990350106128947</v>
      </c>
      <c r="EG19" s="7" t="n">
        <v>0.6783016717587735</v>
      </c>
      <c r="EH19" s="7" t="n">
        <v>0.5237424113215725</v>
      </c>
      <c r="EI19" s="7" t="n">
        <v>0.4470180746858898</v>
      </c>
      <c r="EJ19" s="7" t="n">
        <v>0.4610734203167346</v>
      </c>
      <c r="EK19" s="7" t="n">
        <v>0.5742918522075333</v>
      </c>
      <c r="EL19" s="7" t="n">
        <v>0.440967481778848</v>
      </c>
      <c r="EM19" s="7" t="n">
        <v>0.5777806652685348</v>
      </c>
      <c r="EN19" s="7" t="n">
        <v>0.8645507831105237</v>
      </c>
      <c r="EO19" s="7" t="n">
        <v>0.6170057856662799</v>
      </c>
      <c r="EP19" s="7" t="n">
        <v>0.8390295884577872</v>
      </c>
      <c r="EQ19" s="7" t="n">
        <v>0.4546761784939845</v>
      </c>
      <c r="ER19" s="7" t="n">
        <v>0.4107445458400061</v>
      </c>
      <c r="ES19" s="7" t="n">
        <v>0.490788639696119</v>
      </c>
      <c r="ET19" s="7" t="n">
        <v>0.4556739038029984</v>
      </c>
      <c r="EU19" s="7" t="n">
        <v>0.5568971940600258</v>
      </c>
      <c r="EV19" s="7" t="n">
        <v>-0.3020577695021268</v>
      </c>
      <c r="EW19" s="7" t="n">
        <v>0.428006022228505</v>
      </c>
      <c r="EX19" s="7" t="n">
        <v>0.4707954179253516</v>
      </c>
      <c r="EY19" s="7" t="n">
        <v>0.364282689705515</v>
      </c>
      <c r="EZ19" s="7" t="n">
        <v>0.2972640009105914</v>
      </c>
      <c r="FA19" s="7" t="n">
        <v>0.5504219534329308</v>
      </c>
      <c r="FB19" s="7" t="n">
        <v>0.5243488584237985</v>
      </c>
      <c r="FC19" s="7" t="n">
        <v>-0.1635150301602307</v>
      </c>
      <c r="FD19" s="7" t="n">
        <v>0.6052691002530092</v>
      </c>
      <c r="FE19" s="7" t="n">
        <v>0.5166427867554807</v>
      </c>
      <c r="FF19" s="7" t="n">
        <v>-0.07327246241170471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0.779127276786949</v>
      </c>
      <c r="D20" s="7" t="n">
        <v>0.8118414399798036</v>
      </c>
      <c r="E20" s="7" t="n">
        <v>-0.303744199113651</v>
      </c>
      <c r="F20" s="7" t="n">
        <v>0.6738341077727016</v>
      </c>
      <c r="G20" s="7" t="n">
        <v>-0.09159791005616766</v>
      </c>
      <c r="H20" s="7" t="n">
        <v>0.120807236750823</v>
      </c>
      <c r="I20" s="7" t="n">
        <v>0.6229832918247755</v>
      </c>
      <c r="J20" s="7" t="n">
        <v>0.6106958817585721</v>
      </c>
      <c r="K20" s="7" t="n">
        <v>-0.2673208615930661</v>
      </c>
      <c r="L20" s="7" t="n">
        <v>0.8304808974144392</v>
      </c>
      <c r="M20" s="7" t="n">
        <v>0.8794682719646864</v>
      </c>
      <c r="N20" s="7" t="n">
        <v>0.8798012724090702</v>
      </c>
      <c r="O20" s="7" t="n">
        <v>0.6581527878318633</v>
      </c>
      <c r="P20" s="7" t="n">
        <v>0.8757297871204831</v>
      </c>
      <c r="Q20" s="7" t="n">
        <v>0.885881292762309</v>
      </c>
      <c r="R20" s="7" t="n">
        <v>0.8784357636432921</v>
      </c>
      <c r="S20" s="7" t="n">
        <v>0.8979628567391006</v>
      </c>
      <c r="T20" s="7" t="n">
        <v>0.7118451013641878</v>
      </c>
      <c r="U20" s="7" t="n">
        <v>1</v>
      </c>
      <c r="V20" s="7" t="n">
        <v>0.6209806698138858</v>
      </c>
      <c r="W20" s="7" t="n">
        <v>0.5571863518016844</v>
      </c>
      <c r="X20" s="7" t="n">
        <v>0.082304722646867</v>
      </c>
      <c r="Y20" s="7" t="n">
        <v>0.6354250104217132</v>
      </c>
      <c r="Z20" s="7" t="n">
        <v>0.1138685670110657</v>
      </c>
      <c r="AA20" s="7" t="n">
        <v>0.6696263055357836</v>
      </c>
      <c r="AB20" s="7" t="n">
        <v>0.9071818371005794</v>
      </c>
      <c r="AC20" s="7" t="n">
        <v>0.6227325579427075</v>
      </c>
      <c r="AD20" s="7" t="n">
        <v>0.9122973191336344</v>
      </c>
      <c r="AE20" s="7" t="n">
        <v>0.8715459405852449</v>
      </c>
      <c r="AF20" s="7" t="n">
        <v>0.6512855002772021</v>
      </c>
      <c r="AG20" s="7" t="n">
        <v>0.8459180093685038</v>
      </c>
      <c r="AH20" s="7" t="n">
        <v>-0.05860343230216208</v>
      </c>
      <c r="AI20" s="7" t="n">
        <v>-0.04410747076894166</v>
      </c>
      <c r="AJ20" s="7" t="n">
        <v>0.1283445580210423</v>
      </c>
      <c r="AK20" s="7" t="n">
        <v>0.6698382153726703</v>
      </c>
      <c r="AL20" s="7" t="n">
        <v>0.7293567028229919</v>
      </c>
      <c r="AM20" s="7" t="n">
        <v>0.4171744891648937</v>
      </c>
      <c r="AN20" s="7" t="n">
        <v>0.2623509530010235</v>
      </c>
      <c r="AO20" s="7" t="n">
        <v>0.6496101651909272</v>
      </c>
      <c r="AP20" s="7" t="n">
        <v>0.6728496202348727</v>
      </c>
      <c r="AQ20" s="7" t="n">
        <v>0.9139002669508239</v>
      </c>
      <c r="AR20" s="7" t="n">
        <v>0.8966669527869719</v>
      </c>
      <c r="AS20" s="7" t="n">
        <v>0.8743654968228562</v>
      </c>
      <c r="AT20" s="7" t="n">
        <v>0.8540188794616632</v>
      </c>
      <c r="AU20" s="7" t="n">
        <v>0.7820405744198385</v>
      </c>
      <c r="AV20" s="7" t="n">
        <v>0.8657641367185271</v>
      </c>
      <c r="AW20" s="7" t="n">
        <v>0.4734852439673087</v>
      </c>
      <c r="AX20" s="7" t="n">
        <v>0.8670631670211907</v>
      </c>
      <c r="AY20" s="7" t="n">
        <v>0.7269763716770086</v>
      </c>
      <c r="AZ20" s="7" t="n">
        <v>0.6430870003352059</v>
      </c>
      <c r="BA20" s="7" t="n">
        <v>0.09596940103384802</v>
      </c>
      <c r="BB20" s="7" t="n">
        <v>0.5288652481866611</v>
      </c>
      <c r="BC20" s="7" t="n">
        <v>0.6701768772886681</v>
      </c>
      <c r="BD20" s="7" t="n">
        <v>0.8531807049061464</v>
      </c>
      <c r="BE20" s="7" t="n">
        <v>0.6967436320191895</v>
      </c>
      <c r="BF20" s="7" t="n">
        <v>0.8525423168127226</v>
      </c>
      <c r="BG20" s="7" t="n">
        <v>0.4171746405412732</v>
      </c>
      <c r="BH20" s="7" t="n">
        <v>0.4838807090313669</v>
      </c>
      <c r="BI20" s="7" t="n">
        <v>0.7391615534469114</v>
      </c>
      <c r="BJ20" s="7" t="n">
        <v>0.6382419877231154</v>
      </c>
      <c r="BK20" s="7" t="n">
        <v>0.6964191515445932</v>
      </c>
      <c r="BL20" s="7" t="n">
        <v>0.5411715898097671</v>
      </c>
      <c r="BM20" s="7" t="n">
        <v>0.7227651985107195</v>
      </c>
      <c r="BN20" s="7" t="n">
        <v>-0.4252516134842722</v>
      </c>
      <c r="BO20" s="7" t="n">
        <v>0.06516500035639479</v>
      </c>
      <c r="BP20" s="7" t="n">
        <v>0.6762028199111695</v>
      </c>
      <c r="BQ20" s="7" t="n">
        <v>0.4537830301297887</v>
      </c>
      <c r="BR20" s="7" t="n">
        <v>-0.03387754930859681</v>
      </c>
      <c r="BS20" s="7" t="n">
        <v>0.8261733842510667</v>
      </c>
      <c r="BT20" s="7" t="n">
        <v>0.7767492569773105</v>
      </c>
      <c r="BU20" s="7" t="n">
        <v>0.7512528428388062</v>
      </c>
      <c r="BV20" s="7" t="n">
        <v>0.7241264448868059</v>
      </c>
      <c r="BW20" s="7" t="n">
        <v>0.8127969092390025</v>
      </c>
      <c r="BX20" s="7" t="n">
        <v>0.3709370030314043</v>
      </c>
      <c r="BY20" s="7" t="n">
        <v>0.4687221853493192</v>
      </c>
      <c r="BZ20" s="7" t="n">
        <v>0.6781567119692068</v>
      </c>
      <c r="CA20" s="7" t="n">
        <v>0.06722735434787513</v>
      </c>
      <c r="CB20" s="7" t="n">
        <v>0.2317725389924035</v>
      </c>
      <c r="CC20" s="7" t="n">
        <v>0.8708604257248866</v>
      </c>
      <c r="CD20" s="7" t="n">
        <v>0.8931422629284286</v>
      </c>
      <c r="CE20" s="7" t="n">
        <v>0.0872167329318045</v>
      </c>
      <c r="CF20" s="7" t="n">
        <v>0.66213957667124</v>
      </c>
      <c r="CG20" s="7" t="n">
        <v>0.1524520399958309</v>
      </c>
      <c r="CH20" s="7" t="n">
        <v>0.6358783799400064</v>
      </c>
      <c r="CI20" s="7" t="n">
        <v>0.854401366628619</v>
      </c>
      <c r="CJ20" s="7" t="n">
        <v>0.8451065668482662</v>
      </c>
      <c r="CK20" s="7" t="n">
        <v>0.6799978387993343</v>
      </c>
      <c r="CL20" s="7" t="n">
        <v>-0.2014184021011036</v>
      </c>
      <c r="CM20" s="7" t="n">
        <v>0.679502593351328</v>
      </c>
      <c r="CN20" s="7" t="n">
        <v>0.8547526520625311</v>
      </c>
      <c r="CO20" s="7" t="n">
        <v>0.5401515906316082</v>
      </c>
      <c r="CP20" s="7" t="n">
        <v>0.8630638854840084</v>
      </c>
      <c r="CQ20" s="7" t="n">
        <v>0.8877910298067089</v>
      </c>
      <c r="CR20" s="7" t="n">
        <v>-0.03955822893759651</v>
      </c>
      <c r="CS20" s="7" t="n">
        <v>0.7311864314284587</v>
      </c>
      <c r="CT20" s="7" t="n">
        <v>0.7300205617855289</v>
      </c>
      <c r="CU20" s="7" t="n">
        <v>0.223232458310845</v>
      </c>
      <c r="CV20" s="7" t="n">
        <v>-0.3824967972956789</v>
      </c>
      <c r="CW20" s="7" t="n">
        <v>0.5660607267270847</v>
      </c>
      <c r="CX20" s="7" t="n">
        <v>0.5955961164235777</v>
      </c>
      <c r="CY20" s="7" t="n">
        <v>0.8364472473563808</v>
      </c>
      <c r="CZ20" s="7" t="n">
        <v>0.7754651329213438</v>
      </c>
      <c r="DA20" s="7" t="n">
        <v>0.8837017525706236</v>
      </c>
      <c r="DB20" s="7" t="n">
        <v>0.2348943768725018</v>
      </c>
      <c r="DC20" s="7" t="n">
        <v>0.6245316949453958</v>
      </c>
      <c r="DD20" s="7" t="n">
        <v>0.6561872086618744</v>
      </c>
      <c r="DE20" s="7" t="n">
        <v>0.7112719081041878</v>
      </c>
      <c r="DF20" s="7" t="n">
        <v>0.9173102871533608</v>
      </c>
      <c r="DG20" s="7" t="n">
        <v>0.7168709405154553</v>
      </c>
      <c r="DH20" s="7" t="n">
        <v>0.4260824089968833</v>
      </c>
      <c r="DI20" s="7" t="n">
        <v>0.8538263082820218</v>
      </c>
      <c r="DJ20" s="7" t="n">
        <v>0.7091952033138598</v>
      </c>
      <c r="DK20" s="7" t="n">
        <v>0.8961407996206586</v>
      </c>
      <c r="DL20" s="7" t="n">
        <v>0.5781615001557173</v>
      </c>
      <c r="DM20" s="7" t="n">
        <v>0.5385908804817848</v>
      </c>
      <c r="DN20" s="7" t="n">
        <v>0.8751277000496362</v>
      </c>
      <c r="DO20" s="7" t="n">
        <v>0.7846271246280127</v>
      </c>
      <c r="DP20" s="7" t="n">
        <v>0.8184579021102715</v>
      </c>
      <c r="DQ20" s="7" t="n">
        <v>0.6642227474622816</v>
      </c>
      <c r="DR20" s="7" t="n">
        <v>0.8893599801180201</v>
      </c>
      <c r="DS20" s="7" t="n">
        <v>0.7084770758189871</v>
      </c>
      <c r="DT20" s="7" t="n">
        <v>0.8762665340494388</v>
      </c>
      <c r="DU20" s="7" t="n">
        <v>0.7590491222829893</v>
      </c>
      <c r="DV20" s="7" t="n">
        <v>0.7073864579537237</v>
      </c>
      <c r="DW20" s="7" t="n">
        <v>0.7763107364270697</v>
      </c>
      <c r="DX20" s="7" t="n">
        <v>0.6274053358032274</v>
      </c>
      <c r="DY20" s="7" t="n">
        <v>0.7050937584242923</v>
      </c>
      <c r="DZ20" s="7" t="n">
        <v>0.4063583185635511</v>
      </c>
      <c r="EA20" s="7" t="n">
        <v>0.6791335407248292</v>
      </c>
      <c r="EB20" s="7" t="n">
        <v>0.8173268448405215</v>
      </c>
      <c r="EC20" s="7" t="n">
        <v>0.8172054796274979</v>
      </c>
      <c r="ED20" s="7" t="n">
        <v>0.623262218775163</v>
      </c>
      <c r="EE20" s="7" t="n">
        <v>0.167402467672278</v>
      </c>
      <c r="EF20" s="7" t="n">
        <v>0.6231421209258305</v>
      </c>
      <c r="EG20" s="7" t="n">
        <v>0.7643120562858879</v>
      </c>
      <c r="EH20" s="7" t="n">
        <v>0.8791113933732934</v>
      </c>
      <c r="EI20" s="7" t="n">
        <v>0.8825379272551266</v>
      </c>
      <c r="EJ20" s="7" t="n">
        <v>0.8963380847654537</v>
      </c>
      <c r="EK20" s="7" t="n">
        <v>0.7747511499720025</v>
      </c>
      <c r="EL20" s="7" t="n">
        <v>0.868419986769141</v>
      </c>
      <c r="EM20" s="7" t="n">
        <v>0.7243350313085726</v>
      </c>
      <c r="EN20" s="7" t="n">
        <v>0.7314520638287236</v>
      </c>
      <c r="EO20" s="7" t="n">
        <v>0.8785184116478105</v>
      </c>
      <c r="EP20" s="7" t="n">
        <v>0.7183280425491715</v>
      </c>
      <c r="EQ20" s="7" t="n">
        <v>0.8813345340547218</v>
      </c>
      <c r="ER20" s="7" t="n">
        <v>0.2061384461234475</v>
      </c>
      <c r="ES20" s="7" t="n">
        <v>0.642451594540139</v>
      </c>
      <c r="ET20" s="7" t="n">
        <v>0.88406709056757</v>
      </c>
      <c r="EU20" s="7" t="n">
        <v>0.6314755286872296</v>
      </c>
      <c r="EV20" s="7" t="n">
        <v>-0.425389285661441</v>
      </c>
      <c r="EW20" s="7" t="n">
        <v>0.4475390378379496</v>
      </c>
      <c r="EX20" s="7" t="n">
        <v>0.8983277840096178</v>
      </c>
      <c r="EY20" s="7" t="n">
        <v>0.1847422373966823</v>
      </c>
      <c r="EZ20" s="7" t="n">
        <v>0.1585431378913733</v>
      </c>
      <c r="FA20" s="7" t="n">
        <v>0.7957467901620306</v>
      </c>
      <c r="FB20" s="7" t="n">
        <v>0.5644553575161627</v>
      </c>
      <c r="FC20" s="7" t="n">
        <v>-0.2856784753183619</v>
      </c>
      <c r="FD20" s="7" t="n">
        <v>0.7989199786440598</v>
      </c>
      <c r="FE20" s="7" t="n">
        <v>0.5815866458283416</v>
      </c>
      <c r="FF20" s="7" t="n">
        <v>-0.181417769152856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0.6520170404688137</v>
      </c>
      <c r="D21" s="7" t="n">
        <v>0.7554898713947867</v>
      </c>
      <c r="E21" s="7" t="n">
        <v>-0.1049069785283892</v>
      </c>
      <c r="F21" s="7" t="n">
        <v>0.6265965453177098</v>
      </c>
      <c r="G21" s="7" t="n">
        <v>-0.03413445731691727</v>
      </c>
      <c r="H21" s="7" t="n">
        <v>0.2404190261650239</v>
      </c>
      <c r="I21" s="7" t="n">
        <v>0.9820887752471162</v>
      </c>
      <c r="J21" s="7" t="n">
        <v>0.4859060176689597</v>
      </c>
      <c r="K21" s="7" t="n">
        <v>-0.0689723062273775</v>
      </c>
      <c r="L21" s="7" t="n">
        <v>0.7036955500127718</v>
      </c>
      <c r="M21" s="7" t="n">
        <v>0.7218917261698986</v>
      </c>
      <c r="N21" s="7" t="n">
        <v>0.5454484561852949</v>
      </c>
      <c r="O21" s="7" t="n">
        <v>0.4080536187890849</v>
      </c>
      <c r="P21" s="7" t="n">
        <v>0.5347391572491663</v>
      </c>
      <c r="Q21" s="7" t="n">
        <v>0.5672207988695043</v>
      </c>
      <c r="R21" s="7" t="n">
        <v>0.6739340739602623</v>
      </c>
      <c r="S21" s="7" t="n">
        <v>0.5395303307433369</v>
      </c>
      <c r="T21" s="7" t="n">
        <v>0.5548435343000845</v>
      </c>
      <c r="U21" s="7" t="n">
        <v>0.6209806698138858</v>
      </c>
      <c r="V21" s="7" t="n">
        <v>1</v>
      </c>
      <c r="W21" s="7" t="n">
        <v>0.6697891341571144</v>
      </c>
      <c r="X21" s="7" t="n">
        <v>0.1956456932821723</v>
      </c>
      <c r="Y21" s="7" t="n">
        <v>0.998541933793558</v>
      </c>
      <c r="Z21" s="7" t="n">
        <v>0.2957683538447798</v>
      </c>
      <c r="AA21" s="7" t="n">
        <v>0.6481012622641841</v>
      </c>
      <c r="AB21" s="7" t="n">
        <v>0.6255571757242943</v>
      </c>
      <c r="AC21" s="7" t="n">
        <v>0.7062059632676553</v>
      </c>
      <c r="AD21" s="7" t="n">
        <v>0.7140498346960115</v>
      </c>
      <c r="AE21" s="7" t="n">
        <v>0.7193897163375487</v>
      </c>
      <c r="AF21" s="7" t="n">
        <v>0.5534052129710455</v>
      </c>
      <c r="AG21" s="7" t="n">
        <v>0.6755848594513025</v>
      </c>
      <c r="AH21" s="7" t="n">
        <v>0.1745123936464667</v>
      </c>
      <c r="AI21" s="7" t="n">
        <v>0.1698061864424548</v>
      </c>
      <c r="AJ21" s="7" t="n">
        <v>0.2593451125849209</v>
      </c>
      <c r="AK21" s="7" t="n">
        <v>0.5428039230609806</v>
      </c>
      <c r="AL21" s="7" t="n">
        <v>0.6532959341949461</v>
      </c>
      <c r="AM21" s="7" t="n">
        <v>0.3313230889244399</v>
      </c>
      <c r="AN21" s="7" t="n">
        <v>0.4650311728373078</v>
      </c>
      <c r="AO21" s="7" t="n">
        <v>0.6332462280703663</v>
      </c>
      <c r="AP21" s="7" t="n">
        <v>0.5247275438644532</v>
      </c>
      <c r="AQ21" s="7" t="n">
        <v>0.5606523241900015</v>
      </c>
      <c r="AR21" s="7" t="n">
        <v>0.6766284021185642</v>
      </c>
      <c r="AS21" s="7" t="n">
        <v>0.6037743206635092</v>
      </c>
      <c r="AT21" s="7" t="n">
        <v>0.5649073706262382</v>
      </c>
      <c r="AU21" s="7" t="n">
        <v>0.499460404895423</v>
      </c>
      <c r="AV21" s="7" t="n">
        <v>0.554947693500395</v>
      </c>
      <c r="AW21" s="7" t="n">
        <v>0.6207401490472143</v>
      </c>
      <c r="AX21" s="7" t="n">
        <v>0.6389564396864532</v>
      </c>
      <c r="AY21" s="7" t="n">
        <v>0.4190551002015164</v>
      </c>
      <c r="AZ21" s="7" t="n">
        <v>0.9982417863413309</v>
      </c>
      <c r="BA21" s="7" t="n">
        <v>0.2105764753144753</v>
      </c>
      <c r="BB21" s="7" t="n">
        <v>0.4612743758171329</v>
      </c>
      <c r="BC21" s="7" t="n">
        <v>0.5094524648429339</v>
      </c>
      <c r="BD21" s="7" t="n">
        <v>0.5807480931911657</v>
      </c>
      <c r="BE21" s="7" t="n">
        <v>0.695941566371771</v>
      </c>
      <c r="BF21" s="7" t="n">
        <v>0.5923227621265951</v>
      </c>
      <c r="BG21" s="7" t="n">
        <v>0.3313233280918327</v>
      </c>
      <c r="BH21" s="7" t="n">
        <v>0.4162270905912175</v>
      </c>
      <c r="BI21" s="7" t="n">
        <v>0.5474055650211375</v>
      </c>
      <c r="BJ21" s="7" t="n">
        <v>0.2920929974486877</v>
      </c>
      <c r="BK21" s="7" t="n">
        <v>0.526015507071604</v>
      </c>
      <c r="BL21" s="7" t="n">
        <v>0.4440378704975238</v>
      </c>
      <c r="BM21" s="7" t="n">
        <v>0.6812012638260966</v>
      </c>
      <c r="BN21" s="7" t="n">
        <v>-0.321268267129839</v>
      </c>
      <c r="BO21" s="7" t="n">
        <v>0.1308709476487822</v>
      </c>
      <c r="BP21" s="7" t="n">
        <v>0.526296255131894</v>
      </c>
      <c r="BQ21" s="7" t="n">
        <v>0.6168715403885536</v>
      </c>
      <c r="BR21" s="7" t="n">
        <v>0.1859458069508075</v>
      </c>
      <c r="BS21" s="7" t="n">
        <v>0.709783902609321</v>
      </c>
      <c r="BT21" s="7" t="n">
        <v>0.6458866740414727</v>
      </c>
      <c r="BU21" s="7" t="n">
        <v>0.7072823472841789</v>
      </c>
      <c r="BV21" s="7" t="n">
        <v>0.7794035402689438</v>
      </c>
      <c r="BW21" s="7" t="n">
        <v>0.482204794390292</v>
      </c>
      <c r="BX21" s="7" t="n">
        <v>0.6727247150998084</v>
      </c>
      <c r="BY21" s="7" t="n">
        <v>0.6201108723350283</v>
      </c>
      <c r="BZ21" s="7" t="n">
        <v>0.9221359880070825</v>
      </c>
      <c r="CA21" s="7" t="n">
        <v>-0.02867637668840211</v>
      </c>
      <c r="CB21" s="7" t="n">
        <v>0.1676863461747144</v>
      </c>
      <c r="CC21" s="7" t="n">
        <v>0.5530545169834277</v>
      </c>
      <c r="CD21" s="7" t="n">
        <v>0.5471043027334723</v>
      </c>
      <c r="CE21" s="7" t="n">
        <v>0.1972098312554575</v>
      </c>
      <c r="CF21" s="7" t="n">
        <v>0.3116504545581724</v>
      </c>
      <c r="CG21" s="7" t="n">
        <v>0.2397967793550474</v>
      </c>
      <c r="CH21" s="7" t="n">
        <v>0.9985724726890819</v>
      </c>
      <c r="CI21" s="7" t="n">
        <v>0.496963900103111</v>
      </c>
      <c r="CJ21" s="7" t="n">
        <v>0.465127441979762</v>
      </c>
      <c r="CK21" s="7" t="n">
        <v>0.5485152640757794</v>
      </c>
      <c r="CL21" s="7" t="n">
        <v>0.01903262255692457</v>
      </c>
      <c r="CM21" s="7" t="n">
        <v>0.5244327803289915</v>
      </c>
      <c r="CN21" s="7" t="n">
        <v>0.4975199899070039</v>
      </c>
      <c r="CO21" s="7" t="n">
        <v>0.1758086211718602</v>
      </c>
      <c r="CP21" s="7" t="n">
        <v>0.5410918957240572</v>
      </c>
      <c r="CQ21" s="7" t="n">
        <v>0.6761223159456893</v>
      </c>
      <c r="CR21" s="7" t="n">
        <v>0.2203215501931843</v>
      </c>
      <c r="CS21" s="7" t="n">
        <v>0.4463534205092372</v>
      </c>
      <c r="CT21" s="7" t="n">
        <v>0.6842519387713974</v>
      </c>
      <c r="CU21" s="7" t="n">
        <v>0.3059839610603408</v>
      </c>
      <c r="CV21" s="7" t="n">
        <v>-0.2880347883314754</v>
      </c>
      <c r="CW21" s="7" t="n">
        <v>0.6205471488982467</v>
      </c>
      <c r="CX21" s="7" t="n">
        <v>0.5198035661196223</v>
      </c>
      <c r="CY21" s="7" t="n">
        <v>0.4924263281877715</v>
      </c>
      <c r="CZ21" s="7" t="n">
        <v>0.4548279262747673</v>
      </c>
      <c r="DA21" s="7" t="n">
        <v>0.5520450397628839</v>
      </c>
      <c r="DB21" s="7" t="n">
        <v>0.2642760755450079</v>
      </c>
      <c r="DC21" s="7" t="n">
        <v>0.5276619897256835</v>
      </c>
      <c r="DD21" s="7" t="n">
        <v>0.4897140861710557</v>
      </c>
      <c r="DE21" s="7" t="n">
        <v>0.4240606182154039</v>
      </c>
      <c r="DF21" s="7" t="n">
        <v>0.5760190333132551</v>
      </c>
      <c r="DG21" s="7" t="n">
        <v>0.3432618492666443</v>
      </c>
      <c r="DH21" s="7" t="n">
        <v>0.860374402888336</v>
      </c>
      <c r="DI21" s="7" t="n">
        <v>0.5152951743740107</v>
      </c>
      <c r="DJ21" s="7" t="n">
        <v>0.3998445521586662</v>
      </c>
      <c r="DK21" s="7" t="n">
        <v>0.5775626079953287</v>
      </c>
      <c r="DL21" s="7" t="n">
        <v>0.471148093919813</v>
      </c>
      <c r="DM21" s="7" t="n">
        <v>0.4536386333190523</v>
      </c>
      <c r="DN21" s="7" t="n">
        <v>0.5345912094758629</v>
      </c>
      <c r="DO21" s="7" t="n">
        <v>0.4405766422366857</v>
      </c>
      <c r="DP21" s="7" t="n">
        <v>0.4856934855073836</v>
      </c>
      <c r="DQ21" s="7" t="n">
        <v>0.5253186777579968</v>
      </c>
      <c r="DR21" s="7" t="n">
        <v>0.5461332798054881</v>
      </c>
      <c r="DS21" s="7" t="n">
        <v>0.5479804584169875</v>
      </c>
      <c r="DT21" s="7" t="n">
        <v>0.5590712345147366</v>
      </c>
      <c r="DU21" s="7" t="n">
        <v>0.4990469160679152</v>
      </c>
      <c r="DV21" s="7" t="n">
        <v>0.560935193162164</v>
      </c>
      <c r="DW21" s="7" t="n">
        <v>0.436702528074343</v>
      </c>
      <c r="DX21" s="7" t="n">
        <v>0.4931326959947026</v>
      </c>
      <c r="DY21" s="7" t="n">
        <v>0.8126704398351914</v>
      </c>
      <c r="DZ21" s="7" t="n">
        <v>0.3262972985784699</v>
      </c>
      <c r="EA21" s="7" t="n">
        <v>0.5343538407258108</v>
      </c>
      <c r="EB21" s="7" t="n">
        <v>0.438510423169707</v>
      </c>
      <c r="EC21" s="7" t="n">
        <v>0.559738606308496</v>
      </c>
      <c r="ED21" s="7" t="n">
        <v>0.9974491039970743</v>
      </c>
      <c r="EE21" s="7" t="n">
        <v>0.525220749233007</v>
      </c>
      <c r="EF21" s="7" t="n">
        <v>0.5628912328677428</v>
      </c>
      <c r="EG21" s="7" t="n">
        <v>0.4388686703222981</v>
      </c>
      <c r="EH21" s="7" t="n">
        <v>0.634265067905006</v>
      </c>
      <c r="EI21" s="7" t="n">
        <v>0.5036320720690132</v>
      </c>
      <c r="EJ21" s="7" t="n">
        <v>0.5507148018344302</v>
      </c>
      <c r="EK21" s="7" t="n">
        <v>0.5939070403968465</v>
      </c>
      <c r="EL21" s="7" t="n">
        <v>0.5124727033648311</v>
      </c>
      <c r="EM21" s="7" t="n">
        <v>0.374705322815991</v>
      </c>
      <c r="EN21" s="7" t="n">
        <v>0.543477977219026</v>
      </c>
      <c r="EO21" s="7" t="n">
        <v>0.5297735348976108</v>
      </c>
      <c r="EP21" s="7" t="n">
        <v>0.6862373248944541</v>
      </c>
      <c r="EQ21" s="7" t="n">
        <v>0.5246597184920758</v>
      </c>
      <c r="ER21" s="7" t="n">
        <v>0.3284228168499305</v>
      </c>
      <c r="ES21" s="7" t="n">
        <v>0.9713541964390989</v>
      </c>
      <c r="ET21" s="7" t="n">
        <v>0.5295444185346597</v>
      </c>
      <c r="EU21" s="7" t="n">
        <v>0.3439060249703014</v>
      </c>
      <c r="EV21" s="7" t="n">
        <v>-0.3220388545820115</v>
      </c>
      <c r="EW21" s="7" t="n">
        <v>0.3939887307918438</v>
      </c>
      <c r="EX21" s="7" t="n">
        <v>0.5429222771422044</v>
      </c>
      <c r="EY21" s="7" t="n">
        <v>0.3011564788493885</v>
      </c>
      <c r="EZ21" s="7" t="n">
        <v>0.5063879172013248</v>
      </c>
      <c r="FA21" s="7" t="n">
        <v>0.4818950722563355</v>
      </c>
      <c r="FB21" s="7" t="n">
        <v>0.3424388068866066</v>
      </c>
      <c r="FC21" s="7" t="n">
        <v>-0.1026861205158072</v>
      </c>
      <c r="FD21" s="7" t="n">
        <v>0.4458288693924946</v>
      </c>
      <c r="FE21" s="7" t="n">
        <v>0.4878667097689865</v>
      </c>
      <c r="FF21" s="7" t="n">
        <v>0.1104501109614816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0.6513431746580607</v>
      </c>
      <c r="D22" s="7" t="n">
        <v>0.6465474345764108</v>
      </c>
      <c r="E22" s="7" t="n">
        <v>0.01913633336840675</v>
      </c>
      <c r="F22" s="7" t="n">
        <v>0.543372519431342</v>
      </c>
      <c r="G22" s="7" t="n">
        <v>0.01125044702976338</v>
      </c>
      <c r="H22" s="7" t="n">
        <v>0.5278506229689234</v>
      </c>
      <c r="I22" s="7" t="n">
        <v>0.6583102883382784</v>
      </c>
      <c r="J22" s="7" t="n">
        <v>0.6465257927814355</v>
      </c>
      <c r="K22" s="7" t="n">
        <v>0.007268166876466413</v>
      </c>
      <c r="L22" s="7" t="n">
        <v>0.6552946222471702</v>
      </c>
      <c r="M22" s="7" t="n">
        <v>0.6956706777670998</v>
      </c>
      <c r="N22" s="7" t="n">
        <v>0.3976263801365721</v>
      </c>
      <c r="O22" s="7" t="n">
        <v>0.4548751219388839</v>
      </c>
      <c r="P22" s="7" t="n">
        <v>0.3687458898463131</v>
      </c>
      <c r="Q22" s="7" t="n">
        <v>0.4371757232958449</v>
      </c>
      <c r="R22" s="7" t="n">
        <v>0.7091138149453113</v>
      </c>
      <c r="S22" s="7" t="n">
        <v>0.4014734174274376</v>
      </c>
      <c r="T22" s="7" t="n">
        <v>0.6524151913503855</v>
      </c>
      <c r="U22" s="7" t="n">
        <v>0.5571863518016844</v>
      </c>
      <c r="V22" s="7" t="n">
        <v>0.6697891341571144</v>
      </c>
      <c r="W22" s="7" t="n">
        <v>1</v>
      </c>
      <c r="X22" s="7" t="n">
        <v>0.4649768744222509</v>
      </c>
      <c r="Y22" s="7" t="n">
        <v>0.669991165446012</v>
      </c>
      <c r="Z22" s="7" t="n">
        <v>0.4760804679163999</v>
      </c>
      <c r="AA22" s="7" t="n">
        <v>0.6658033470055531</v>
      </c>
      <c r="AB22" s="7" t="n">
        <v>0.7026558288777237</v>
      </c>
      <c r="AC22" s="7" t="n">
        <v>0.6843950892833127</v>
      </c>
      <c r="AD22" s="7" t="n">
        <v>0.7355620049514958</v>
      </c>
      <c r="AE22" s="7" t="n">
        <v>0.6926943821244333</v>
      </c>
      <c r="AF22" s="7" t="n">
        <v>0.603740513215473</v>
      </c>
      <c r="AG22" s="7" t="n">
        <v>0.6248364365324839</v>
      </c>
      <c r="AH22" s="7" t="n">
        <v>0.3784259320597192</v>
      </c>
      <c r="AI22" s="7" t="n">
        <v>0.2286919118389478</v>
      </c>
      <c r="AJ22" s="7" t="n">
        <v>0.5671204916043601</v>
      </c>
      <c r="AK22" s="7" t="n">
        <v>0.6280986517285359</v>
      </c>
      <c r="AL22" s="7" t="n">
        <v>0.639021796711699</v>
      </c>
      <c r="AM22" s="7" t="n">
        <v>0.3664712901027063</v>
      </c>
      <c r="AN22" s="7" t="n">
        <v>0.752509599026001</v>
      </c>
      <c r="AO22" s="7" t="n">
        <v>0.6467860929758161</v>
      </c>
      <c r="AP22" s="7" t="n">
        <v>0.619828223104296</v>
      </c>
      <c r="AQ22" s="7" t="n">
        <v>0.4721114899911756</v>
      </c>
      <c r="AR22" s="7" t="n">
        <v>0.6899240172386601</v>
      </c>
      <c r="AS22" s="7" t="n">
        <v>0.5477576209210502</v>
      </c>
      <c r="AT22" s="7" t="n">
        <v>0.4872352832373872</v>
      </c>
      <c r="AU22" s="7" t="n">
        <v>0.463232500794969</v>
      </c>
      <c r="AV22" s="7" t="n">
        <v>0.6661807867092414</v>
      </c>
      <c r="AW22" s="7" t="n">
        <v>0.7583057915254618</v>
      </c>
      <c r="AX22" s="7" t="n">
        <v>0.6390105253675772</v>
      </c>
      <c r="AY22" s="7" t="n">
        <v>0.277119624653053</v>
      </c>
      <c r="AZ22" s="7" t="n">
        <v>0.6665831687790957</v>
      </c>
      <c r="BA22" s="7" t="n">
        <v>0.4726614895850216</v>
      </c>
      <c r="BB22" s="7" t="n">
        <v>0.5372596317507286</v>
      </c>
      <c r="BC22" s="7" t="n">
        <v>0.560899989278895</v>
      </c>
      <c r="BD22" s="7" t="n">
        <v>0.5055909928688652</v>
      </c>
      <c r="BE22" s="7" t="n">
        <v>0.7030939930052889</v>
      </c>
      <c r="BF22" s="7" t="n">
        <v>0.5924431545677754</v>
      </c>
      <c r="BG22" s="7" t="n">
        <v>0.3664713664123999</v>
      </c>
      <c r="BH22" s="7" t="n">
        <v>0.5117127953157666</v>
      </c>
      <c r="BI22" s="7" t="n">
        <v>0.5378370847131543</v>
      </c>
      <c r="BJ22" s="7" t="n">
        <v>0.4896567117485241</v>
      </c>
      <c r="BK22" s="7" t="n">
        <v>0.5333009266802333</v>
      </c>
      <c r="BL22" s="7" t="n">
        <v>0.530274188994179</v>
      </c>
      <c r="BM22" s="7" t="n">
        <v>0.731780532587474</v>
      </c>
      <c r="BN22" s="7" t="n">
        <v>-0.338381538762474</v>
      </c>
      <c r="BO22" s="7" t="n">
        <v>0.3654809610596007</v>
      </c>
      <c r="BP22" s="7" t="n">
        <v>0.6725159920402958</v>
      </c>
      <c r="BQ22" s="7" t="n">
        <v>0.6017267516524092</v>
      </c>
      <c r="BR22" s="7" t="n">
        <v>0.2558673933220384</v>
      </c>
      <c r="BS22" s="7" t="n">
        <v>0.6653982981646384</v>
      </c>
      <c r="BT22" s="7" t="n">
        <v>0.5095552771649109</v>
      </c>
      <c r="BU22" s="7" t="n">
        <v>0.7249514095613279</v>
      </c>
      <c r="BV22" s="7" t="n">
        <v>0.4750909330058172</v>
      </c>
      <c r="BW22" s="7" t="n">
        <v>0.5288718679518194</v>
      </c>
      <c r="BX22" s="7" t="n">
        <v>0.6173626305220008</v>
      </c>
      <c r="BY22" s="7" t="n">
        <v>0.6018936139465875</v>
      </c>
      <c r="BZ22" s="7" t="n">
        <v>0.6715873544785572</v>
      </c>
      <c r="CA22" s="7" t="n">
        <v>0.3509720209874944</v>
      </c>
      <c r="CB22" s="7" t="n">
        <v>0.5077310678424225</v>
      </c>
      <c r="CC22" s="7" t="n">
        <v>0.5342315483461344</v>
      </c>
      <c r="CD22" s="7" t="n">
        <v>0.4438021322261803</v>
      </c>
      <c r="CE22" s="7" t="n">
        <v>0.4759408497749484</v>
      </c>
      <c r="CF22" s="7" t="n">
        <v>0.5221786680570865</v>
      </c>
      <c r="CG22" s="7" t="n">
        <v>0.5788603849917927</v>
      </c>
      <c r="CH22" s="7" t="n">
        <v>0.677716141562647</v>
      </c>
      <c r="CI22" s="7" t="n">
        <v>0.335941131308057</v>
      </c>
      <c r="CJ22" s="7" t="n">
        <v>0.5566843616375444</v>
      </c>
      <c r="CK22" s="7" t="n">
        <v>0.5521682710435932</v>
      </c>
      <c r="CL22" s="7" t="n">
        <v>0.03943706334790584</v>
      </c>
      <c r="CM22" s="7" t="n">
        <v>0.5518455551800936</v>
      </c>
      <c r="CN22" s="7" t="n">
        <v>0.3711625437794625</v>
      </c>
      <c r="CO22" s="7" t="n">
        <v>0.4281856683733274</v>
      </c>
      <c r="CP22" s="7" t="n">
        <v>0.4998714777181557</v>
      </c>
      <c r="CQ22" s="7" t="n">
        <v>0.7106076969532872</v>
      </c>
      <c r="CR22" s="7" t="n">
        <v>0.4042326311667063</v>
      </c>
      <c r="CS22" s="7" t="n">
        <v>0.5235836014416408</v>
      </c>
      <c r="CT22" s="7" t="n">
        <v>0.732458900716447</v>
      </c>
      <c r="CU22" s="7" t="n">
        <v>0.5482578855093282</v>
      </c>
      <c r="CV22" s="7" t="n">
        <v>-0.293571173146718</v>
      </c>
      <c r="CW22" s="7" t="n">
        <v>0.7514198832175905</v>
      </c>
      <c r="CX22" s="7" t="n">
        <v>0.5133744983561823</v>
      </c>
      <c r="CY22" s="7" t="n">
        <v>0.3174910087627411</v>
      </c>
      <c r="CZ22" s="7" t="n">
        <v>0.3118580002442263</v>
      </c>
      <c r="DA22" s="7" t="n">
        <v>0.4207456999336315</v>
      </c>
      <c r="DB22" s="7" t="n">
        <v>0.6021183942595522</v>
      </c>
      <c r="DC22" s="7" t="n">
        <v>0.5909997900263076</v>
      </c>
      <c r="DD22" s="7" t="n">
        <v>0.5096442392544478</v>
      </c>
      <c r="DE22" s="7" t="n">
        <v>0.245359486583769</v>
      </c>
      <c r="DF22" s="7" t="n">
        <v>0.565682403421784</v>
      </c>
      <c r="DG22" s="7" t="n">
        <v>0.5052634658726176</v>
      </c>
      <c r="DH22" s="7" t="n">
        <v>0.4852512446944839</v>
      </c>
      <c r="DI22" s="7" t="n">
        <v>0.4632096917183357</v>
      </c>
      <c r="DJ22" s="7" t="n">
        <v>0.2423530920149018</v>
      </c>
      <c r="DK22" s="7" t="n">
        <v>0.4437869828943513</v>
      </c>
      <c r="DL22" s="7" t="n">
        <v>0.4619449862615071</v>
      </c>
      <c r="DM22" s="7" t="n">
        <v>0.5332554318262904</v>
      </c>
      <c r="DN22" s="7" t="n">
        <v>0.4225643765863728</v>
      </c>
      <c r="DO22" s="7" t="n">
        <v>0.2772978037462778</v>
      </c>
      <c r="DP22" s="7" t="n">
        <v>0.3237113745072059</v>
      </c>
      <c r="DQ22" s="7" t="n">
        <v>0.6023553863620112</v>
      </c>
      <c r="DR22" s="7" t="n">
        <v>0.4458883050799628</v>
      </c>
      <c r="DS22" s="7" t="n">
        <v>0.5720009154972406</v>
      </c>
      <c r="DT22" s="7" t="n">
        <v>0.4286326719711119</v>
      </c>
      <c r="DU22" s="7" t="n">
        <v>0.4410174661736705</v>
      </c>
      <c r="DV22" s="7" t="n">
        <v>0.6032547965067122</v>
      </c>
      <c r="DW22" s="7" t="n">
        <v>0.429854404274694</v>
      </c>
      <c r="DX22" s="7" t="n">
        <v>0.5735363040672606</v>
      </c>
      <c r="DY22" s="7" t="n">
        <v>0.7783714319346683</v>
      </c>
      <c r="DZ22" s="7" t="n">
        <v>0.4018092844917978</v>
      </c>
      <c r="EA22" s="7" t="n">
        <v>0.5681842084788672</v>
      </c>
      <c r="EB22" s="7" t="n">
        <v>0.3749201246867594</v>
      </c>
      <c r="EC22" s="7" t="n">
        <v>0.586354703500108</v>
      </c>
      <c r="ED22" s="7" t="n">
        <v>0.6595458208336036</v>
      </c>
      <c r="EE22" s="7" t="n">
        <v>0.5017683092261764</v>
      </c>
      <c r="EF22" s="7" t="n">
        <v>0.6144276996589688</v>
      </c>
      <c r="EG22" s="7" t="n">
        <v>0.5999500794392071</v>
      </c>
      <c r="EH22" s="7" t="n">
        <v>0.5250239794520667</v>
      </c>
      <c r="EI22" s="7" t="n">
        <v>0.4051979813477355</v>
      </c>
      <c r="EJ22" s="7" t="n">
        <v>0.3972401938361367</v>
      </c>
      <c r="EK22" s="7" t="n">
        <v>0.6115346223633589</v>
      </c>
      <c r="EL22" s="7" t="n">
        <v>0.4099873251480549</v>
      </c>
      <c r="EM22" s="7" t="n">
        <v>0.5003444236019201</v>
      </c>
      <c r="EN22" s="7" t="n">
        <v>0.5297422152567589</v>
      </c>
      <c r="EO22" s="7" t="n">
        <v>0.5187952738693741</v>
      </c>
      <c r="EP22" s="7" t="n">
        <v>0.6959826053755915</v>
      </c>
      <c r="EQ22" s="7" t="n">
        <v>0.4195019763467447</v>
      </c>
      <c r="ER22" s="7" t="n">
        <v>0.6144303186028174</v>
      </c>
      <c r="ES22" s="7" t="n">
        <v>0.6184147488343026</v>
      </c>
      <c r="ET22" s="7" t="n">
        <v>0.4209622259804556</v>
      </c>
      <c r="EU22" s="7" t="n">
        <v>0.5359979897259509</v>
      </c>
      <c r="EV22" s="7" t="n">
        <v>-0.3406255320977646</v>
      </c>
      <c r="EW22" s="7" t="n">
        <v>0.4962905785944547</v>
      </c>
      <c r="EX22" s="7" t="n">
        <v>0.4179650197803775</v>
      </c>
      <c r="EY22" s="7" t="n">
        <v>0.5982138152342648</v>
      </c>
      <c r="EZ22" s="7" t="n">
        <v>0.4878688372043953</v>
      </c>
      <c r="FA22" s="7" t="n">
        <v>0.5428978294129885</v>
      </c>
      <c r="FB22" s="7" t="n">
        <v>0.6224605822658108</v>
      </c>
      <c r="FC22" s="7" t="n">
        <v>-0.05336898685850801</v>
      </c>
      <c r="FD22" s="7" t="n">
        <v>0.5517171740603941</v>
      </c>
      <c r="FE22" s="7" t="n">
        <v>0.4668251642705827</v>
      </c>
      <c r="FF22" s="7" t="n">
        <v>0.162186762158206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0.4437103989920784</v>
      </c>
      <c r="D23" s="7" t="n">
        <v>0.3369532402430422</v>
      </c>
      <c r="E23" s="7" t="n">
        <v>0.473935249454971</v>
      </c>
      <c r="F23" s="7" t="n">
        <v>0.4321284301777941</v>
      </c>
      <c r="G23" s="7" t="n">
        <v>0.4635740891324116</v>
      </c>
      <c r="H23" s="7" t="n">
        <v>0.9771404513562607</v>
      </c>
      <c r="I23" s="7" t="n">
        <v>0.2325249240121159</v>
      </c>
      <c r="J23" s="7" t="n">
        <v>0.5997365026125699</v>
      </c>
      <c r="K23" s="7" t="n">
        <v>0.4329640482529825</v>
      </c>
      <c r="L23" s="7" t="n">
        <v>0.3538429282733773</v>
      </c>
      <c r="M23" s="7" t="n">
        <v>0.3199586062139235</v>
      </c>
      <c r="N23" s="7" t="n">
        <v>-0.03601871102183857</v>
      </c>
      <c r="O23" s="7" t="n">
        <v>0.3292827140983315</v>
      </c>
      <c r="P23" s="7" t="n">
        <v>-0.05862254851401109</v>
      </c>
      <c r="Q23" s="7" t="n">
        <v>0.007338150963503289</v>
      </c>
      <c r="R23" s="7" t="n">
        <v>0.1595298641609131</v>
      </c>
      <c r="S23" s="7" t="n">
        <v>0.05731210121737219</v>
      </c>
      <c r="T23" s="7" t="n">
        <v>0.2536354430228756</v>
      </c>
      <c r="U23" s="7" t="n">
        <v>0.082304722646867</v>
      </c>
      <c r="V23" s="7" t="n">
        <v>0.1956456932821723</v>
      </c>
      <c r="W23" s="7" t="n">
        <v>0.4649768744222509</v>
      </c>
      <c r="X23" s="7" t="n">
        <v>1</v>
      </c>
      <c r="Y23" s="7" t="n">
        <v>0.1837576706231406</v>
      </c>
      <c r="Z23" s="7" t="n">
        <v>0.612361142885554</v>
      </c>
      <c r="AA23" s="7" t="n">
        <v>0.234863498090963</v>
      </c>
      <c r="AB23" s="7" t="n">
        <v>0.3068752824967281</v>
      </c>
      <c r="AC23" s="7" t="n">
        <v>0.3543885802068331</v>
      </c>
      <c r="AD23" s="7" t="n">
        <v>0.2734587668215328</v>
      </c>
      <c r="AE23" s="7" t="n">
        <v>0.3337265747672813</v>
      </c>
      <c r="AF23" s="7" t="n">
        <v>0.3573627489829548</v>
      </c>
      <c r="AG23" s="7" t="n">
        <v>0.270252399769998</v>
      </c>
      <c r="AH23" s="7" t="n">
        <v>0.6153969592605765</v>
      </c>
      <c r="AI23" s="7" t="n">
        <v>0.3838404737053503</v>
      </c>
      <c r="AJ23" s="7" t="n">
        <v>0.9539781391341566</v>
      </c>
      <c r="AK23" s="7" t="n">
        <v>0.4200159287235288</v>
      </c>
      <c r="AL23" s="7" t="n">
        <v>0.156877892807937</v>
      </c>
      <c r="AM23" s="7" t="n">
        <v>0.3815835561098456</v>
      </c>
      <c r="AN23" s="7" t="n">
        <v>0.568391548346718</v>
      </c>
      <c r="AO23" s="7" t="n">
        <v>0.2376139868210662</v>
      </c>
      <c r="AP23" s="7" t="n">
        <v>0.4294207669934553</v>
      </c>
      <c r="AQ23" s="7" t="n">
        <v>0.03277402906731913</v>
      </c>
      <c r="AR23" s="7" t="n">
        <v>0.2841634688029455</v>
      </c>
      <c r="AS23" s="7" t="n">
        <v>0.1519348006127968</v>
      </c>
      <c r="AT23" s="7" t="n">
        <v>0.1271054848561257</v>
      </c>
      <c r="AU23" s="7" t="n">
        <v>0.115378822534936</v>
      </c>
      <c r="AV23" s="7" t="n">
        <v>0.3250939627369721</v>
      </c>
      <c r="AW23" s="7" t="n">
        <v>0.7002218479162408</v>
      </c>
      <c r="AX23" s="7" t="n">
        <v>0.2657762696236367</v>
      </c>
      <c r="AY23" s="7" t="n">
        <v>0.02584055387935931</v>
      </c>
      <c r="AZ23" s="7" t="n">
        <v>0.1922440534941734</v>
      </c>
      <c r="BA23" s="7" t="n">
        <v>0.997650750893468</v>
      </c>
      <c r="BB23" s="7" t="n">
        <v>0.3963866034102878</v>
      </c>
      <c r="BC23" s="7" t="n">
        <v>0.3735486908980245</v>
      </c>
      <c r="BD23" s="7" t="n">
        <v>0.1265630046380986</v>
      </c>
      <c r="BE23" s="7" t="n">
        <v>0.2190455109915795</v>
      </c>
      <c r="BF23" s="7" t="n">
        <v>0.2551559048144297</v>
      </c>
      <c r="BG23" s="7" t="n">
        <v>0.3815833393392531</v>
      </c>
      <c r="BH23" s="7" t="n">
        <v>0.4508154841233997</v>
      </c>
      <c r="BI23" s="7" t="n">
        <v>0.2438626249544744</v>
      </c>
      <c r="BJ23" s="7" t="n">
        <v>0.3148310518782876</v>
      </c>
      <c r="BK23" s="7" t="n">
        <v>0.2468341799999331</v>
      </c>
      <c r="BL23" s="7" t="n">
        <v>0.3976111199362665</v>
      </c>
      <c r="BM23" s="7" t="n">
        <v>0.2381251041146069</v>
      </c>
      <c r="BN23" s="7" t="n">
        <v>0.2864113018441502</v>
      </c>
      <c r="BO23" s="7" t="n">
        <v>0.9762007923427015</v>
      </c>
      <c r="BP23" s="7" t="n">
        <v>0.467410842334093</v>
      </c>
      <c r="BQ23" s="7" t="n">
        <v>0.3323276556019721</v>
      </c>
      <c r="BR23" s="7" t="n">
        <v>0.3436878875161976</v>
      </c>
      <c r="BS23" s="7" t="n">
        <v>0.3783544872137397</v>
      </c>
      <c r="BT23" s="7" t="n">
        <v>0.2560965567941508</v>
      </c>
      <c r="BU23" s="7" t="n">
        <v>0.4198443654663948</v>
      </c>
      <c r="BV23" s="7" t="n">
        <v>0.08916716023810825</v>
      </c>
      <c r="BW23" s="7" t="n">
        <v>0.1852691329346676</v>
      </c>
      <c r="BX23" s="7" t="n">
        <v>0.3532686473265506</v>
      </c>
      <c r="BY23" s="7" t="n">
        <v>0.3481058182953982</v>
      </c>
      <c r="BZ23" s="7" t="n">
        <v>0.153257121640873</v>
      </c>
      <c r="CA23" s="7" t="n">
        <v>0.5984737088251981</v>
      </c>
      <c r="CB23" s="7" t="n">
        <v>0.6646939614546681</v>
      </c>
      <c r="CC23" s="7" t="n">
        <v>0.1241717779159586</v>
      </c>
      <c r="CD23" s="7" t="n">
        <v>0.01995543045008975</v>
      </c>
      <c r="CE23" s="7" t="n">
        <v>0.992068101972588</v>
      </c>
      <c r="CF23" s="7" t="n">
        <v>0.2870474122082961</v>
      </c>
      <c r="CG23" s="7" t="n">
        <v>0.5525757560670146</v>
      </c>
      <c r="CH23" s="7" t="n">
        <v>0.2055144427882465</v>
      </c>
      <c r="CI23" s="7" t="n">
        <v>0.008177687599146635</v>
      </c>
      <c r="CJ23" s="7" t="n">
        <v>0.1647388668949649</v>
      </c>
      <c r="CK23" s="7" t="n">
        <v>0.3061643389667315</v>
      </c>
      <c r="CL23" s="7" t="n">
        <v>0.4243892602416612</v>
      </c>
      <c r="CM23" s="7" t="n">
        <v>0.3479792105813434</v>
      </c>
      <c r="CN23" s="7" t="n">
        <v>0.03378214167689648</v>
      </c>
      <c r="CO23" s="7" t="n">
        <v>0.2408444889168597</v>
      </c>
      <c r="CP23" s="7" t="n">
        <v>0.1034800582602166</v>
      </c>
      <c r="CQ23" s="7" t="n">
        <v>0.3575139807062371</v>
      </c>
      <c r="CR23" s="7" t="n">
        <v>0.6437754698396764</v>
      </c>
      <c r="CS23" s="7" t="n">
        <v>0.2747355693804459</v>
      </c>
      <c r="CT23" s="7" t="n">
        <v>0.2340528719298577</v>
      </c>
      <c r="CU23" s="7" t="n">
        <v>0.5649728586121495</v>
      </c>
      <c r="CV23" s="7" t="n">
        <v>0.3033062649888847</v>
      </c>
      <c r="CW23" s="7" t="n">
        <v>0.5221019764671236</v>
      </c>
      <c r="CX23" s="7" t="n">
        <v>0.2873328448656658</v>
      </c>
      <c r="CY23" s="7" t="n">
        <v>-0.004271292748032076</v>
      </c>
      <c r="CZ23" s="7" t="n">
        <v>0.02568571286606648</v>
      </c>
      <c r="DA23" s="7" t="n">
        <v>0.02566097766126511</v>
      </c>
      <c r="DB23" s="7" t="n">
        <v>0.8845519679034191</v>
      </c>
      <c r="DC23" s="7" t="n">
        <v>0.221752981641597</v>
      </c>
      <c r="DD23" s="7" t="n">
        <v>0.3342916602411289</v>
      </c>
      <c r="DE23" s="7" t="n">
        <v>0.003416294072803038</v>
      </c>
      <c r="DF23" s="7" t="n">
        <v>0.08490176575046114</v>
      </c>
      <c r="DG23" s="7" t="n">
        <v>0.1741343411151858</v>
      </c>
      <c r="DH23" s="7" t="n">
        <v>0.1990923732189128</v>
      </c>
      <c r="DI23" s="7" t="n">
        <v>0.1055168466893946</v>
      </c>
      <c r="DJ23" s="7" t="n">
        <v>0.009032247761476934</v>
      </c>
      <c r="DK23" s="7" t="n">
        <v>0.0564392597327138</v>
      </c>
      <c r="DL23" s="7" t="n">
        <v>0.2504150563681944</v>
      </c>
      <c r="DM23" s="7" t="n">
        <v>0.403882448610333</v>
      </c>
      <c r="DN23" s="7" t="n">
        <v>0.01258844583096706</v>
      </c>
      <c r="DO23" s="7" t="n">
        <v>-0.005889823551527398</v>
      </c>
      <c r="DP23" s="7" t="n">
        <v>0.02380635725740485</v>
      </c>
      <c r="DQ23" s="7" t="n">
        <v>0.3895609409264395</v>
      </c>
      <c r="DR23" s="7" t="n">
        <v>0.02909704729071167</v>
      </c>
      <c r="DS23" s="7" t="n">
        <v>0.250820174556831</v>
      </c>
      <c r="DT23" s="7" t="n">
        <v>0.03321992753192767</v>
      </c>
      <c r="DU23" s="7" t="n">
        <v>0.2594921347698569</v>
      </c>
      <c r="DV23" s="7" t="n">
        <v>0.1582892155175367</v>
      </c>
      <c r="DW23" s="7" t="n">
        <v>-0.08393944018089987</v>
      </c>
      <c r="DX23" s="7" t="n">
        <v>0.3294407582793357</v>
      </c>
      <c r="DY23" s="7" t="n">
        <v>0.2771524982430516</v>
      </c>
      <c r="DZ23" s="7" t="n">
        <v>0.4456995126160272</v>
      </c>
      <c r="EA23" s="7" t="n">
        <v>0.127799165835557</v>
      </c>
      <c r="EB23" s="7" t="n">
        <v>-0.08871725884471282</v>
      </c>
      <c r="EC23" s="7" t="n">
        <v>0.2238661774233738</v>
      </c>
      <c r="ED23" s="7" t="n">
        <v>0.1934466904880897</v>
      </c>
      <c r="EE23" s="7" t="n">
        <v>0.2969867608800971</v>
      </c>
      <c r="EF23" s="7" t="n">
        <v>0.1615914202199915</v>
      </c>
      <c r="EG23" s="7" t="n">
        <v>0.3577761588515716</v>
      </c>
      <c r="EH23" s="7" t="n">
        <v>0.1047665088331347</v>
      </c>
      <c r="EI23" s="7" t="n">
        <v>-0.04052256795941404</v>
      </c>
      <c r="EJ23" s="7" t="n">
        <v>-0.02439989878231025</v>
      </c>
      <c r="EK23" s="7" t="n">
        <v>0.3343301621341693</v>
      </c>
      <c r="EL23" s="7" t="n">
        <v>-0.02377781528761083</v>
      </c>
      <c r="EM23" s="7" t="n">
        <v>0.2143317507866343</v>
      </c>
      <c r="EN23" s="7" t="n">
        <v>0.12282125148781</v>
      </c>
      <c r="EO23" s="7" t="n">
        <v>0.09795051859406806</v>
      </c>
      <c r="EP23" s="7" t="n">
        <v>0.1937742740800591</v>
      </c>
      <c r="EQ23" s="7" t="n">
        <v>-0.03340022919651352</v>
      </c>
      <c r="ER23" s="7" t="n">
        <v>0.6493907682482957</v>
      </c>
      <c r="ES23" s="7" t="n">
        <v>0.1703481740635027</v>
      </c>
      <c r="ET23" s="7" t="n">
        <v>-0.03246029243844426</v>
      </c>
      <c r="EU23" s="7" t="n">
        <v>0.3197907897358615</v>
      </c>
      <c r="EV23" s="7" t="n">
        <v>0.281314373215109</v>
      </c>
      <c r="EW23" s="7" t="n">
        <v>0.4769558177819969</v>
      </c>
      <c r="EX23" s="7" t="n">
        <v>-0.04392881762677592</v>
      </c>
      <c r="EY23" s="7" t="n">
        <v>0.4503070981087771</v>
      </c>
      <c r="EZ23" s="7" t="n">
        <v>0.2871358102018475</v>
      </c>
      <c r="FA23" s="7" t="n">
        <v>0.2154108875470438</v>
      </c>
      <c r="FB23" s="7" t="n">
        <v>0.5167441630056081</v>
      </c>
      <c r="FC23" s="7" t="n">
        <v>0.4963555771352704</v>
      </c>
      <c r="FD23" s="7" t="n">
        <v>0.1956610966226741</v>
      </c>
      <c r="FE23" s="7" t="n">
        <v>0.2580646433660811</v>
      </c>
      <c r="FF23" s="7" t="n">
        <v>0.5356292156033678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0.6584252392504517</v>
      </c>
      <c r="D24" s="7" t="n">
        <v>0.7602882012901209</v>
      </c>
      <c r="E24" s="7" t="n">
        <v>-0.1175483057717862</v>
      </c>
      <c r="F24" s="7" t="n">
        <v>0.6269988564632243</v>
      </c>
      <c r="G24" s="7" t="n">
        <v>-0.04328795506297487</v>
      </c>
      <c r="H24" s="7" t="n">
        <v>0.2308383605202555</v>
      </c>
      <c r="I24" s="7" t="n">
        <v>0.982130623962687</v>
      </c>
      <c r="J24" s="7" t="n">
        <v>0.482845169802196</v>
      </c>
      <c r="K24" s="7" t="n">
        <v>-0.08272810142376642</v>
      </c>
      <c r="L24" s="7" t="n">
        <v>0.7094870142408759</v>
      </c>
      <c r="M24" s="7" t="n">
        <v>0.729436168797795</v>
      </c>
      <c r="N24" s="7" t="n">
        <v>0.5626650565966489</v>
      </c>
      <c r="O24" s="7" t="n">
        <v>0.4064808881566763</v>
      </c>
      <c r="P24" s="7" t="n">
        <v>0.5510496198235449</v>
      </c>
      <c r="Q24" s="7" t="n">
        <v>0.5829291749341463</v>
      </c>
      <c r="R24" s="7" t="n">
        <v>0.6842621936096767</v>
      </c>
      <c r="S24" s="7" t="n">
        <v>0.5577605558791112</v>
      </c>
      <c r="T24" s="7" t="n">
        <v>0.5543246079790741</v>
      </c>
      <c r="U24" s="7" t="n">
        <v>0.6354250104217132</v>
      </c>
      <c r="V24" s="7" t="n">
        <v>0.998541933793558</v>
      </c>
      <c r="W24" s="7" t="n">
        <v>0.669991165446012</v>
      </c>
      <c r="X24" s="7" t="n">
        <v>0.1837576706231406</v>
      </c>
      <c r="Y24" s="7" t="n">
        <v>1</v>
      </c>
      <c r="Z24" s="7" t="n">
        <v>0.2944214993426115</v>
      </c>
      <c r="AA24" s="7" t="n">
        <v>0.6469824845888028</v>
      </c>
      <c r="AB24" s="7" t="n">
        <v>0.6371543022329705</v>
      </c>
      <c r="AC24" s="7" t="n">
        <v>0.7118080383132888</v>
      </c>
      <c r="AD24" s="7" t="n">
        <v>0.7243581576924631</v>
      </c>
      <c r="AE24" s="7" t="n">
        <v>0.7267569721494617</v>
      </c>
      <c r="AF24" s="7" t="n">
        <v>0.5497642933802686</v>
      </c>
      <c r="AG24" s="7" t="n">
        <v>0.6808284574620045</v>
      </c>
      <c r="AH24" s="7" t="n">
        <v>0.1602595078732539</v>
      </c>
      <c r="AI24" s="7" t="n">
        <v>0.1598920975963511</v>
      </c>
      <c r="AJ24" s="7" t="n">
        <v>0.2496571190729891</v>
      </c>
      <c r="AK24" s="7" t="n">
        <v>0.53951325826543</v>
      </c>
      <c r="AL24" s="7" t="n">
        <v>0.6551329322058794</v>
      </c>
      <c r="AM24" s="7" t="n">
        <v>0.3358761725645494</v>
      </c>
      <c r="AN24" s="7" t="n">
        <v>0.4621981245811992</v>
      </c>
      <c r="AO24" s="7" t="n">
        <v>0.63205207368448</v>
      </c>
      <c r="AP24" s="7" t="n">
        <v>0.5208867776332936</v>
      </c>
      <c r="AQ24" s="7" t="n">
        <v>0.5761002083849966</v>
      </c>
      <c r="AR24" s="7" t="n">
        <v>0.6859208493239323</v>
      </c>
      <c r="AS24" s="7" t="n">
        <v>0.6149014519833704</v>
      </c>
      <c r="AT24" s="7" t="n">
        <v>0.5760760391369898</v>
      </c>
      <c r="AU24" s="7" t="n">
        <v>0.5141947183368537</v>
      </c>
      <c r="AV24" s="7" t="n">
        <v>0.5669814256960745</v>
      </c>
      <c r="AW24" s="7" t="n">
        <v>0.6113335772116376</v>
      </c>
      <c r="AX24" s="7" t="n">
        <v>0.647862977911741</v>
      </c>
      <c r="AY24" s="7" t="n">
        <v>0.4354382493579281</v>
      </c>
      <c r="AZ24" s="7" t="n">
        <v>0.9989748860587857</v>
      </c>
      <c r="BA24" s="7" t="n">
        <v>0.1991120407523677</v>
      </c>
      <c r="BB24" s="7" t="n">
        <v>0.459361752204699</v>
      </c>
      <c r="BC24" s="7" t="n">
        <v>0.5068508449989607</v>
      </c>
      <c r="BD24" s="7" t="n">
        <v>0.5916375858348814</v>
      </c>
      <c r="BE24" s="7" t="n">
        <v>0.6962413808450291</v>
      </c>
      <c r="BF24" s="7" t="n">
        <v>0.601344748597721</v>
      </c>
      <c r="BG24" s="7" t="n">
        <v>0.3358764180917161</v>
      </c>
      <c r="BH24" s="7" t="n">
        <v>0.4143359232374736</v>
      </c>
      <c r="BI24" s="7" t="n">
        <v>0.562919294625971</v>
      </c>
      <c r="BJ24" s="7" t="n">
        <v>0.2991451246069667</v>
      </c>
      <c r="BK24" s="7" t="n">
        <v>0.539383811941235</v>
      </c>
      <c r="BL24" s="7" t="n">
        <v>0.4438794262708982</v>
      </c>
      <c r="BM24" s="7" t="n">
        <v>0.6845133086179097</v>
      </c>
      <c r="BN24" s="7" t="n">
        <v>-0.3293026665131027</v>
      </c>
      <c r="BO24" s="7" t="n">
        <v>0.1185722370548439</v>
      </c>
      <c r="BP24" s="7" t="n">
        <v>0.5262359051572405</v>
      </c>
      <c r="BQ24" s="7" t="n">
        <v>0.6226073141711691</v>
      </c>
      <c r="BR24" s="7" t="n">
        <v>0.1762708282805541</v>
      </c>
      <c r="BS24" s="7" t="n">
        <v>0.7156532674421684</v>
      </c>
      <c r="BT24" s="7" t="n">
        <v>0.6508340726506403</v>
      </c>
      <c r="BU24" s="7" t="n">
        <v>0.7087416131688188</v>
      </c>
      <c r="BV24" s="7" t="n">
        <v>0.8013510297610964</v>
      </c>
      <c r="BW24" s="7" t="n">
        <v>0.4972985655616921</v>
      </c>
      <c r="BX24" s="7" t="n">
        <v>0.6761913698199914</v>
      </c>
      <c r="BY24" s="7" t="n">
        <v>0.6209605128000271</v>
      </c>
      <c r="BZ24" s="7" t="n">
        <v>0.935038964427031</v>
      </c>
      <c r="CA24" s="7" t="n">
        <v>-0.03387593058368904</v>
      </c>
      <c r="CB24" s="7" t="n">
        <v>0.1591523427865251</v>
      </c>
      <c r="CC24" s="7" t="n">
        <v>0.5677016840429074</v>
      </c>
      <c r="CD24" s="7" t="n">
        <v>0.5615791968850069</v>
      </c>
      <c r="CE24" s="7" t="n">
        <v>0.1859703055746411</v>
      </c>
      <c r="CF24" s="7" t="n">
        <v>0.3225912217528353</v>
      </c>
      <c r="CG24" s="7" t="n">
        <v>0.2387113843650809</v>
      </c>
      <c r="CH24" s="7" t="n">
        <v>0.99841988725813</v>
      </c>
      <c r="CI24" s="7" t="n">
        <v>0.5143260058560591</v>
      </c>
      <c r="CJ24" s="7" t="n">
        <v>0.4767769393180888</v>
      </c>
      <c r="CK24" s="7" t="n">
        <v>0.5464786877676058</v>
      </c>
      <c r="CL24" s="7" t="n">
        <v>0.009521996928874074</v>
      </c>
      <c r="CM24" s="7" t="n">
        <v>0.5214471860701326</v>
      </c>
      <c r="CN24" s="7" t="n">
        <v>0.5145322086370941</v>
      </c>
      <c r="CO24" s="7" t="n">
        <v>0.181883981351644</v>
      </c>
      <c r="CP24" s="7" t="n">
        <v>0.5559860619188957</v>
      </c>
      <c r="CQ24" s="7" t="n">
        <v>0.6851209026910482</v>
      </c>
      <c r="CR24" s="7" t="n">
        <v>0.2095444712799247</v>
      </c>
      <c r="CS24" s="7" t="n">
        <v>0.4596814778874151</v>
      </c>
      <c r="CT24" s="7" t="n">
        <v>0.6878722599617348</v>
      </c>
      <c r="CU24" s="7" t="n">
        <v>0.3000704732435718</v>
      </c>
      <c r="CV24" s="7" t="n">
        <v>-0.2980640901616727</v>
      </c>
      <c r="CW24" s="7" t="n">
        <v>0.6151161266360902</v>
      </c>
      <c r="CX24" s="7" t="n">
        <v>0.5320195381089527</v>
      </c>
      <c r="CY24" s="7" t="n">
        <v>0.5088332802875627</v>
      </c>
      <c r="CZ24" s="7" t="n">
        <v>0.4690939665386173</v>
      </c>
      <c r="DA24" s="7" t="n">
        <v>0.5654736313893088</v>
      </c>
      <c r="DB24" s="7" t="n">
        <v>0.2571552865917938</v>
      </c>
      <c r="DC24" s="7" t="n">
        <v>0.5253017294973942</v>
      </c>
      <c r="DD24" s="7" t="n">
        <v>0.4853164656445018</v>
      </c>
      <c r="DE24" s="7" t="n">
        <v>0.4392605572674872</v>
      </c>
      <c r="DF24" s="7" t="n">
        <v>0.5898385418892369</v>
      </c>
      <c r="DG24" s="7" t="n">
        <v>0.3521176783388479</v>
      </c>
      <c r="DH24" s="7" t="n">
        <v>0.844153302387012</v>
      </c>
      <c r="DI24" s="7" t="n">
        <v>0.5304285760866843</v>
      </c>
      <c r="DJ24" s="7" t="n">
        <v>0.4164018064557608</v>
      </c>
      <c r="DK24" s="7" t="n">
        <v>0.5917234939387451</v>
      </c>
      <c r="DL24" s="7" t="n">
        <v>0.4670848823725484</v>
      </c>
      <c r="DM24" s="7" t="n">
        <v>0.4524639439696895</v>
      </c>
      <c r="DN24" s="7" t="n">
        <v>0.5486933314749846</v>
      </c>
      <c r="DO24" s="7" t="n">
        <v>0.4570901814635384</v>
      </c>
      <c r="DP24" s="7" t="n">
        <v>0.5020926596751554</v>
      </c>
      <c r="DQ24" s="7" t="n">
        <v>0.522112439533303</v>
      </c>
      <c r="DR24" s="7" t="n">
        <v>0.5616024697028695</v>
      </c>
      <c r="DS24" s="7" t="n">
        <v>0.561427411440611</v>
      </c>
      <c r="DT24" s="7" t="n">
        <v>0.573152382869317</v>
      </c>
      <c r="DU24" s="7" t="n">
        <v>0.5118015960809416</v>
      </c>
      <c r="DV24" s="7" t="n">
        <v>0.5622194980166524</v>
      </c>
      <c r="DW24" s="7" t="n">
        <v>0.4502158870080807</v>
      </c>
      <c r="DX24" s="7" t="n">
        <v>0.4927688226467717</v>
      </c>
      <c r="DY24" s="7" t="n">
        <v>0.8116103265470669</v>
      </c>
      <c r="DZ24" s="7" t="n">
        <v>0.3312586991572419</v>
      </c>
      <c r="EA24" s="7" t="n">
        <v>0.5336061005093173</v>
      </c>
      <c r="EB24" s="7" t="n">
        <v>0.4540888747392136</v>
      </c>
      <c r="EC24" s="7" t="n">
        <v>0.5728295120960184</v>
      </c>
      <c r="ED24" s="7" t="n">
        <v>0.997519972818919</v>
      </c>
      <c r="EE24" s="7" t="n">
        <v>0.5217063179739322</v>
      </c>
      <c r="EF24" s="7" t="n">
        <v>0.56672046950092</v>
      </c>
      <c r="EG24" s="7" t="n">
        <v>0.4501135502598705</v>
      </c>
      <c r="EH24" s="7" t="n">
        <v>0.6501648158772079</v>
      </c>
      <c r="EI24" s="7" t="n">
        <v>0.5205012947968622</v>
      </c>
      <c r="EJ24" s="7" t="n">
        <v>0.5677542817864747</v>
      </c>
      <c r="EK24" s="7" t="n">
        <v>0.6023927026854207</v>
      </c>
      <c r="EL24" s="7" t="n">
        <v>0.5282096129003753</v>
      </c>
      <c r="EM24" s="7" t="n">
        <v>0.3865592925688205</v>
      </c>
      <c r="EN24" s="7" t="n">
        <v>0.5465925483435333</v>
      </c>
      <c r="EO24" s="7" t="n">
        <v>0.541188275685334</v>
      </c>
      <c r="EP24" s="7" t="n">
        <v>0.6903188132394812</v>
      </c>
      <c r="EQ24" s="7" t="n">
        <v>0.5409710801007204</v>
      </c>
      <c r="ER24" s="7" t="n">
        <v>0.3183797647785957</v>
      </c>
      <c r="ES24" s="7" t="n">
        <v>0.9774595899388717</v>
      </c>
      <c r="ET24" s="7" t="n">
        <v>0.545987726947083</v>
      </c>
      <c r="EU24" s="7" t="n">
        <v>0.3485567898780603</v>
      </c>
      <c r="EV24" s="7" t="n">
        <v>-0.330061478951866</v>
      </c>
      <c r="EW24" s="7" t="n">
        <v>0.3905712490728729</v>
      </c>
      <c r="EX24" s="7" t="n">
        <v>0.559709130067963</v>
      </c>
      <c r="EY24" s="7" t="n">
        <v>0.3014977448898987</v>
      </c>
      <c r="EZ24" s="7" t="n">
        <v>0.5028067424358093</v>
      </c>
      <c r="FA24" s="7" t="n">
        <v>0.4964523856272833</v>
      </c>
      <c r="FB24" s="7" t="n">
        <v>0.3474950348380166</v>
      </c>
      <c r="FC24" s="7" t="n">
        <v>-0.1117841945855544</v>
      </c>
      <c r="FD24" s="7" t="n">
        <v>0.4583667047721002</v>
      </c>
      <c r="FE24" s="7" t="n">
        <v>0.4832313333459658</v>
      </c>
      <c r="FF24" s="7" t="n">
        <v>0.09793744470212813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0.6337089520689138</v>
      </c>
      <c r="D25" s="7" t="n">
        <v>0.5091758697865002</v>
      </c>
      <c r="E25" s="7" t="n">
        <v>0.7443405213732718</v>
      </c>
      <c r="F25" s="7" t="n">
        <v>0.5984883618068363</v>
      </c>
      <c r="G25" s="7" t="n">
        <v>0.6607016351065303</v>
      </c>
      <c r="H25" s="7" t="n">
        <v>0.6460793796765248</v>
      </c>
      <c r="I25" s="7" t="n">
        <v>0.3910196275648556</v>
      </c>
      <c r="J25" s="7" t="n">
        <v>0.3966149991633702</v>
      </c>
      <c r="K25" s="7" t="n">
        <v>0.7131146038505219</v>
      </c>
      <c r="L25" s="7" t="n">
        <v>0.5025075024813889</v>
      </c>
      <c r="M25" s="7" t="n">
        <v>0.4460594623206978</v>
      </c>
      <c r="N25" s="7" t="n">
        <v>0.1279408248156679</v>
      </c>
      <c r="O25" s="7" t="n">
        <v>0.08718698802463325</v>
      </c>
      <c r="P25" s="7" t="n">
        <v>0.1117596603656433</v>
      </c>
      <c r="Q25" s="7" t="n">
        <v>0.1674830034147293</v>
      </c>
      <c r="R25" s="7" t="n">
        <v>0.2144471831600142</v>
      </c>
      <c r="S25" s="7" t="n">
        <v>0.1637921827637439</v>
      </c>
      <c r="T25" s="7" t="n">
        <v>0.1919331487971428</v>
      </c>
      <c r="U25" s="7" t="n">
        <v>0.1138685670110657</v>
      </c>
      <c r="V25" s="7" t="n">
        <v>0.2957683538447798</v>
      </c>
      <c r="W25" s="7" t="n">
        <v>0.4760804679163999</v>
      </c>
      <c r="X25" s="7" t="n">
        <v>0.612361142885554</v>
      </c>
      <c r="Y25" s="7" t="n">
        <v>0.2944214993426115</v>
      </c>
      <c r="Z25" s="7" t="n">
        <v>1</v>
      </c>
      <c r="AA25" s="7" t="n">
        <v>0.2650813368021017</v>
      </c>
      <c r="AB25" s="7" t="n">
        <v>0.3724729472589486</v>
      </c>
      <c r="AC25" s="7" t="n">
        <v>0.6959830315403339</v>
      </c>
      <c r="AD25" s="7" t="n">
        <v>0.3779409337322027</v>
      </c>
      <c r="AE25" s="7" t="n">
        <v>0.4706776638954304</v>
      </c>
      <c r="AF25" s="7" t="n">
        <v>0.2308400601621396</v>
      </c>
      <c r="AG25" s="7" t="n">
        <v>0.3367604203686736</v>
      </c>
      <c r="AH25" s="7" t="n">
        <v>0.845854736557584</v>
      </c>
      <c r="AI25" s="7" t="n">
        <v>0.7309011044630797</v>
      </c>
      <c r="AJ25" s="7" t="n">
        <v>0.6371595728026769</v>
      </c>
      <c r="AK25" s="7" t="n">
        <v>0.2760980094735988</v>
      </c>
      <c r="AL25" s="7" t="n">
        <v>0.1946502410209833</v>
      </c>
      <c r="AM25" s="7" t="n">
        <v>0.3339025260060552</v>
      </c>
      <c r="AN25" s="7" t="n">
        <v>0.5696429679209747</v>
      </c>
      <c r="AO25" s="7" t="n">
        <v>0.2689320225180731</v>
      </c>
      <c r="AP25" s="7" t="n">
        <v>0.2762685372403832</v>
      </c>
      <c r="AQ25" s="7" t="n">
        <v>0.1836122294424075</v>
      </c>
      <c r="AR25" s="7" t="n">
        <v>0.371757241371704</v>
      </c>
      <c r="AS25" s="7" t="n">
        <v>0.239074870255945</v>
      </c>
      <c r="AT25" s="7" t="n">
        <v>0.2128749157574429</v>
      </c>
      <c r="AU25" s="7" t="n">
        <v>0.2875821437753371</v>
      </c>
      <c r="AV25" s="7" t="n">
        <v>0.3843112545292814</v>
      </c>
      <c r="AW25" s="7" t="n">
        <v>0.7146811252711596</v>
      </c>
      <c r="AX25" s="7" t="n">
        <v>0.357457837025858</v>
      </c>
      <c r="AY25" s="7" t="n">
        <v>0.1788301437079757</v>
      </c>
      <c r="AZ25" s="7" t="n">
        <v>0.2954936816924391</v>
      </c>
      <c r="BA25" s="7" t="n">
        <v>0.616990902884726</v>
      </c>
      <c r="BB25" s="7" t="n">
        <v>0.4753053446937077</v>
      </c>
      <c r="BC25" s="7" t="n">
        <v>0.2148765421016994</v>
      </c>
      <c r="BD25" s="7" t="n">
        <v>0.2133380481677825</v>
      </c>
      <c r="BE25" s="7" t="n">
        <v>0.2510172829184998</v>
      </c>
      <c r="BF25" s="7" t="n">
        <v>0.3586782219857036</v>
      </c>
      <c r="BG25" s="7" t="n">
        <v>0.3339024474251392</v>
      </c>
      <c r="BH25" s="7" t="n">
        <v>0.5335992462213474</v>
      </c>
      <c r="BI25" s="7" t="n">
        <v>0.3686554217338162</v>
      </c>
      <c r="BJ25" s="7" t="n">
        <v>0.2457969059152987</v>
      </c>
      <c r="BK25" s="7" t="n">
        <v>0.3690198696858647</v>
      </c>
      <c r="BL25" s="7" t="n">
        <v>0.4665426554091482</v>
      </c>
      <c r="BM25" s="7" t="n">
        <v>0.165353612133562</v>
      </c>
      <c r="BN25" s="7" t="n">
        <v>0.4751720581105173</v>
      </c>
      <c r="BO25" s="7" t="n">
        <v>0.5602984520582663</v>
      </c>
      <c r="BP25" s="7" t="n">
        <v>0.3444585383067617</v>
      </c>
      <c r="BQ25" s="7" t="n">
        <v>0.6784433719249476</v>
      </c>
      <c r="BR25" s="7" t="n">
        <v>0.5861276061425873</v>
      </c>
      <c r="BS25" s="7" t="n">
        <v>0.5186634203258561</v>
      </c>
      <c r="BT25" s="7" t="n">
        <v>0.4283791537828102</v>
      </c>
      <c r="BU25" s="7" t="n">
        <v>0.4865167759996957</v>
      </c>
      <c r="BV25" s="7" t="n">
        <v>0.2018044383416051</v>
      </c>
      <c r="BW25" s="7" t="n">
        <v>0.1763990671005098</v>
      </c>
      <c r="BX25" s="7" t="n">
        <v>0.5911318533309425</v>
      </c>
      <c r="BY25" s="7" t="n">
        <v>0.6717554700558479</v>
      </c>
      <c r="BZ25" s="7" t="n">
        <v>0.2730243220730199</v>
      </c>
      <c r="CA25" s="7" t="n">
        <v>0.3373946052402788</v>
      </c>
      <c r="CB25" s="7" t="n">
        <v>0.5439524246948022</v>
      </c>
      <c r="CC25" s="7" t="n">
        <v>0.2011506674389897</v>
      </c>
      <c r="CD25" s="7" t="n">
        <v>0.186774239540705</v>
      </c>
      <c r="CE25" s="7" t="n">
        <v>0.6266959122123563</v>
      </c>
      <c r="CF25" s="7" t="n">
        <v>0.4214706370246778</v>
      </c>
      <c r="CG25" s="7" t="n">
        <v>0.5344522938712897</v>
      </c>
      <c r="CH25" s="7" t="n">
        <v>0.3037604260217701</v>
      </c>
      <c r="CI25" s="7" t="n">
        <v>0.1432759785441142</v>
      </c>
      <c r="CJ25" s="7" t="n">
        <v>0.1747659335144074</v>
      </c>
      <c r="CK25" s="7" t="n">
        <v>0.1828033633637519</v>
      </c>
      <c r="CL25" s="7" t="n">
        <v>0.7585389156057371</v>
      </c>
      <c r="CM25" s="7" t="n">
        <v>0.1931952692017105</v>
      </c>
      <c r="CN25" s="7" t="n">
        <v>0.1546072738796951</v>
      </c>
      <c r="CO25" s="7" t="n">
        <v>0.214866058849673</v>
      </c>
      <c r="CP25" s="7" t="n">
        <v>0.1760574352301646</v>
      </c>
      <c r="CQ25" s="7" t="n">
        <v>0.4657347545489127</v>
      </c>
      <c r="CR25" s="7" t="n">
        <v>0.8915571153087342</v>
      </c>
      <c r="CS25" s="7" t="n">
        <v>0.3225793823322541</v>
      </c>
      <c r="CT25" s="7" t="n">
        <v>0.161130459122671</v>
      </c>
      <c r="CU25" s="7" t="n">
        <v>0.6179083845241465</v>
      </c>
      <c r="CV25" s="7" t="n">
        <v>0.4748990184286285</v>
      </c>
      <c r="CW25" s="7" t="n">
        <v>0.7099308694837211</v>
      </c>
      <c r="CX25" s="7" t="n">
        <v>0.3594316803841108</v>
      </c>
      <c r="CY25" s="7" t="n">
        <v>0.1193086277343852</v>
      </c>
      <c r="CZ25" s="7" t="n">
        <v>0.1670761318309068</v>
      </c>
      <c r="DA25" s="7" t="n">
        <v>0.1825802716803167</v>
      </c>
      <c r="DB25" s="7" t="n">
        <v>0.6880377519804017</v>
      </c>
      <c r="DC25" s="7" t="n">
        <v>0.3145578269782338</v>
      </c>
      <c r="DD25" s="7" t="n">
        <v>0.163659389666577</v>
      </c>
      <c r="DE25" s="7" t="n">
        <v>0.1450704277663555</v>
      </c>
      <c r="DF25" s="7" t="n">
        <v>0.1813405298577977</v>
      </c>
      <c r="DG25" s="7" t="n">
        <v>0.176026594868167</v>
      </c>
      <c r="DH25" s="7" t="n">
        <v>0.1429746863601148</v>
      </c>
      <c r="DI25" s="7" t="n">
        <v>0.1698751370324482</v>
      </c>
      <c r="DJ25" s="7" t="n">
        <v>0.15155931715298</v>
      </c>
      <c r="DK25" s="7" t="n">
        <v>0.197522987690197</v>
      </c>
      <c r="DL25" s="7" t="n">
        <v>0.1052796175587617</v>
      </c>
      <c r="DM25" s="7" t="n">
        <v>0.4733225830694926</v>
      </c>
      <c r="DN25" s="7" t="n">
        <v>0.1922217883225344</v>
      </c>
      <c r="DO25" s="7" t="n">
        <v>0.1364987323003208</v>
      </c>
      <c r="DP25" s="7" t="n">
        <v>0.1555022395617518</v>
      </c>
      <c r="DQ25" s="7" t="n">
        <v>0.2239659932039381</v>
      </c>
      <c r="DR25" s="7" t="n">
        <v>0.1722258856569467</v>
      </c>
      <c r="DS25" s="7" t="n">
        <v>0.3742344799317893</v>
      </c>
      <c r="DT25" s="7" t="n">
        <v>0.1862080384628532</v>
      </c>
      <c r="DU25" s="7" t="n">
        <v>0.3302134608968942</v>
      </c>
      <c r="DV25" s="7" t="n">
        <v>0.09878737506850303</v>
      </c>
      <c r="DW25" s="7" t="n">
        <v>0.1055171758550167</v>
      </c>
      <c r="DX25" s="7" t="n">
        <v>0.4372088596148336</v>
      </c>
      <c r="DY25" s="7" t="n">
        <v>0.3502677816639213</v>
      </c>
      <c r="DZ25" s="7" t="n">
        <v>0.4344066901622178</v>
      </c>
      <c r="EA25" s="7" t="n">
        <v>0.2681339009016942</v>
      </c>
      <c r="EB25" s="7" t="n">
        <v>0.1257073594528021</v>
      </c>
      <c r="EC25" s="7" t="n">
        <v>0.3022853654193394</v>
      </c>
      <c r="ED25" s="7" t="n">
        <v>0.2759690260053866</v>
      </c>
      <c r="EE25" s="7" t="n">
        <v>0.6961541204984061</v>
      </c>
      <c r="EF25" s="7" t="n">
        <v>0.4215771053744153</v>
      </c>
      <c r="EG25" s="7" t="n">
        <v>0.3971968822991251</v>
      </c>
      <c r="EH25" s="7" t="n">
        <v>0.2320360332846121</v>
      </c>
      <c r="EI25" s="7" t="n">
        <v>0.1301533670990945</v>
      </c>
      <c r="EJ25" s="7" t="n">
        <v>0.126901038954173</v>
      </c>
      <c r="EK25" s="7" t="n">
        <v>0.5366254180258445</v>
      </c>
      <c r="EL25" s="7" t="n">
        <v>0.1532512402254873</v>
      </c>
      <c r="EM25" s="7" t="n">
        <v>0.2432097241809724</v>
      </c>
      <c r="EN25" s="7" t="n">
        <v>0.1179528614630198</v>
      </c>
      <c r="EO25" s="7" t="n">
        <v>0.2296500337564126</v>
      </c>
      <c r="EP25" s="7" t="n">
        <v>0.1300935551777557</v>
      </c>
      <c r="EQ25" s="7" t="n">
        <v>0.1364173046850455</v>
      </c>
      <c r="ER25" s="7" t="n">
        <v>0.8235317700235921</v>
      </c>
      <c r="ES25" s="7" t="n">
        <v>0.3166137112518612</v>
      </c>
      <c r="ET25" s="7" t="n">
        <v>0.1411366767600474</v>
      </c>
      <c r="EU25" s="7" t="n">
        <v>0.2935999797936343</v>
      </c>
      <c r="EV25" s="7" t="n">
        <v>0.4701563841626571</v>
      </c>
      <c r="EW25" s="7" t="n">
        <v>0.560743897125341</v>
      </c>
      <c r="EX25" s="7" t="n">
        <v>0.1229085407416867</v>
      </c>
      <c r="EY25" s="7" t="n">
        <v>0.7403254477919495</v>
      </c>
      <c r="EZ25" s="7" t="n">
        <v>0.7001044290007706</v>
      </c>
      <c r="FA25" s="7" t="n">
        <v>0.213140209720967</v>
      </c>
      <c r="FB25" s="7" t="n">
        <v>0.3968939025730496</v>
      </c>
      <c r="FC25" s="7" t="n">
        <v>0.7222934727809797</v>
      </c>
      <c r="FD25" s="7" t="n">
        <v>0.2345431928404526</v>
      </c>
      <c r="FE25" s="7" t="n">
        <v>0.1098955259600068</v>
      </c>
      <c r="FF25" s="7" t="n">
        <v>0.834498786297718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0.6691162425129494</v>
      </c>
      <c r="D26" s="7" t="n">
        <v>0.6873136966109105</v>
      </c>
      <c r="E26" s="7" t="n">
        <v>-0.06850742367513307</v>
      </c>
      <c r="F26" s="7" t="n">
        <v>0.5864570533839443</v>
      </c>
      <c r="G26" s="7" t="n">
        <v>0.02430190697753883</v>
      </c>
      <c r="H26" s="7" t="n">
        <v>0.2727979514739049</v>
      </c>
      <c r="I26" s="7" t="n">
        <v>0.6322640766184457</v>
      </c>
      <c r="J26" s="7" t="n">
        <v>0.5860950318423412</v>
      </c>
      <c r="K26" s="7" t="n">
        <v>-0.04561892014582468</v>
      </c>
      <c r="L26" s="7" t="n">
        <v>0.7438903415306402</v>
      </c>
      <c r="M26" s="7" t="n">
        <v>0.7693824460765194</v>
      </c>
      <c r="N26" s="7" t="n">
        <v>0.4776418890505232</v>
      </c>
      <c r="O26" s="7" t="n">
        <v>0.463675134415044</v>
      </c>
      <c r="P26" s="7" t="n">
        <v>0.460167263867011</v>
      </c>
      <c r="Q26" s="7" t="n">
        <v>0.5272058800682798</v>
      </c>
      <c r="R26" s="7" t="n">
        <v>0.7635399533389086</v>
      </c>
      <c r="S26" s="7" t="n">
        <v>0.4860139103957089</v>
      </c>
      <c r="T26" s="7" t="n">
        <v>0.9118504736725441</v>
      </c>
      <c r="U26" s="7" t="n">
        <v>0.6696263055357836</v>
      </c>
      <c r="V26" s="7" t="n">
        <v>0.6481012622641841</v>
      </c>
      <c r="W26" s="7" t="n">
        <v>0.6658033470055531</v>
      </c>
      <c r="X26" s="7" t="n">
        <v>0.234863498090963</v>
      </c>
      <c r="Y26" s="7" t="n">
        <v>0.6469824845888028</v>
      </c>
      <c r="Z26" s="7" t="n">
        <v>0.2650813368021017</v>
      </c>
      <c r="AA26" s="7" t="n">
        <v>1</v>
      </c>
      <c r="AB26" s="7" t="n">
        <v>0.7058530520307119</v>
      </c>
      <c r="AC26" s="7" t="n">
        <v>0.6184876997977597</v>
      </c>
      <c r="AD26" s="7" t="n">
        <v>0.7515737563087941</v>
      </c>
      <c r="AE26" s="7" t="n">
        <v>0.7592113616984373</v>
      </c>
      <c r="AF26" s="7" t="n">
        <v>0.5846107076662515</v>
      </c>
      <c r="AG26" s="7" t="n">
        <v>0.7659549817239868</v>
      </c>
      <c r="AH26" s="7" t="n">
        <v>0.1900649634576009</v>
      </c>
      <c r="AI26" s="7" t="n">
        <v>0.2333756696991582</v>
      </c>
      <c r="AJ26" s="7" t="n">
        <v>0.2794718433320427</v>
      </c>
      <c r="AK26" s="7" t="n">
        <v>0.5894989481135413</v>
      </c>
      <c r="AL26" s="7" t="n">
        <v>0.9824896499461137</v>
      </c>
      <c r="AM26" s="7" t="n">
        <v>0.3528638144044596</v>
      </c>
      <c r="AN26" s="7" t="n">
        <v>0.4238539084833358</v>
      </c>
      <c r="AO26" s="7" t="n">
        <v>0.996630658695251</v>
      </c>
      <c r="AP26" s="7" t="n">
        <v>0.5826495271848268</v>
      </c>
      <c r="AQ26" s="7" t="n">
        <v>0.5640293498718898</v>
      </c>
      <c r="AR26" s="7" t="n">
        <v>0.7811067337175364</v>
      </c>
      <c r="AS26" s="7" t="n">
        <v>0.7760214168747015</v>
      </c>
      <c r="AT26" s="7" t="n">
        <v>0.733896169644326</v>
      </c>
      <c r="AU26" s="7" t="n">
        <v>0.6270572707965724</v>
      </c>
      <c r="AV26" s="7" t="n">
        <v>0.6604684771372559</v>
      </c>
      <c r="AW26" s="7" t="n">
        <v>0.560836950065972</v>
      </c>
      <c r="AX26" s="7" t="n">
        <v>0.7744624253969137</v>
      </c>
      <c r="AY26" s="7" t="n">
        <v>0.3751927676916095</v>
      </c>
      <c r="AZ26" s="7" t="n">
        <v>0.6522950984550405</v>
      </c>
      <c r="BA26" s="7" t="n">
        <v>0.2459785013467156</v>
      </c>
      <c r="BB26" s="7" t="n">
        <v>0.4824138028160447</v>
      </c>
      <c r="BC26" s="7" t="n">
        <v>0.5632210553208371</v>
      </c>
      <c r="BD26" s="7" t="n">
        <v>0.7631682074914562</v>
      </c>
      <c r="BE26" s="7" t="n">
        <v>0.9931825306542799</v>
      </c>
      <c r="BF26" s="7" t="n">
        <v>0.7314713531668423</v>
      </c>
      <c r="BG26" s="7" t="n">
        <v>0.3528640506322988</v>
      </c>
      <c r="BH26" s="7" t="n">
        <v>0.4662643346684187</v>
      </c>
      <c r="BI26" s="7" t="n">
        <v>0.4678652231455891</v>
      </c>
      <c r="BJ26" s="7" t="n">
        <v>0.5356060350555383</v>
      </c>
      <c r="BK26" s="7" t="n">
        <v>0.436290004040549</v>
      </c>
      <c r="BL26" s="7" t="n">
        <v>0.4845280813849111</v>
      </c>
      <c r="BM26" s="7" t="n">
        <v>0.8945425696828788</v>
      </c>
      <c r="BN26" s="7" t="n">
        <v>-0.2911732459092049</v>
      </c>
      <c r="BO26" s="7" t="n">
        <v>0.1914877005997473</v>
      </c>
      <c r="BP26" s="7" t="n">
        <v>0.60104954383545</v>
      </c>
      <c r="BQ26" s="7" t="n">
        <v>0.4913608994123708</v>
      </c>
      <c r="BR26" s="7" t="n">
        <v>0.2798029247425078</v>
      </c>
      <c r="BS26" s="7" t="n">
        <v>0.7483440977063598</v>
      </c>
      <c r="BT26" s="7" t="n">
        <v>0.6504031293664094</v>
      </c>
      <c r="BU26" s="7" t="n">
        <v>0.7901277112145373</v>
      </c>
      <c r="BV26" s="7" t="n">
        <v>0.5399003167163152</v>
      </c>
      <c r="BW26" s="7" t="n">
        <v>0.5205804441377787</v>
      </c>
      <c r="BX26" s="7" t="n">
        <v>0.3768856688798146</v>
      </c>
      <c r="BY26" s="7" t="n">
        <v>0.5366164287891646</v>
      </c>
      <c r="BZ26" s="7" t="n">
        <v>0.6736565581783849</v>
      </c>
      <c r="CA26" s="7" t="n">
        <v>0.1769456667745065</v>
      </c>
      <c r="CB26" s="7" t="n">
        <v>0.2743872148360033</v>
      </c>
      <c r="CC26" s="7" t="n">
        <v>0.5515078809042556</v>
      </c>
      <c r="CD26" s="7" t="n">
        <v>0.5505925358029625</v>
      </c>
      <c r="CE26" s="7" t="n">
        <v>0.2309642748993379</v>
      </c>
      <c r="CF26" s="7" t="n">
        <v>0.4747607318717922</v>
      </c>
      <c r="CG26" s="7" t="n">
        <v>0.2497495422005129</v>
      </c>
      <c r="CH26" s="7" t="n">
        <v>0.6517496679897302</v>
      </c>
      <c r="CI26" s="7" t="n">
        <v>0.4520681529716032</v>
      </c>
      <c r="CJ26" s="7" t="n">
        <v>0.6000579345470832</v>
      </c>
      <c r="CK26" s="7" t="n">
        <v>0.5628671143822053</v>
      </c>
      <c r="CL26" s="7" t="n">
        <v>-0.04589496387726733</v>
      </c>
      <c r="CM26" s="7" t="n">
        <v>0.5567416010928088</v>
      </c>
      <c r="CN26" s="7" t="n">
        <v>0.477995114904662</v>
      </c>
      <c r="CO26" s="7" t="n">
        <v>0.5591647529355475</v>
      </c>
      <c r="CP26" s="7" t="n">
        <v>0.5307718910177597</v>
      </c>
      <c r="CQ26" s="7" t="n">
        <v>0.7448552487196777</v>
      </c>
      <c r="CR26" s="7" t="n">
        <v>0.1692370031633724</v>
      </c>
      <c r="CS26" s="7" t="n">
        <v>0.5152677330231561</v>
      </c>
      <c r="CT26" s="7" t="n">
        <v>0.891866931627592</v>
      </c>
      <c r="CU26" s="7" t="n">
        <v>0.3102465777477061</v>
      </c>
      <c r="CV26" s="7" t="n">
        <v>-0.2380143443974327</v>
      </c>
      <c r="CW26" s="7" t="n">
        <v>0.6508565558315813</v>
      </c>
      <c r="CX26" s="7" t="n">
        <v>0.3614494841701214</v>
      </c>
      <c r="CY26" s="7" t="n">
        <v>0.4505834672644271</v>
      </c>
      <c r="CZ26" s="7" t="n">
        <v>0.4549461960395176</v>
      </c>
      <c r="DA26" s="7" t="n">
        <v>0.5315929858849814</v>
      </c>
      <c r="DB26" s="7" t="n">
        <v>0.3477077897951451</v>
      </c>
      <c r="DC26" s="7" t="n">
        <v>0.9308368792114698</v>
      </c>
      <c r="DD26" s="7" t="n">
        <v>0.5426024450783709</v>
      </c>
      <c r="DE26" s="7" t="n">
        <v>0.3918423487157264</v>
      </c>
      <c r="DF26" s="7" t="n">
        <v>0.700292546257981</v>
      </c>
      <c r="DG26" s="7" t="n">
        <v>0.5558840364919805</v>
      </c>
      <c r="DH26" s="7" t="n">
        <v>0.4629776325373902</v>
      </c>
      <c r="DI26" s="7" t="n">
        <v>0.4820120425723431</v>
      </c>
      <c r="DJ26" s="7" t="n">
        <v>0.3531559275129193</v>
      </c>
      <c r="DK26" s="7" t="n">
        <v>0.5526646841862606</v>
      </c>
      <c r="DL26" s="7" t="n">
        <v>0.5048544435445939</v>
      </c>
      <c r="DM26" s="7" t="n">
        <v>0.4869384310895397</v>
      </c>
      <c r="DN26" s="7" t="n">
        <v>0.5342328455642751</v>
      </c>
      <c r="DO26" s="7" t="n">
        <v>0.4154456263528578</v>
      </c>
      <c r="DP26" s="7" t="n">
        <v>0.4528391423610284</v>
      </c>
      <c r="DQ26" s="7" t="n">
        <v>0.5709012749304598</v>
      </c>
      <c r="DR26" s="7" t="n">
        <v>0.5906993066160262</v>
      </c>
      <c r="DS26" s="7" t="n">
        <v>0.4443440189307445</v>
      </c>
      <c r="DT26" s="7" t="n">
        <v>0.6322446184709741</v>
      </c>
      <c r="DU26" s="7" t="n">
        <v>0.5243000059946231</v>
      </c>
      <c r="DV26" s="7" t="n">
        <v>0.9418652017231306</v>
      </c>
      <c r="DW26" s="7" t="n">
        <v>0.4332012353961955</v>
      </c>
      <c r="DX26" s="7" t="n">
        <v>0.6128344149802751</v>
      </c>
      <c r="DY26" s="7" t="n">
        <v>0.934169865492791</v>
      </c>
      <c r="DZ26" s="7" t="n">
        <v>0.310295341472921</v>
      </c>
      <c r="EA26" s="7" t="n">
        <v>0.9241018700266255</v>
      </c>
      <c r="EB26" s="7" t="n">
        <v>0.410591228486593</v>
      </c>
      <c r="EC26" s="7" t="n">
        <v>0.6324712797147998</v>
      </c>
      <c r="ED26" s="7" t="n">
        <v>0.6341220501001898</v>
      </c>
      <c r="EE26" s="7" t="n">
        <v>0.4286010997360084</v>
      </c>
      <c r="EF26" s="7" t="n">
        <v>0.7542725553626495</v>
      </c>
      <c r="EG26" s="7" t="n">
        <v>0.5773336110121744</v>
      </c>
      <c r="EH26" s="7" t="n">
        <v>0.5188682082898645</v>
      </c>
      <c r="EI26" s="7" t="n">
        <v>0.4566757642840265</v>
      </c>
      <c r="EJ26" s="7" t="n">
        <v>0.4783853849536437</v>
      </c>
      <c r="EK26" s="7" t="n">
        <v>0.5822159656294345</v>
      </c>
      <c r="EL26" s="7" t="n">
        <v>0.4571800943250728</v>
      </c>
      <c r="EM26" s="7" t="n">
        <v>0.5423761564916607</v>
      </c>
      <c r="EN26" s="7" t="n">
        <v>0.9293751845338755</v>
      </c>
      <c r="EO26" s="7" t="n">
        <v>0.6415368140059662</v>
      </c>
      <c r="EP26" s="7" t="n">
        <v>0.8996551791208341</v>
      </c>
      <c r="EQ26" s="7" t="n">
        <v>0.4687510785020699</v>
      </c>
      <c r="ER26" s="7" t="n">
        <v>0.3836507558857293</v>
      </c>
      <c r="ES26" s="7" t="n">
        <v>0.5852901342639014</v>
      </c>
      <c r="ET26" s="7" t="n">
        <v>0.4716649417638243</v>
      </c>
      <c r="EU26" s="7" t="n">
        <v>0.576460600189611</v>
      </c>
      <c r="EV26" s="7" t="n">
        <v>-0.2910716086103903</v>
      </c>
      <c r="EW26" s="7" t="n">
        <v>0.4476143249737745</v>
      </c>
      <c r="EX26" s="7" t="n">
        <v>0.4825028695476122</v>
      </c>
      <c r="EY26" s="7" t="n">
        <v>0.3665963530190712</v>
      </c>
      <c r="EZ26" s="7" t="n">
        <v>0.4066561713714701</v>
      </c>
      <c r="FA26" s="7" t="n">
        <v>0.5222218867579352</v>
      </c>
      <c r="FB26" s="7" t="n">
        <v>0.4602884837977654</v>
      </c>
      <c r="FC26" s="7" t="n">
        <v>-0.1565550079097851</v>
      </c>
      <c r="FD26" s="7" t="n">
        <v>0.5774834284353588</v>
      </c>
      <c r="FE26" s="7" t="n">
        <v>0.5228276850076029</v>
      </c>
      <c r="FF26" s="7" t="n">
        <v>0.01113681855509179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0.8863309861102665</v>
      </c>
      <c r="D27" s="7" t="n">
        <v>0.8258805478678951</v>
      </c>
      <c r="E27" s="7" t="n">
        <v>-0.06913936926813656</v>
      </c>
      <c r="F27" s="7" t="n">
        <v>0.7024716414047517</v>
      </c>
      <c r="G27" s="7" t="n">
        <v>0.05900260094199037</v>
      </c>
      <c r="H27" s="7" t="n">
        <v>0.3652989087044289</v>
      </c>
      <c r="I27" s="7" t="n">
        <v>0.6439385162930575</v>
      </c>
      <c r="J27" s="7" t="n">
        <v>0.6721574630001675</v>
      </c>
      <c r="K27" s="7" t="n">
        <v>-0.04589826290559951</v>
      </c>
      <c r="L27" s="7" t="n">
        <v>0.8616931827005037</v>
      </c>
      <c r="M27" s="7" t="n">
        <v>0.9044090901552555</v>
      </c>
      <c r="N27" s="7" t="n">
        <v>0.7563786012145975</v>
      </c>
      <c r="O27" s="7" t="n">
        <v>0.6423244605561239</v>
      </c>
      <c r="P27" s="7" t="n">
        <v>0.7377176122557567</v>
      </c>
      <c r="Q27" s="7" t="n">
        <v>0.7801062684748308</v>
      </c>
      <c r="R27" s="7" t="n">
        <v>0.8707010617231061</v>
      </c>
      <c r="S27" s="7" t="n">
        <v>0.7929857049302399</v>
      </c>
      <c r="T27" s="7" t="n">
        <v>0.7550859056582409</v>
      </c>
      <c r="U27" s="7" t="n">
        <v>0.9071818371005794</v>
      </c>
      <c r="V27" s="7" t="n">
        <v>0.6255571757242943</v>
      </c>
      <c r="W27" s="7" t="n">
        <v>0.7026558288777237</v>
      </c>
      <c r="X27" s="7" t="n">
        <v>0.3068752824967281</v>
      </c>
      <c r="Y27" s="7" t="n">
        <v>0.6371543022329705</v>
      </c>
      <c r="Z27" s="7" t="n">
        <v>0.3724729472589486</v>
      </c>
      <c r="AA27" s="7" t="n">
        <v>0.7058530520307119</v>
      </c>
      <c r="AB27" s="7" t="n">
        <v>1</v>
      </c>
      <c r="AC27" s="7" t="n">
        <v>0.76293679323769</v>
      </c>
      <c r="AD27" s="7" t="n">
        <v>0.9711041861065913</v>
      </c>
      <c r="AE27" s="7" t="n">
        <v>0.9121551101582021</v>
      </c>
      <c r="AF27" s="7" t="n">
        <v>0.651299077346163</v>
      </c>
      <c r="AG27" s="7" t="n">
        <v>0.8278349128715335</v>
      </c>
      <c r="AH27" s="7" t="n">
        <v>0.2272839371806125</v>
      </c>
      <c r="AI27" s="7" t="n">
        <v>0.1534477408781687</v>
      </c>
      <c r="AJ27" s="7" t="n">
        <v>0.3678397308125566</v>
      </c>
      <c r="AK27" s="7" t="n">
        <v>0.6999076194294728</v>
      </c>
      <c r="AL27" s="7" t="n">
        <v>0.7224369621534921</v>
      </c>
      <c r="AM27" s="7" t="n">
        <v>0.5427988572797849</v>
      </c>
      <c r="AN27" s="7" t="n">
        <v>0.4923555094281983</v>
      </c>
      <c r="AO27" s="7" t="n">
        <v>0.6819428586234604</v>
      </c>
      <c r="AP27" s="7" t="n">
        <v>0.7070942141503402</v>
      </c>
      <c r="AQ27" s="7" t="n">
        <v>0.8540753735049078</v>
      </c>
      <c r="AR27" s="7" t="n">
        <v>0.934060332533144</v>
      </c>
      <c r="AS27" s="7" t="n">
        <v>0.8505785512425756</v>
      </c>
      <c r="AT27" s="7" t="n">
        <v>0.8144308314293156</v>
      </c>
      <c r="AU27" s="7" t="n">
        <v>0.7876551973930018</v>
      </c>
      <c r="AV27" s="7" t="n">
        <v>0.9898279418046246</v>
      </c>
      <c r="AW27" s="7" t="n">
        <v>0.6471615850675694</v>
      </c>
      <c r="AX27" s="7" t="n">
        <v>0.8766621100704296</v>
      </c>
      <c r="AY27" s="7" t="n">
        <v>0.6564775750863155</v>
      </c>
      <c r="AZ27" s="7" t="n">
        <v>0.6416524855532105</v>
      </c>
      <c r="BA27" s="7" t="n">
        <v>0.3241463390384722</v>
      </c>
      <c r="BB27" s="7" t="n">
        <v>0.6653477641702737</v>
      </c>
      <c r="BC27" s="7" t="n">
        <v>0.6973919476079996</v>
      </c>
      <c r="BD27" s="7" t="n">
        <v>0.817424815849056</v>
      </c>
      <c r="BE27" s="7" t="n">
        <v>0.7233758744348636</v>
      </c>
      <c r="BF27" s="7" t="n">
        <v>0.8575144135110597</v>
      </c>
      <c r="BG27" s="7" t="n">
        <v>0.5427989711551974</v>
      </c>
      <c r="BH27" s="7" t="n">
        <v>0.6338657476323555</v>
      </c>
      <c r="BI27" s="7" t="n">
        <v>0.8063956283518879</v>
      </c>
      <c r="BJ27" s="7" t="n">
        <v>0.7182173727116919</v>
      </c>
      <c r="BK27" s="7" t="n">
        <v>0.758506814405998</v>
      </c>
      <c r="BL27" s="7" t="n">
        <v>0.684968008921207</v>
      </c>
      <c r="BM27" s="7" t="n">
        <v>0.7282847345365047</v>
      </c>
      <c r="BN27" s="7" t="n">
        <v>-0.3213899165875223</v>
      </c>
      <c r="BO27" s="7" t="n">
        <v>0.2667071104603009</v>
      </c>
      <c r="BP27" s="7" t="n">
        <v>0.7634858441068678</v>
      </c>
      <c r="BQ27" s="7" t="n">
        <v>0.639798825954255</v>
      </c>
      <c r="BR27" s="7" t="n">
        <v>0.1864947963541703</v>
      </c>
      <c r="BS27" s="7" t="n">
        <v>0.8760306162223194</v>
      </c>
      <c r="BT27" s="7" t="n">
        <v>0.7710001668686336</v>
      </c>
      <c r="BU27" s="7" t="n">
        <v>0.7939045353409727</v>
      </c>
      <c r="BV27" s="7" t="n">
        <v>0.6979845318724111</v>
      </c>
      <c r="BW27" s="7" t="n">
        <v>0.8384691504665778</v>
      </c>
      <c r="BX27" s="7" t="n">
        <v>0.5613013613461275</v>
      </c>
      <c r="BY27" s="7" t="n">
        <v>0.6217799538476459</v>
      </c>
      <c r="BZ27" s="7" t="n">
        <v>0.6788645589619802</v>
      </c>
      <c r="CA27" s="7" t="n">
        <v>0.2902628798871288</v>
      </c>
      <c r="CB27" s="7" t="n">
        <v>0.4865782377478059</v>
      </c>
      <c r="CC27" s="7" t="n">
        <v>0.8764002182448523</v>
      </c>
      <c r="CD27" s="7" t="n">
        <v>0.8253450189414284</v>
      </c>
      <c r="CE27" s="7" t="n">
        <v>0.331146046134253</v>
      </c>
      <c r="CF27" s="7" t="n">
        <v>0.7597196388417334</v>
      </c>
      <c r="CG27" s="7" t="n">
        <v>0.4052014963441101</v>
      </c>
      <c r="CH27" s="7" t="n">
        <v>0.6454567870110069</v>
      </c>
      <c r="CI27" s="7" t="n">
        <v>0.7520474887046412</v>
      </c>
      <c r="CJ27" s="7" t="n">
        <v>0.8519848923700362</v>
      </c>
      <c r="CK27" s="7" t="n">
        <v>0.6620598985752857</v>
      </c>
      <c r="CL27" s="7" t="n">
        <v>-0.05512439260362721</v>
      </c>
      <c r="CM27" s="7" t="n">
        <v>0.6841585396425645</v>
      </c>
      <c r="CN27" s="7" t="n">
        <v>0.7893561144632281</v>
      </c>
      <c r="CO27" s="7" t="n">
        <v>0.5971741789383036</v>
      </c>
      <c r="CP27" s="7" t="n">
        <v>0.8555214283071634</v>
      </c>
      <c r="CQ27" s="7" t="n">
        <v>0.9716456310803073</v>
      </c>
      <c r="CR27" s="7" t="n">
        <v>0.2501682456504932</v>
      </c>
      <c r="CS27" s="7" t="n">
        <v>0.8487310741949216</v>
      </c>
      <c r="CT27" s="7" t="n">
        <v>0.73334267910157</v>
      </c>
      <c r="CU27" s="7" t="n">
        <v>0.5198520479288971</v>
      </c>
      <c r="CV27" s="7" t="n">
        <v>-0.2755271995546392</v>
      </c>
      <c r="CW27" s="7" t="n">
        <v>0.7565444892553091</v>
      </c>
      <c r="CX27" s="7" t="n">
        <v>0.6694458791998871</v>
      </c>
      <c r="CY27" s="7" t="n">
        <v>0.7273252374613519</v>
      </c>
      <c r="CZ27" s="7" t="n">
        <v>0.7127016157367873</v>
      </c>
      <c r="DA27" s="7" t="n">
        <v>0.7944862791626449</v>
      </c>
      <c r="DB27" s="7" t="n">
        <v>0.4588419458452728</v>
      </c>
      <c r="DC27" s="7" t="n">
        <v>0.6896359318479525</v>
      </c>
      <c r="DD27" s="7" t="n">
        <v>0.6503329118924894</v>
      </c>
      <c r="DE27" s="7" t="n">
        <v>0.6394909417784362</v>
      </c>
      <c r="DF27" s="7" t="n">
        <v>0.8803478168655346</v>
      </c>
      <c r="DG27" s="7" t="n">
        <v>0.7518327899033286</v>
      </c>
      <c r="DH27" s="7" t="n">
        <v>0.4056183963600826</v>
      </c>
      <c r="DI27" s="7" t="n">
        <v>0.8332971696299558</v>
      </c>
      <c r="DJ27" s="7" t="n">
        <v>0.6286634657729326</v>
      </c>
      <c r="DK27" s="7" t="n">
        <v>0.8056844742143674</v>
      </c>
      <c r="DL27" s="7" t="n">
        <v>0.5546447659990092</v>
      </c>
      <c r="DM27" s="7" t="n">
        <v>0.6773856665240138</v>
      </c>
      <c r="DN27" s="7" t="n">
        <v>0.8010777983169423</v>
      </c>
      <c r="DO27" s="7" t="n">
        <v>0.7049434075931873</v>
      </c>
      <c r="DP27" s="7" t="n">
        <v>0.7407698300638255</v>
      </c>
      <c r="DQ27" s="7" t="n">
        <v>0.6689383937432154</v>
      </c>
      <c r="DR27" s="7" t="n">
        <v>0.8223502696406978</v>
      </c>
      <c r="DS27" s="7" t="n">
        <v>0.7776484401649804</v>
      </c>
      <c r="DT27" s="7" t="n">
        <v>0.7805978672557773</v>
      </c>
      <c r="DU27" s="7" t="n">
        <v>0.7566303414292871</v>
      </c>
      <c r="DV27" s="7" t="n">
        <v>0.6896721211837812</v>
      </c>
      <c r="DW27" s="7" t="n">
        <v>0.6572218637093896</v>
      </c>
      <c r="DX27" s="7" t="n">
        <v>0.6993645894011118</v>
      </c>
      <c r="DY27" s="7" t="n">
        <v>0.7451787427685735</v>
      </c>
      <c r="DZ27" s="7" t="n">
        <v>0.5764834792992708</v>
      </c>
      <c r="EA27" s="7" t="n">
        <v>0.7068615284702664</v>
      </c>
      <c r="EB27" s="7" t="n">
        <v>0.6809970878405727</v>
      </c>
      <c r="EC27" s="7" t="n">
        <v>0.8627025668820947</v>
      </c>
      <c r="ED27" s="7" t="n">
        <v>0.6212832553523104</v>
      </c>
      <c r="EE27" s="7" t="n">
        <v>0.3409777957120673</v>
      </c>
      <c r="EF27" s="7" t="n">
        <v>0.7445657263124625</v>
      </c>
      <c r="EG27" s="7" t="n">
        <v>0.9370379245475663</v>
      </c>
      <c r="EH27" s="7" t="n">
        <v>0.8324347760420753</v>
      </c>
      <c r="EI27" s="7" t="n">
        <v>0.7577499189037292</v>
      </c>
      <c r="EJ27" s="7" t="n">
        <v>0.7792003663150417</v>
      </c>
      <c r="EK27" s="7" t="n">
        <v>0.8275263477092041</v>
      </c>
      <c r="EL27" s="7" t="n">
        <v>0.7497622012658669</v>
      </c>
      <c r="EM27" s="7" t="n">
        <v>0.7787378544972204</v>
      </c>
      <c r="EN27" s="7" t="n">
        <v>0.7241025838310929</v>
      </c>
      <c r="EO27" s="7" t="n">
        <v>0.8570286144902521</v>
      </c>
      <c r="EP27" s="7" t="n">
        <v>0.7006875091682901</v>
      </c>
      <c r="EQ27" s="7" t="n">
        <v>0.7618121593226594</v>
      </c>
      <c r="ER27" s="7" t="n">
        <v>0.4898543676702347</v>
      </c>
      <c r="ES27" s="7" t="n">
        <v>0.6430172962948965</v>
      </c>
      <c r="ET27" s="7" t="n">
        <v>0.7658834505552141</v>
      </c>
      <c r="EU27" s="7" t="n">
        <v>0.6568606461108486</v>
      </c>
      <c r="EV27" s="7" t="n">
        <v>-0.3235198107514639</v>
      </c>
      <c r="EW27" s="7" t="n">
        <v>0.5942000623211056</v>
      </c>
      <c r="EX27" s="7" t="n">
        <v>0.7749844579264903</v>
      </c>
      <c r="EY27" s="7" t="n">
        <v>0.4039967903062405</v>
      </c>
      <c r="EZ27" s="7" t="n">
        <v>0.3354993810760971</v>
      </c>
      <c r="FA27" s="7" t="n">
        <v>0.8456511047994295</v>
      </c>
      <c r="FB27" s="7" t="n">
        <v>0.7162802103899504</v>
      </c>
      <c r="FC27" s="7" t="n">
        <v>-0.07762886702538313</v>
      </c>
      <c r="FD27" s="7" t="n">
        <v>0.8384766234280592</v>
      </c>
      <c r="FE27" s="7" t="n">
        <v>0.5605701554957279</v>
      </c>
      <c r="FF27" s="7" t="n">
        <v>0.03785865931184585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0.9060712815418693</v>
      </c>
      <c r="D28" s="7" t="n">
        <v>0.877721497805162</v>
      </c>
      <c r="E28" s="7" t="n">
        <v>0.2783697735740943</v>
      </c>
      <c r="F28" s="7" t="n">
        <v>0.8200065791397941</v>
      </c>
      <c r="G28" s="7" t="n">
        <v>0.3474817988306548</v>
      </c>
      <c r="H28" s="7" t="n">
        <v>0.4170976442830269</v>
      </c>
      <c r="I28" s="7" t="n">
        <v>0.7647020353531561</v>
      </c>
      <c r="J28" s="7" t="n">
        <v>0.5107400894892316</v>
      </c>
      <c r="K28" s="7" t="n">
        <v>0.2797905361922713</v>
      </c>
      <c r="L28" s="7" t="n">
        <v>0.8649774366384591</v>
      </c>
      <c r="M28" s="7" t="n">
        <v>0.8458494131943028</v>
      </c>
      <c r="N28" s="7" t="n">
        <v>0.643818024223772</v>
      </c>
      <c r="O28" s="7" t="n">
        <v>0.2870700746229988</v>
      </c>
      <c r="P28" s="7" t="n">
        <v>0.6256824635930314</v>
      </c>
      <c r="Q28" s="7" t="n">
        <v>0.6800975809199132</v>
      </c>
      <c r="R28" s="7" t="n">
        <v>0.6912375208419105</v>
      </c>
      <c r="S28" s="7" t="n">
        <v>0.6486032467809307</v>
      </c>
      <c r="T28" s="7" t="n">
        <v>0.5346907545984253</v>
      </c>
      <c r="U28" s="7" t="n">
        <v>0.6227325579427075</v>
      </c>
      <c r="V28" s="7" t="n">
        <v>0.7062059632676553</v>
      </c>
      <c r="W28" s="7" t="n">
        <v>0.6843950892833127</v>
      </c>
      <c r="X28" s="7" t="n">
        <v>0.3543885802068331</v>
      </c>
      <c r="Y28" s="7" t="n">
        <v>0.7118080383132888</v>
      </c>
      <c r="Z28" s="7" t="n">
        <v>0.6959830315403339</v>
      </c>
      <c r="AA28" s="7" t="n">
        <v>0.6184876997977597</v>
      </c>
      <c r="AB28" s="7" t="n">
        <v>0.76293679323769</v>
      </c>
      <c r="AC28" s="7" t="n">
        <v>1</v>
      </c>
      <c r="AD28" s="7" t="n">
        <v>0.8176305480247834</v>
      </c>
      <c r="AE28" s="7" t="n">
        <v>0.8646622426663821</v>
      </c>
      <c r="AF28" s="7" t="n">
        <v>0.4771854160399692</v>
      </c>
      <c r="AG28" s="7" t="n">
        <v>0.7362519843177011</v>
      </c>
      <c r="AH28" s="7" t="n">
        <v>0.5127661324781765</v>
      </c>
      <c r="AI28" s="7" t="n">
        <v>0.4806791051926073</v>
      </c>
      <c r="AJ28" s="7" t="n">
        <v>0.4286711328767888</v>
      </c>
      <c r="AK28" s="7" t="n">
        <v>0.4968257487364966</v>
      </c>
      <c r="AL28" s="7" t="n">
        <v>0.6007051882232129</v>
      </c>
      <c r="AM28" s="7" t="n">
        <v>0.3564507673811674</v>
      </c>
      <c r="AN28" s="7" t="n">
        <v>0.5902813865037981</v>
      </c>
      <c r="AO28" s="7" t="n">
        <v>0.6146309113575121</v>
      </c>
      <c r="AP28" s="7" t="n">
        <v>0.4839950322632445</v>
      </c>
      <c r="AQ28" s="7" t="n">
        <v>0.7111445955861813</v>
      </c>
      <c r="AR28" s="7" t="n">
        <v>0.7935317771785506</v>
      </c>
      <c r="AS28" s="7" t="n">
        <v>0.665806843516594</v>
      </c>
      <c r="AT28" s="7" t="n">
        <v>0.6328336819384986</v>
      </c>
      <c r="AU28" s="7" t="n">
        <v>0.6625679123993936</v>
      </c>
      <c r="AV28" s="7" t="n">
        <v>0.734020513269743</v>
      </c>
      <c r="AW28" s="7" t="n">
        <v>0.7661253497431293</v>
      </c>
      <c r="AX28" s="7" t="n">
        <v>0.7693936771885302</v>
      </c>
      <c r="AY28" s="7" t="n">
        <v>0.546354433195156</v>
      </c>
      <c r="AZ28" s="7" t="n">
        <v>0.7107791618251196</v>
      </c>
      <c r="BA28" s="7" t="n">
        <v>0.361137890671737</v>
      </c>
      <c r="BB28" s="7" t="n">
        <v>0.6628740690931568</v>
      </c>
      <c r="BC28" s="7" t="n">
        <v>0.4452823408238072</v>
      </c>
      <c r="BD28" s="7" t="n">
        <v>0.6361881783934308</v>
      </c>
      <c r="BE28" s="7" t="n">
        <v>0.6310898033121205</v>
      </c>
      <c r="BF28" s="7" t="n">
        <v>0.7493154605519692</v>
      </c>
      <c r="BG28" s="7" t="n">
        <v>0.3564508921674095</v>
      </c>
      <c r="BH28" s="7" t="n">
        <v>0.6521748142074529</v>
      </c>
      <c r="BI28" s="7" t="n">
        <v>0.7546666974289914</v>
      </c>
      <c r="BJ28" s="7" t="n">
        <v>0.4431519065735807</v>
      </c>
      <c r="BK28" s="7" t="n">
        <v>0.73521894102309</v>
      </c>
      <c r="BL28" s="7" t="n">
        <v>0.6458583294242363</v>
      </c>
      <c r="BM28" s="7" t="n">
        <v>0.5488764896701115</v>
      </c>
      <c r="BN28" s="7" t="n">
        <v>-0.0100046378762516</v>
      </c>
      <c r="BO28" s="7" t="n">
        <v>0.2822588884558285</v>
      </c>
      <c r="BP28" s="7" t="n">
        <v>0.5815437218148176</v>
      </c>
      <c r="BQ28" s="7" t="n">
        <v>0.8612088494413143</v>
      </c>
      <c r="BR28" s="7" t="n">
        <v>0.4154634663288403</v>
      </c>
      <c r="BS28" s="7" t="n">
        <v>0.8754326562467755</v>
      </c>
      <c r="BT28" s="7" t="n">
        <v>0.7869340673180426</v>
      </c>
      <c r="BU28" s="7" t="n">
        <v>0.802148193646953</v>
      </c>
      <c r="BV28" s="7" t="n">
        <v>0.6646709266821894</v>
      </c>
      <c r="BW28" s="7" t="n">
        <v>0.5981188607629612</v>
      </c>
      <c r="BX28" s="7" t="n">
        <v>0.6947561012083223</v>
      </c>
      <c r="BY28" s="7" t="n">
        <v>0.8228334593643398</v>
      </c>
      <c r="BZ28" s="7" t="n">
        <v>0.7120510040554805</v>
      </c>
      <c r="CA28" s="7" t="n">
        <v>0.157638233879945</v>
      </c>
      <c r="CB28" s="7" t="n">
        <v>0.3929364027165424</v>
      </c>
      <c r="CC28" s="7" t="n">
        <v>0.6764711437932404</v>
      </c>
      <c r="CD28" s="7" t="n">
        <v>0.7070864459041524</v>
      </c>
      <c r="CE28" s="7" t="n">
        <v>0.3611403172268425</v>
      </c>
      <c r="CF28" s="7" t="n">
        <v>0.6311664610191285</v>
      </c>
      <c r="CG28" s="7" t="n">
        <v>0.461735178778586</v>
      </c>
      <c r="CH28" s="7" t="n">
        <v>0.7160895788830911</v>
      </c>
      <c r="CI28" s="7" t="n">
        <v>0.6028994197473025</v>
      </c>
      <c r="CJ28" s="7" t="n">
        <v>0.6172083436833089</v>
      </c>
      <c r="CK28" s="7" t="n">
        <v>0.4495564361259135</v>
      </c>
      <c r="CL28" s="7" t="n">
        <v>0.3663994433388563</v>
      </c>
      <c r="CM28" s="7" t="n">
        <v>0.4353874041750315</v>
      </c>
      <c r="CN28" s="7" t="n">
        <v>0.5993089372114827</v>
      </c>
      <c r="CO28" s="7" t="n">
        <v>0.363930444495725</v>
      </c>
      <c r="CP28" s="7" t="n">
        <v>0.6433671623497881</v>
      </c>
      <c r="CQ28" s="7" t="n">
        <v>0.8429889389174404</v>
      </c>
      <c r="CR28" s="7" t="n">
        <v>0.5527113045578999</v>
      </c>
      <c r="CS28" s="7" t="n">
        <v>0.6207975909426295</v>
      </c>
      <c r="CT28" s="7" t="n">
        <v>0.5513664339682652</v>
      </c>
      <c r="CU28" s="7" t="n">
        <v>0.5573315216492941</v>
      </c>
      <c r="CV28" s="7" t="n">
        <v>0.016549675448474</v>
      </c>
      <c r="CW28" s="7" t="n">
        <v>0.8356393284211313</v>
      </c>
      <c r="CX28" s="7" t="n">
        <v>0.6793188848232563</v>
      </c>
      <c r="CY28" s="7" t="n">
        <v>0.5782725234455363</v>
      </c>
      <c r="CZ28" s="7" t="n">
        <v>0.596718861367735</v>
      </c>
      <c r="DA28" s="7" t="n">
        <v>0.6679233138797392</v>
      </c>
      <c r="DB28" s="7" t="n">
        <v>0.5243279405307919</v>
      </c>
      <c r="DC28" s="7" t="n">
        <v>0.6345903305487336</v>
      </c>
      <c r="DD28" s="7" t="n">
        <v>0.3773122360753832</v>
      </c>
      <c r="DE28" s="7" t="n">
        <v>0.5320607775525408</v>
      </c>
      <c r="DF28" s="7" t="n">
        <v>0.6975684709727787</v>
      </c>
      <c r="DG28" s="7" t="n">
        <v>0.4916411696166925</v>
      </c>
      <c r="DH28" s="7" t="n">
        <v>0.4582873492979119</v>
      </c>
      <c r="DI28" s="7" t="n">
        <v>0.6165721060413553</v>
      </c>
      <c r="DJ28" s="7" t="n">
        <v>0.5104371580963418</v>
      </c>
      <c r="DK28" s="7" t="n">
        <v>0.6828904023826395</v>
      </c>
      <c r="DL28" s="7" t="n">
        <v>0.3183856294161121</v>
      </c>
      <c r="DM28" s="7" t="n">
        <v>0.6547245824837274</v>
      </c>
      <c r="DN28" s="7" t="n">
        <v>0.7049847999064125</v>
      </c>
      <c r="DO28" s="7" t="n">
        <v>0.5363017879654376</v>
      </c>
      <c r="DP28" s="7" t="n">
        <v>0.5626164907181702</v>
      </c>
      <c r="DQ28" s="7" t="n">
        <v>0.4479466484066491</v>
      </c>
      <c r="DR28" s="7" t="n">
        <v>0.6955365056441581</v>
      </c>
      <c r="DS28" s="7" t="n">
        <v>0.7462200990228924</v>
      </c>
      <c r="DT28" s="7" t="n">
        <v>0.6537284824291465</v>
      </c>
      <c r="DU28" s="7" t="n">
        <v>0.631521490621646</v>
      </c>
      <c r="DV28" s="7" t="n">
        <v>0.4716377945899353</v>
      </c>
      <c r="DW28" s="7" t="n">
        <v>0.5479484251917923</v>
      </c>
      <c r="DX28" s="7" t="n">
        <v>0.6502724123299072</v>
      </c>
      <c r="DY28" s="7" t="n">
        <v>0.7436309358017814</v>
      </c>
      <c r="DZ28" s="7" t="n">
        <v>0.4237774816134068</v>
      </c>
      <c r="EA28" s="7" t="n">
        <v>0.6488555763747224</v>
      </c>
      <c r="EB28" s="7" t="n">
        <v>0.5833471480161612</v>
      </c>
      <c r="EC28" s="7" t="n">
        <v>0.6888922538054882</v>
      </c>
      <c r="ED28" s="7" t="n">
        <v>0.6872236922485997</v>
      </c>
      <c r="EE28" s="7" t="n">
        <v>0.7459045832471408</v>
      </c>
      <c r="EF28" s="7" t="n">
        <v>0.7799144983784225</v>
      </c>
      <c r="EG28" s="7" t="n">
        <v>0.6618359141068927</v>
      </c>
      <c r="EH28" s="7" t="n">
        <v>0.7601795948446087</v>
      </c>
      <c r="EI28" s="7" t="n">
        <v>0.6343916563723314</v>
      </c>
      <c r="EJ28" s="7" t="n">
        <v>0.6428395084691572</v>
      </c>
      <c r="EK28" s="7" t="n">
        <v>0.80920959859497</v>
      </c>
      <c r="EL28" s="7" t="n">
        <v>0.6508683832725494</v>
      </c>
      <c r="EM28" s="7" t="n">
        <v>0.5228371108369763</v>
      </c>
      <c r="EN28" s="7" t="n">
        <v>0.5137652775062115</v>
      </c>
      <c r="EO28" s="7" t="n">
        <v>0.7153530138443709</v>
      </c>
      <c r="EP28" s="7" t="n">
        <v>0.5247244722127133</v>
      </c>
      <c r="EQ28" s="7" t="n">
        <v>0.6487031590090648</v>
      </c>
      <c r="ER28" s="7" t="n">
        <v>0.6256551116433412</v>
      </c>
      <c r="ES28" s="7" t="n">
        <v>0.7347971738282469</v>
      </c>
      <c r="ET28" s="7" t="n">
        <v>0.6515140359071064</v>
      </c>
      <c r="EU28" s="7" t="n">
        <v>0.4887336917247401</v>
      </c>
      <c r="EV28" s="7" t="n">
        <v>-0.01200899898570443</v>
      </c>
      <c r="EW28" s="7" t="n">
        <v>0.6453443776522432</v>
      </c>
      <c r="EX28" s="7" t="n">
        <v>0.644504152228941</v>
      </c>
      <c r="EY28" s="7" t="n">
        <v>0.578647007615917</v>
      </c>
      <c r="EZ28" s="7" t="n">
        <v>0.7532161800668348</v>
      </c>
      <c r="FA28" s="7" t="n">
        <v>0.6130123962293561</v>
      </c>
      <c r="FB28" s="7" t="n">
        <v>0.509642701500581</v>
      </c>
      <c r="FC28" s="7" t="n">
        <v>0.2189631313230664</v>
      </c>
      <c r="FD28" s="7" t="n">
        <v>0.6071768878039556</v>
      </c>
      <c r="FE28" s="7" t="n">
        <v>0.328626323801877</v>
      </c>
      <c r="FF28" s="7" t="n">
        <v>0.4451771786126311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0.909602007685665</v>
      </c>
      <c r="D29" s="7" t="n">
        <v>0.8928365250523982</v>
      </c>
      <c r="E29" s="7" t="n">
        <v>-0.1009074728011743</v>
      </c>
      <c r="F29" s="7" t="n">
        <v>0.7620519188425012</v>
      </c>
      <c r="G29" s="7" t="n">
        <v>0.04997733648220027</v>
      </c>
      <c r="H29" s="7" t="n">
        <v>0.3330725577302347</v>
      </c>
      <c r="I29" s="7" t="n">
        <v>0.7293497967566709</v>
      </c>
      <c r="J29" s="7" t="n">
        <v>0.6801374229434478</v>
      </c>
      <c r="K29" s="7" t="n">
        <v>-0.07238663651324584</v>
      </c>
      <c r="L29" s="7" t="n">
        <v>0.9218983745677686</v>
      </c>
      <c r="M29" s="7" t="n">
        <v>0.9574585166009643</v>
      </c>
      <c r="N29" s="7" t="n">
        <v>0.8089710200582046</v>
      </c>
      <c r="O29" s="7" t="n">
        <v>0.5991263108217005</v>
      </c>
      <c r="P29" s="7" t="n">
        <v>0.7892029368237748</v>
      </c>
      <c r="Q29" s="7" t="n">
        <v>0.8352600054683545</v>
      </c>
      <c r="R29" s="7" t="n">
        <v>0.90035114756663</v>
      </c>
      <c r="S29" s="7" t="n">
        <v>0.8296725616107586</v>
      </c>
      <c r="T29" s="7" t="n">
        <v>0.7469806187820643</v>
      </c>
      <c r="U29" s="7" t="n">
        <v>0.9122973191336344</v>
      </c>
      <c r="V29" s="7" t="n">
        <v>0.7140498346960115</v>
      </c>
      <c r="W29" s="7" t="n">
        <v>0.7355620049514958</v>
      </c>
      <c r="X29" s="7" t="n">
        <v>0.2734587668215328</v>
      </c>
      <c r="Y29" s="7" t="n">
        <v>0.7243581576924631</v>
      </c>
      <c r="Z29" s="7" t="n">
        <v>0.3779409337322027</v>
      </c>
      <c r="AA29" s="7" t="n">
        <v>0.7515737563087941</v>
      </c>
      <c r="AB29" s="7" t="n">
        <v>0.9711041861065913</v>
      </c>
      <c r="AC29" s="7" t="n">
        <v>0.8176305480247834</v>
      </c>
      <c r="AD29" s="7" t="n">
        <v>1</v>
      </c>
      <c r="AE29" s="7" t="n">
        <v>0.963266357811408</v>
      </c>
      <c r="AF29" s="7" t="n">
        <v>0.6765119632150707</v>
      </c>
      <c r="AG29" s="7" t="n">
        <v>0.895919102410635</v>
      </c>
      <c r="AH29" s="7" t="n">
        <v>0.2129820232071293</v>
      </c>
      <c r="AI29" s="7" t="n">
        <v>0.1640763113549895</v>
      </c>
      <c r="AJ29" s="7" t="n">
        <v>0.34703042712192</v>
      </c>
      <c r="AK29" s="7" t="n">
        <v>0.7066027350476004</v>
      </c>
      <c r="AL29" s="7" t="n">
        <v>0.771599683264664</v>
      </c>
      <c r="AM29" s="7" t="n">
        <v>0.4848750331365932</v>
      </c>
      <c r="AN29" s="7" t="n">
        <v>0.5110205857383988</v>
      </c>
      <c r="AO29" s="7" t="n">
        <v>0.7356466776296008</v>
      </c>
      <c r="AP29" s="7" t="n">
        <v>0.7035416256510268</v>
      </c>
      <c r="AQ29" s="7" t="n">
        <v>0.9002058652976614</v>
      </c>
      <c r="AR29" s="7" t="n">
        <v>0.972783530064417</v>
      </c>
      <c r="AS29" s="7" t="n">
        <v>0.8962438363603795</v>
      </c>
      <c r="AT29" s="7" t="n">
        <v>0.863093078330562</v>
      </c>
      <c r="AU29" s="7" t="n">
        <v>0.841515174622547</v>
      </c>
      <c r="AV29" s="7" t="n">
        <v>0.9422805940980766</v>
      </c>
      <c r="AW29" s="7" t="n">
        <v>0.672170533744558</v>
      </c>
      <c r="AX29" s="7" t="n">
        <v>0.9308335472276544</v>
      </c>
      <c r="AY29" s="7" t="n">
        <v>0.70187302150638</v>
      </c>
      <c r="AZ29" s="7" t="n">
        <v>0.7299329235927569</v>
      </c>
      <c r="BA29" s="7" t="n">
        <v>0.2877739813445653</v>
      </c>
      <c r="BB29" s="7" t="n">
        <v>0.6828751306030699</v>
      </c>
      <c r="BC29" s="7" t="n">
        <v>0.685968099218717</v>
      </c>
      <c r="BD29" s="7" t="n">
        <v>0.8679390621777747</v>
      </c>
      <c r="BE29" s="7" t="n">
        <v>0.7714750333716791</v>
      </c>
      <c r="BF29" s="7" t="n">
        <v>0.9134685545552259</v>
      </c>
      <c r="BG29" s="7" t="n">
        <v>0.4848751308940603</v>
      </c>
      <c r="BH29" s="7" t="n">
        <v>0.6479054102617705</v>
      </c>
      <c r="BI29" s="7" t="n">
        <v>0.8045307932228543</v>
      </c>
      <c r="BJ29" s="7" t="n">
        <v>0.6821854007037559</v>
      </c>
      <c r="BK29" s="7" t="n">
        <v>0.7616908169880897</v>
      </c>
      <c r="BL29" s="7" t="n">
        <v>0.6925485648308484</v>
      </c>
      <c r="BM29" s="7" t="n">
        <v>0.7742859526938447</v>
      </c>
      <c r="BN29" s="7" t="n">
        <v>-0.355749383002118</v>
      </c>
      <c r="BO29" s="7" t="n">
        <v>0.2201040454631555</v>
      </c>
      <c r="BP29" s="7" t="n">
        <v>0.7556892635564282</v>
      </c>
      <c r="BQ29" s="7" t="n">
        <v>0.6635773315934039</v>
      </c>
      <c r="BR29" s="7" t="n">
        <v>0.1920742307477185</v>
      </c>
      <c r="BS29" s="7" t="n">
        <v>0.9324411072607125</v>
      </c>
      <c r="BT29" s="7" t="n">
        <v>0.8470167318851312</v>
      </c>
      <c r="BU29" s="7" t="n">
        <v>0.8602094980766193</v>
      </c>
      <c r="BV29" s="7" t="n">
        <v>0.7384633041140614</v>
      </c>
      <c r="BW29" s="7" t="n">
        <v>0.823477355473107</v>
      </c>
      <c r="BX29" s="7" t="n">
        <v>0.5501083618829049</v>
      </c>
      <c r="BY29" s="7" t="n">
        <v>0.6363412892272921</v>
      </c>
      <c r="BZ29" s="7" t="n">
        <v>0.7423934678306506</v>
      </c>
      <c r="CA29" s="7" t="n">
        <v>0.2016304644374115</v>
      </c>
      <c r="CB29" s="7" t="n">
        <v>0.3896290218363805</v>
      </c>
      <c r="CC29" s="7" t="n">
        <v>0.8853593727593906</v>
      </c>
      <c r="CD29" s="7" t="n">
        <v>0.8805079786416072</v>
      </c>
      <c r="CE29" s="7" t="n">
        <v>0.2875550687639238</v>
      </c>
      <c r="CF29" s="7" t="n">
        <v>0.7478974393664771</v>
      </c>
      <c r="CG29" s="7" t="n">
        <v>0.3810265427089958</v>
      </c>
      <c r="CH29" s="7" t="n">
        <v>0.7289261101209655</v>
      </c>
      <c r="CI29" s="7" t="n">
        <v>0.7991581258746501</v>
      </c>
      <c r="CJ29" s="7" t="n">
        <v>0.867960160109295</v>
      </c>
      <c r="CK29" s="7" t="n">
        <v>0.6803051030552884</v>
      </c>
      <c r="CL29" s="7" t="n">
        <v>-0.04641536105616294</v>
      </c>
      <c r="CM29" s="7" t="n">
        <v>0.6820195922978272</v>
      </c>
      <c r="CN29" s="7" t="n">
        <v>0.8178927000116313</v>
      </c>
      <c r="CO29" s="7" t="n">
        <v>0.5788140102539729</v>
      </c>
      <c r="CP29" s="7" t="n">
        <v>0.8602701821049641</v>
      </c>
      <c r="CQ29" s="7" t="n">
        <v>0.9830240052619307</v>
      </c>
      <c r="CR29" s="7" t="n">
        <v>0.2287203500960166</v>
      </c>
      <c r="CS29" s="7" t="n">
        <v>0.8169492379824593</v>
      </c>
      <c r="CT29" s="7" t="n">
        <v>0.7785275010258194</v>
      </c>
      <c r="CU29" s="7" t="n">
        <v>0.4462430385167007</v>
      </c>
      <c r="CV29" s="7" t="n">
        <v>-0.3112507709470113</v>
      </c>
      <c r="CW29" s="7" t="n">
        <v>0.7762988838811973</v>
      </c>
      <c r="CX29" s="7" t="n">
        <v>0.6738875181094619</v>
      </c>
      <c r="CY29" s="7" t="n">
        <v>0.7786984567833923</v>
      </c>
      <c r="CZ29" s="7" t="n">
        <v>0.7658836834276704</v>
      </c>
      <c r="DA29" s="7" t="n">
        <v>0.8526482425669585</v>
      </c>
      <c r="DB29" s="7" t="n">
        <v>0.4450532911599461</v>
      </c>
      <c r="DC29" s="7" t="n">
        <v>0.7174013571999398</v>
      </c>
      <c r="DD29" s="7" t="n">
        <v>0.6407495271922921</v>
      </c>
      <c r="DE29" s="7" t="n">
        <v>0.6914504004091658</v>
      </c>
      <c r="DF29" s="7" t="n">
        <v>0.9240540932089627</v>
      </c>
      <c r="DG29" s="7" t="n">
        <v>0.7582229162509424</v>
      </c>
      <c r="DH29" s="7" t="n">
        <v>0.4913112035656249</v>
      </c>
      <c r="DI29" s="7" t="n">
        <v>0.8272479116813347</v>
      </c>
      <c r="DJ29" s="7" t="n">
        <v>0.6731590140069492</v>
      </c>
      <c r="DK29" s="7" t="n">
        <v>0.8602397214998151</v>
      </c>
      <c r="DL29" s="7" t="n">
        <v>0.5575279472780484</v>
      </c>
      <c r="DM29" s="7" t="n">
        <v>0.6897726255598662</v>
      </c>
      <c r="DN29" s="7" t="n">
        <v>0.8614610571773035</v>
      </c>
      <c r="DO29" s="7" t="n">
        <v>0.7393904425595508</v>
      </c>
      <c r="DP29" s="7" t="n">
        <v>0.7757749492041759</v>
      </c>
      <c r="DQ29" s="7" t="n">
        <v>0.6803017551859765</v>
      </c>
      <c r="DR29" s="7" t="n">
        <v>0.8788242657656892</v>
      </c>
      <c r="DS29" s="7" t="n">
        <v>0.7811881691357204</v>
      </c>
      <c r="DT29" s="7" t="n">
        <v>0.842950909446166</v>
      </c>
      <c r="DU29" s="7" t="n">
        <v>0.7878036272098857</v>
      </c>
      <c r="DV29" s="7" t="n">
        <v>0.7305045936783783</v>
      </c>
      <c r="DW29" s="7" t="n">
        <v>0.713199723421695</v>
      </c>
      <c r="DX29" s="7" t="n">
        <v>0.6794168555002984</v>
      </c>
      <c r="DY29" s="7" t="n">
        <v>0.822414328652561</v>
      </c>
      <c r="DZ29" s="7" t="n">
        <v>0.4986812224177594</v>
      </c>
      <c r="EA29" s="7" t="n">
        <v>0.7465650331780935</v>
      </c>
      <c r="EB29" s="7" t="n">
        <v>0.7389233756255499</v>
      </c>
      <c r="EC29" s="7" t="n">
        <v>0.8937421590295723</v>
      </c>
      <c r="ED29" s="7" t="n">
        <v>0.7062892312569009</v>
      </c>
      <c r="EE29" s="7" t="n">
        <v>0.4262976130293193</v>
      </c>
      <c r="EF29" s="7" t="n">
        <v>0.7694604297299547</v>
      </c>
      <c r="EG29" s="7" t="n">
        <v>0.8598849543715565</v>
      </c>
      <c r="EH29" s="7" t="n">
        <v>0.876194735533384</v>
      </c>
      <c r="EI29" s="7" t="n">
        <v>0.8078919849510375</v>
      </c>
      <c r="EJ29" s="7" t="n">
        <v>0.8209204390433318</v>
      </c>
      <c r="EK29" s="7" t="n">
        <v>0.8493945485918443</v>
      </c>
      <c r="EL29" s="7" t="n">
        <v>0.8039103641700278</v>
      </c>
      <c r="EM29" s="7" t="n">
        <v>0.7682428657557804</v>
      </c>
      <c r="EN29" s="7" t="n">
        <v>0.7541024241774266</v>
      </c>
      <c r="EO29" s="7" t="n">
        <v>0.9044676587016757</v>
      </c>
      <c r="EP29" s="7" t="n">
        <v>0.7530994606289121</v>
      </c>
      <c r="EQ29" s="7" t="n">
        <v>0.8150988523609779</v>
      </c>
      <c r="ER29" s="7" t="n">
        <v>0.4490396334329779</v>
      </c>
      <c r="ES29" s="7" t="n">
        <v>0.7310753565307111</v>
      </c>
      <c r="ET29" s="7" t="n">
        <v>0.8179914395385844</v>
      </c>
      <c r="EU29" s="7" t="n">
        <v>0.6780335087311498</v>
      </c>
      <c r="EV29" s="7" t="n">
        <v>-0.3574869394692756</v>
      </c>
      <c r="EW29" s="7" t="n">
        <v>0.6112866029336799</v>
      </c>
      <c r="EX29" s="7" t="n">
        <v>0.8235568356943991</v>
      </c>
      <c r="EY29" s="7" t="n">
        <v>0.3916247346439771</v>
      </c>
      <c r="EZ29" s="7" t="n">
        <v>0.4200739455092057</v>
      </c>
      <c r="FA29" s="7" t="n">
        <v>0.8227042445499743</v>
      </c>
      <c r="FB29" s="7" t="n">
        <v>0.6618363372032132</v>
      </c>
      <c r="FC29" s="7" t="n">
        <v>-0.1277831727506662</v>
      </c>
      <c r="FD29" s="7" t="n">
        <v>0.8433723638136724</v>
      </c>
      <c r="FE29" s="7" t="n">
        <v>0.5696585913412533</v>
      </c>
      <c r="FF29" s="7" t="n">
        <v>0.0468541281253879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0.9558362398879072</v>
      </c>
      <c r="D30" s="7" t="n">
        <v>0.9669669981797303</v>
      </c>
      <c r="E30" s="7" t="n">
        <v>0.01132236527126763</v>
      </c>
      <c r="F30" s="7" t="n">
        <v>0.889482187184115</v>
      </c>
      <c r="G30" s="7" t="n">
        <v>0.2168747821201865</v>
      </c>
      <c r="H30" s="7" t="n">
        <v>0.381059086518546</v>
      </c>
      <c r="I30" s="7" t="n">
        <v>0.7483625850387768</v>
      </c>
      <c r="J30" s="7" t="n">
        <v>0.707702246030668</v>
      </c>
      <c r="K30" s="7" t="n">
        <v>0.03663077447228172</v>
      </c>
      <c r="L30" s="7" t="n">
        <v>0.9920766535333743</v>
      </c>
      <c r="M30" s="7" t="n">
        <v>0.9970637814675926</v>
      </c>
      <c r="N30" s="7" t="n">
        <v>0.8239724512416223</v>
      </c>
      <c r="O30" s="7" t="n">
        <v>0.5630064142534575</v>
      </c>
      <c r="P30" s="7" t="n">
        <v>0.8062230542922834</v>
      </c>
      <c r="Q30" s="7" t="n">
        <v>0.854656902520337</v>
      </c>
      <c r="R30" s="7" t="n">
        <v>0.8497052466755775</v>
      </c>
      <c r="S30" s="7" t="n">
        <v>0.8464999164483702</v>
      </c>
      <c r="T30" s="7" t="n">
        <v>0.7022569800568214</v>
      </c>
      <c r="U30" s="7" t="n">
        <v>0.8715459405852449</v>
      </c>
      <c r="V30" s="7" t="n">
        <v>0.7193897163375487</v>
      </c>
      <c r="W30" s="7" t="n">
        <v>0.6926943821244333</v>
      </c>
      <c r="X30" s="7" t="n">
        <v>0.3337265747672813</v>
      </c>
      <c r="Y30" s="7" t="n">
        <v>0.7267569721494617</v>
      </c>
      <c r="Z30" s="7" t="n">
        <v>0.4706776638954304</v>
      </c>
      <c r="AA30" s="7" t="n">
        <v>0.7592113616984373</v>
      </c>
      <c r="AB30" s="7" t="n">
        <v>0.9121551101582021</v>
      </c>
      <c r="AC30" s="7" t="n">
        <v>0.8646622426663821</v>
      </c>
      <c r="AD30" s="7" t="n">
        <v>0.963266357811408</v>
      </c>
      <c r="AE30" s="7" t="n">
        <v>1</v>
      </c>
      <c r="AF30" s="7" t="n">
        <v>0.6869933352612979</v>
      </c>
      <c r="AG30" s="7" t="n">
        <v>0.9528439839865532</v>
      </c>
      <c r="AH30" s="7" t="n">
        <v>0.2939330700304084</v>
      </c>
      <c r="AI30" s="7" t="n">
        <v>0.267521769342611</v>
      </c>
      <c r="AJ30" s="7" t="n">
        <v>0.3908799841286846</v>
      </c>
      <c r="AK30" s="7" t="n">
        <v>0.7006678805164059</v>
      </c>
      <c r="AL30" s="7" t="n">
        <v>0.7766422796451496</v>
      </c>
      <c r="AM30" s="7" t="n">
        <v>0.4472801307113833</v>
      </c>
      <c r="AN30" s="7" t="n">
        <v>0.4918872658613238</v>
      </c>
      <c r="AO30" s="7" t="n">
        <v>0.755041132859295</v>
      </c>
      <c r="AP30" s="7" t="n">
        <v>0.693652605813096</v>
      </c>
      <c r="AQ30" s="7" t="n">
        <v>0.8972605118888088</v>
      </c>
      <c r="AR30" s="7" t="n">
        <v>0.9795195563448966</v>
      </c>
      <c r="AS30" s="7" t="n">
        <v>0.9196124097361918</v>
      </c>
      <c r="AT30" s="7" t="n">
        <v>0.8945947367903744</v>
      </c>
      <c r="AU30" s="7" t="n">
        <v>0.8680904018431495</v>
      </c>
      <c r="AV30" s="7" t="n">
        <v>0.8727530797724178</v>
      </c>
      <c r="AW30" s="7" t="n">
        <v>0.7256615263398926</v>
      </c>
      <c r="AX30" s="7" t="n">
        <v>0.9688363448603412</v>
      </c>
      <c r="AY30" s="7" t="n">
        <v>0.7406880356263417</v>
      </c>
      <c r="AZ30" s="7" t="n">
        <v>0.735432783737152</v>
      </c>
      <c r="BA30" s="7" t="n">
        <v>0.3446924944934809</v>
      </c>
      <c r="BB30" s="7" t="n">
        <v>0.7174973031818596</v>
      </c>
      <c r="BC30" s="7" t="n">
        <v>0.6739970870529999</v>
      </c>
      <c r="BD30" s="7" t="n">
        <v>0.8992709446688991</v>
      </c>
      <c r="BE30" s="7" t="n">
        <v>0.7693324889695741</v>
      </c>
      <c r="BF30" s="7" t="n">
        <v>0.9557948171881802</v>
      </c>
      <c r="BG30" s="7" t="n">
        <v>0.4472802224313173</v>
      </c>
      <c r="BH30" s="7" t="n">
        <v>0.69743902886037</v>
      </c>
      <c r="BI30" s="7" t="n">
        <v>0.7857454880360896</v>
      </c>
      <c r="BJ30" s="7" t="n">
        <v>0.6634371426714318</v>
      </c>
      <c r="BK30" s="7" t="n">
        <v>0.7504098051631913</v>
      </c>
      <c r="BL30" s="7" t="n">
        <v>0.7140105906207601</v>
      </c>
      <c r="BM30" s="7" t="n">
        <v>0.7540818701115454</v>
      </c>
      <c r="BN30" s="7" t="n">
        <v>-0.2003717913282659</v>
      </c>
      <c r="BO30" s="7" t="n">
        <v>0.2849562695226778</v>
      </c>
      <c r="BP30" s="7" t="n">
        <v>0.7372609503100706</v>
      </c>
      <c r="BQ30" s="7" t="n">
        <v>0.6802680156973533</v>
      </c>
      <c r="BR30" s="7" t="n">
        <v>0.2405071534664567</v>
      </c>
      <c r="BS30" s="7" t="n">
        <v>0.9934138311341479</v>
      </c>
      <c r="BT30" s="7" t="n">
        <v>0.9400423318101024</v>
      </c>
      <c r="BU30" s="7" t="n">
        <v>0.9326671951243143</v>
      </c>
      <c r="BV30" s="7" t="n">
        <v>0.7045629795830971</v>
      </c>
      <c r="BW30" s="7" t="n">
        <v>0.7700977587396148</v>
      </c>
      <c r="BX30" s="7" t="n">
        <v>0.5179526439799479</v>
      </c>
      <c r="BY30" s="7" t="n">
        <v>0.6744552782792056</v>
      </c>
      <c r="BZ30" s="7" t="n">
        <v>0.7243582275318896</v>
      </c>
      <c r="CA30" s="7" t="n">
        <v>0.1819281150233288</v>
      </c>
      <c r="CB30" s="7" t="n">
        <v>0.3587658636181733</v>
      </c>
      <c r="CC30" s="7" t="n">
        <v>0.8456922291335343</v>
      </c>
      <c r="CD30" s="7" t="n">
        <v>0.8897450641595837</v>
      </c>
      <c r="CE30" s="7" t="n">
        <v>0.3328849809129939</v>
      </c>
      <c r="CF30" s="7" t="n">
        <v>0.7286977045765629</v>
      </c>
      <c r="CG30" s="7" t="n">
        <v>0.3487029913111475</v>
      </c>
      <c r="CH30" s="7" t="n">
        <v>0.7281735172109398</v>
      </c>
      <c r="CI30" s="7" t="n">
        <v>0.8277133868033614</v>
      </c>
      <c r="CJ30" s="7" t="n">
        <v>0.8238853646053863</v>
      </c>
      <c r="CK30" s="7" t="n">
        <v>0.6840407131821363</v>
      </c>
      <c r="CL30" s="7" t="n">
        <v>0.1061352990973922</v>
      </c>
      <c r="CM30" s="7" t="n">
        <v>0.6741295636632481</v>
      </c>
      <c r="CN30" s="7" t="n">
        <v>0.8288235403541215</v>
      </c>
      <c r="CO30" s="7" t="n">
        <v>0.5773544611517085</v>
      </c>
      <c r="CP30" s="7" t="n">
        <v>0.8279977874262964</v>
      </c>
      <c r="CQ30" s="7" t="n">
        <v>0.9787761566005857</v>
      </c>
      <c r="CR30" s="7" t="n">
        <v>0.3029438999536995</v>
      </c>
      <c r="CS30" s="7" t="n">
        <v>0.7716516640915194</v>
      </c>
      <c r="CT30" s="7" t="n">
        <v>0.7572533612174367</v>
      </c>
      <c r="CU30" s="7" t="n">
        <v>0.4166174814557457</v>
      </c>
      <c r="CV30" s="7" t="n">
        <v>-0.1624873747753842</v>
      </c>
      <c r="CW30" s="7" t="n">
        <v>0.7846626738650755</v>
      </c>
      <c r="CX30" s="7" t="n">
        <v>0.6668569894669214</v>
      </c>
      <c r="CY30" s="7" t="n">
        <v>0.8109262544365342</v>
      </c>
      <c r="CZ30" s="7" t="n">
        <v>0.79839361704293</v>
      </c>
      <c r="DA30" s="7" t="n">
        <v>0.8817369814911299</v>
      </c>
      <c r="DB30" s="7" t="n">
        <v>0.500363058333552</v>
      </c>
      <c r="DC30" s="7" t="n">
        <v>0.7181790864076747</v>
      </c>
      <c r="DD30" s="7" t="n">
        <v>0.6294192781987413</v>
      </c>
      <c r="DE30" s="7" t="n">
        <v>0.7276228270538365</v>
      </c>
      <c r="DF30" s="7" t="n">
        <v>0.9089880929730652</v>
      </c>
      <c r="DG30" s="7" t="n">
        <v>0.7047948422253664</v>
      </c>
      <c r="DH30" s="7" t="n">
        <v>0.4956584716581434</v>
      </c>
      <c r="DI30" s="7" t="n">
        <v>0.8015310730675974</v>
      </c>
      <c r="DJ30" s="7" t="n">
        <v>0.7130745243684162</v>
      </c>
      <c r="DK30" s="7" t="n">
        <v>0.8934123814493652</v>
      </c>
      <c r="DL30" s="7" t="n">
        <v>0.5545019606043746</v>
      </c>
      <c r="DM30" s="7" t="n">
        <v>0.7212063894878771</v>
      </c>
      <c r="DN30" s="7" t="n">
        <v>0.8813957381233318</v>
      </c>
      <c r="DO30" s="7" t="n">
        <v>0.7678230210872632</v>
      </c>
      <c r="DP30" s="7" t="n">
        <v>0.7995121165104762</v>
      </c>
      <c r="DQ30" s="7" t="n">
        <v>0.6803787707862737</v>
      </c>
      <c r="DR30" s="7" t="n">
        <v>0.8898458850922291</v>
      </c>
      <c r="DS30" s="7" t="n">
        <v>0.7659989458982804</v>
      </c>
      <c r="DT30" s="7" t="n">
        <v>0.88702959204792</v>
      </c>
      <c r="DU30" s="7" t="n">
        <v>0.8324459540429612</v>
      </c>
      <c r="DV30" s="7" t="n">
        <v>0.716757896730284</v>
      </c>
      <c r="DW30" s="7" t="n">
        <v>0.6877981856360141</v>
      </c>
      <c r="DX30" s="7" t="n">
        <v>0.694155253296691</v>
      </c>
      <c r="DY30" s="7" t="n">
        <v>0.8446277304618697</v>
      </c>
      <c r="DZ30" s="7" t="n">
        <v>0.4564379607874396</v>
      </c>
      <c r="EA30" s="7" t="n">
        <v>0.7563738370838673</v>
      </c>
      <c r="EB30" s="7" t="n">
        <v>0.7486417354711519</v>
      </c>
      <c r="EC30" s="7" t="n">
        <v>0.866960155709782</v>
      </c>
      <c r="ED30" s="7" t="n">
        <v>0.7071558523511655</v>
      </c>
      <c r="EE30" s="7" t="n">
        <v>0.4823078092413211</v>
      </c>
      <c r="EF30" s="7" t="n">
        <v>0.7557002503246778</v>
      </c>
      <c r="EG30" s="7" t="n">
        <v>0.7755434087252006</v>
      </c>
      <c r="EH30" s="7" t="n">
        <v>0.8749772493320763</v>
      </c>
      <c r="EI30" s="7" t="n">
        <v>0.8187843193756291</v>
      </c>
      <c r="EJ30" s="7" t="n">
        <v>0.8288037008143062</v>
      </c>
      <c r="EK30" s="7" t="n">
        <v>0.8771229860669011</v>
      </c>
      <c r="EL30" s="7" t="n">
        <v>0.823609168264642</v>
      </c>
      <c r="EM30" s="7" t="n">
        <v>0.7117525152390364</v>
      </c>
      <c r="EN30" s="7" t="n">
        <v>0.7469357215578218</v>
      </c>
      <c r="EO30" s="7" t="n">
        <v>0.9027066108335313</v>
      </c>
      <c r="EP30" s="7" t="n">
        <v>0.7409431540511668</v>
      </c>
      <c r="EQ30" s="7" t="n">
        <v>0.8247004762074476</v>
      </c>
      <c r="ER30" s="7" t="n">
        <v>0.4682664464572714</v>
      </c>
      <c r="ES30" s="7" t="n">
        <v>0.7381805372400376</v>
      </c>
      <c r="ET30" s="7" t="n">
        <v>0.8265408037423285</v>
      </c>
      <c r="EU30" s="7" t="n">
        <v>0.6852712237311314</v>
      </c>
      <c r="EV30" s="7" t="n">
        <v>-0.2018782710978222</v>
      </c>
      <c r="EW30" s="7" t="n">
        <v>0.6823059894122541</v>
      </c>
      <c r="EX30" s="7" t="n">
        <v>0.8256897041490378</v>
      </c>
      <c r="EY30" s="7" t="n">
        <v>0.4103867750564855</v>
      </c>
      <c r="EZ30" s="7" t="n">
        <v>0.4716803481792569</v>
      </c>
      <c r="FA30" s="7" t="n">
        <v>0.7696082414097182</v>
      </c>
      <c r="FB30" s="7" t="n">
        <v>0.6087163119389446</v>
      </c>
      <c r="FC30" s="7" t="n">
        <v>-0.007873465910502319</v>
      </c>
      <c r="FD30" s="7" t="n">
        <v>0.7825210103803835</v>
      </c>
      <c r="FE30" s="7" t="n">
        <v>0.5677013954886037</v>
      </c>
      <c r="FF30" s="7" t="n">
        <v>0.1723049778200899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0.6273952305775596</v>
      </c>
      <c r="D31" s="7" t="n">
        <v>0.6955642346913299</v>
      </c>
      <c r="E31" s="7" t="n">
        <v>-0.1841117583371271</v>
      </c>
      <c r="F31" s="7" t="n">
        <v>0.6087299330979811</v>
      </c>
      <c r="G31" s="7" t="n">
        <v>-0.1209682910017391</v>
      </c>
      <c r="H31" s="7" t="n">
        <v>0.3842459097081056</v>
      </c>
      <c r="I31" s="7" t="n">
        <v>0.5564047039704786</v>
      </c>
      <c r="J31" s="7" t="n">
        <v>0.9238098443143282</v>
      </c>
      <c r="K31" s="7" t="n">
        <v>-0.1241153433229426</v>
      </c>
      <c r="L31" s="7" t="n">
        <v>0.6746527174602067</v>
      </c>
      <c r="M31" s="7" t="n">
        <v>0.7163425232502481</v>
      </c>
      <c r="N31" s="7" t="n">
        <v>0.4634957911278262</v>
      </c>
      <c r="O31" s="7" t="n">
        <v>0.8689633614934139</v>
      </c>
      <c r="P31" s="7" t="n">
        <v>0.4442896301493541</v>
      </c>
      <c r="Q31" s="7" t="n">
        <v>0.5161548169477143</v>
      </c>
      <c r="R31" s="7" t="n">
        <v>0.5953001663282371</v>
      </c>
      <c r="S31" s="7" t="n">
        <v>0.5260904627517424</v>
      </c>
      <c r="T31" s="7" t="n">
        <v>0.5709276521586479</v>
      </c>
      <c r="U31" s="7" t="n">
        <v>0.6512855002772021</v>
      </c>
      <c r="V31" s="7" t="n">
        <v>0.5534052129710455</v>
      </c>
      <c r="W31" s="7" t="n">
        <v>0.603740513215473</v>
      </c>
      <c r="X31" s="7" t="n">
        <v>0.3573627489829548</v>
      </c>
      <c r="Y31" s="7" t="n">
        <v>0.5497642933802686</v>
      </c>
      <c r="Z31" s="7" t="n">
        <v>0.2308400601621396</v>
      </c>
      <c r="AA31" s="7" t="n">
        <v>0.5846107076662515</v>
      </c>
      <c r="AB31" s="7" t="n">
        <v>0.651299077346163</v>
      </c>
      <c r="AC31" s="7" t="n">
        <v>0.4771854160399692</v>
      </c>
      <c r="AD31" s="7" t="n">
        <v>0.6765119632150707</v>
      </c>
      <c r="AE31" s="7" t="n">
        <v>0.6869933352612979</v>
      </c>
      <c r="AF31" s="7" t="n">
        <v>1</v>
      </c>
      <c r="AG31" s="7" t="n">
        <v>0.7549731473632569</v>
      </c>
      <c r="AH31" s="7" t="n">
        <v>0.1157034125570583</v>
      </c>
      <c r="AI31" s="7" t="n">
        <v>0.1196519164096008</v>
      </c>
      <c r="AJ31" s="7" t="n">
        <v>0.3798229970907577</v>
      </c>
      <c r="AK31" s="7" t="n">
        <v>0.9850686915947189</v>
      </c>
      <c r="AL31" s="7" t="n">
        <v>0.6112772707272456</v>
      </c>
      <c r="AM31" s="7" t="n">
        <v>0.3688980103786141</v>
      </c>
      <c r="AN31" s="7" t="n">
        <v>0.384596906212289</v>
      </c>
      <c r="AO31" s="7" t="n">
        <v>0.5920081588462658</v>
      </c>
      <c r="AP31" s="7" t="n">
        <v>0.9788299528845333</v>
      </c>
      <c r="AQ31" s="7" t="n">
        <v>0.5420770902283478</v>
      </c>
      <c r="AR31" s="7" t="n">
        <v>0.6917177228097522</v>
      </c>
      <c r="AS31" s="7" t="n">
        <v>0.6511010444074979</v>
      </c>
      <c r="AT31" s="7" t="n">
        <v>0.6201097776403661</v>
      </c>
      <c r="AU31" s="7" t="n">
        <v>0.534956164316433</v>
      </c>
      <c r="AV31" s="7" t="n">
        <v>0.6360010047267665</v>
      </c>
      <c r="AW31" s="7" t="n">
        <v>0.5882976919421947</v>
      </c>
      <c r="AX31" s="7" t="n">
        <v>0.67971776645001</v>
      </c>
      <c r="AY31" s="7" t="n">
        <v>0.436221499169681</v>
      </c>
      <c r="AZ31" s="7" t="n">
        <v>0.555570445648578</v>
      </c>
      <c r="BA31" s="7" t="n">
        <v>0.3727773847924244</v>
      </c>
      <c r="BB31" s="7" t="n">
        <v>0.3054346451098325</v>
      </c>
      <c r="BC31" s="7" t="n">
        <v>0.9511463261902839</v>
      </c>
      <c r="BD31" s="7" t="n">
        <v>0.6339549289684289</v>
      </c>
      <c r="BE31" s="7" t="n">
        <v>0.596746686906368</v>
      </c>
      <c r="BF31" s="7" t="n">
        <v>0.6638401074975507</v>
      </c>
      <c r="BG31" s="7" t="n">
        <v>0.3688980798739703</v>
      </c>
      <c r="BH31" s="7" t="n">
        <v>0.2946052780659819</v>
      </c>
      <c r="BI31" s="7" t="n">
        <v>0.4683762713549245</v>
      </c>
      <c r="BJ31" s="7" t="n">
        <v>0.6110302863799874</v>
      </c>
      <c r="BK31" s="7" t="n">
        <v>0.4461906950991965</v>
      </c>
      <c r="BL31" s="7" t="n">
        <v>0.3135398884324886</v>
      </c>
      <c r="BM31" s="7" t="n">
        <v>0.6650737589569293</v>
      </c>
      <c r="BN31" s="7" t="n">
        <v>-0.3544522229516437</v>
      </c>
      <c r="BO31" s="7" t="n">
        <v>0.2895794013688612</v>
      </c>
      <c r="BP31" s="7" t="n">
        <v>0.9196365564305731</v>
      </c>
      <c r="BQ31" s="7" t="n">
        <v>0.3897230462218373</v>
      </c>
      <c r="BR31" s="7" t="n">
        <v>0.1120920721173369</v>
      </c>
      <c r="BS31" s="7" t="n">
        <v>0.6667479067076809</v>
      </c>
      <c r="BT31" s="7" t="n">
        <v>0.6401608924537834</v>
      </c>
      <c r="BU31" s="7" t="n">
        <v>0.7478774834454881</v>
      </c>
      <c r="BV31" s="7" t="n">
        <v>0.385424910775654</v>
      </c>
      <c r="BW31" s="7" t="n">
        <v>0.4978838318157457</v>
      </c>
      <c r="BX31" s="7" t="n">
        <v>0.3406805334090814</v>
      </c>
      <c r="BY31" s="7" t="n">
        <v>0.4004174575786321</v>
      </c>
      <c r="BZ31" s="7" t="n">
        <v>0.4933336034712579</v>
      </c>
      <c r="CA31" s="7" t="n">
        <v>0.2664680792503769</v>
      </c>
      <c r="CB31" s="7" t="n">
        <v>0.4490180754832424</v>
      </c>
      <c r="CC31" s="7" t="n">
        <v>0.5520468880761144</v>
      </c>
      <c r="CD31" s="7" t="n">
        <v>0.5343099684297783</v>
      </c>
      <c r="CE31" s="7" t="n">
        <v>0.3617473788966569</v>
      </c>
      <c r="CF31" s="7" t="n">
        <v>0.4920944731990277</v>
      </c>
      <c r="CG31" s="7" t="n">
        <v>0.2413227218559803</v>
      </c>
      <c r="CH31" s="7" t="n">
        <v>0.5533338010517498</v>
      </c>
      <c r="CI31" s="7" t="n">
        <v>0.5077641905725764</v>
      </c>
      <c r="CJ31" s="7" t="n">
        <v>0.6338145686202307</v>
      </c>
      <c r="CK31" s="7" t="n">
        <v>0.9859759152677995</v>
      </c>
      <c r="CL31" s="7" t="n">
        <v>-0.1187637950537789</v>
      </c>
      <c r="CM31" s="7" t="n">
        <v>0.9723512816280384</v>
      </c>
      <c r="CN31" s="7" t="n">
        <v>0.5178291795632198</v>
      </c>
      <c r="CO31" s="7" t="n">
        <v>0.5303840334141188</v>
      </c>
      <c r="CP31" s="7" t="n">
        <v>0.5616577298463665</v>
      </c>
      <c r="CQ31" s="7" t="n">
        <v>0.6900228944836506</v>
      </c>
      <c r="CR31" s="7" t="n">
        <v>0.1124929398160789</v>
      </c>
      <c r="CS31" s="7" t="n">
        <v>0.4586066537635628</v>
      </c>
      <c r="CT31" s="7" t="n">
        <v>0.6650435314818931</v>
      </c>
      <c r="CU31" s="7" t="n">
        <v>0.3062987589592832</v>
      </c>
      <c r="CV31" s="7" t="n">
        <v>-0.3236821272259616</v>
      </c>
      <c r="CW31" s="7" t="n">
        <v>0.552963322831766</v>
      </c>
      <c r="CX31" s="7" t="n">
        <v>0.4212188156832665</v>
      </c>
      <c r="CY31" s="7" t="n">
        <v>0.4933634759018363</v>
      </c>
      <c r="CZ31" s="7" t="n">
        <v>0.4820789625935503</v>
      </c>
      <c r="DA31" s="7" t="n">
        <v>0.6019400155653375</v>
      </c>
      <c r="DB31" s="7" t="n">
        <v>0.4273063048478137</v>
      </c>
      <c r="DC31" s="7" t="n">
        <v>0.4919597779876458</v>
      </c>
      <c r="DD31" s="7" t="n">
        <v>0.9520494500017644</v>
      </c>
      <c r="DE31" s="7" t="n">
        <v>0.4194379997074297</v>
      </c>
      <c r="DF31" s="7" t="n">
        <v>0.623442255910979</v>
      </c>
      <c r="DG31" s="7" t="n">
        <v>0.5787329645769359</v>
      </c>
      <c r="DH31" s="7" t="n">
        <v>0.4727792715826766</v>
      </c>
      <c r="DI31" s="7" t="n">
        <v>0.5256772344853448</v>
      </c>
      <c r="DJ31" s="7" t="n">
        <v>0.4094790766574523</v>
      </c>
      <c r="DK31" s="7" t="n">
        <v>0.612998228791278</v>
      </c>
      <c r="DL31" s="7" t="n">
        <v>0.9218977310688772</v>
      </c>
      <c r="DM31" s="7" t="n">
        <v>0.3200232398339495</v>
      </c>
      <c r="DN31" s="7" t="n">
        <v>0.5205143681801897</v>
      </c>
      <c r="DO31" s="7" t="n">
        <v>0.455693453990727</v>
      </c>
      <c r="DP31" s="7" t="n">
        <v>0.5107354181770873</v>
      </c>
      <c r="DQ31" s="7" t="n">
        <v>0.9856329676221268</v>
      </c>
      <c r="DR31" s="7" t="n">
        <v>0.5482187856434872</v>
      </c>
      <c r="DS31" s="7" t="n">
        <v>0.456176806298759</v>
      </c>
      <c r="DT31" s="7" t="n">
        <v>0.5758209542667698</v>
      </c>
      <c r="DU31" s="7" t="n">
        <v>0.5531150004218979</v>
      </c>
      <c r="DV31" s="7" t="n">
        <v>0.6045809714396453</v>
      </c>
      <c r="DW31" s="7" t="n">
        <v>0.3768332826787408</v>
      </c>
      <c r="DX31" s="7" t="n">
        <v>0.4992737726156331</v>
      </c>
      <c r="DY31" s="7" t="n">
        <v>0.6767553138908217</v>
      </c>
      <c r="DZ31" s="7" t="n">
        <v>0.3772843762416604</v>
      </c>
      <c r="EA31" s="7" t="n">
        <v>0.5058703489008219</v>
      </c>
      <c r="EB31" s="7" t="n">
        <v>0.4008586516217932</v>
      </c>
      <c r="EC31" s="7" t="n">
        <v>0.6468357884312155</v>
      </c>
      <c r="ED31" s="7" t="n">
        <v>0.549928468226633</v>
      </c>
      <c r="EE31" s="7" t="n">
        <v>0.2190197122787217</v>
      </c>
      <c r="EF31" s="7" t="n">
        <v>0.4809691745534331</v>
      </c>
      <c r="EG31" s="7" t="n">
        <v>0.5805930946058375</v>
      </c>
      <c r="EH31" s="7" t="n">
        <v>0.522041633034583</v>
      </c>
      <c r="EI31" s="7" t="n">
        <v>0.4870664611893785</v>
      </c>
      <c r="EJ31" s="7" t="n">
        <v>0.5029519699962522</v>
      </c>
      <c r="EK31" s="7" t="n">
        <v>0.5532479392167341</v>
      </c>
      <c r="EL31" s="7" t="n">
        <v>0.4905188401300198</v>
      </c>
      <c r="EM31" s="7" t="n">
        <v>0.6101575106572197</v>
      </c>
      <c r="EN31" s="7" t="n">
        <v>0.5606806909386733</v>
      </c>
      <c r="EO31" s="7" t="n">
        <v>0.5803440410396046</v>
      </c>
      <c r="EP31" s="7" t="n">
        <v>0.6371990905120174</v>
      </c>
      <c r="EQ31" s="7" t="n">
        <v>0.4898206051890708</v>
      </c>
      <c r="ER31" s="7" t="n">
        <v>0.2990534368797826</v>
      </c>
      <c r="ES31" s="7" t="n">
        <v>0.5350624747741936</v>
      </c>
      <c r="ET31" s="7" t="n">
        <v>0.4927974601428217</v>
      </c>
      <c r="EU31" s="7" t="n">
        <v>0.6352872631234389</v>
      </c>
      <c r="EV31" s="7" t="n">
        <v>-0.3561891289388055</v>
      </c>
      <c r="EW31" s="7" t="n">
        <v>0.2879881124702905</v>
      </c>
      <c r="EX31" s="7" t="n">
        <v>0.4884262454249211</v>
      </c>
      <c r="EY31" s="7" t="n">
        <v>0.2650165430076148</v>
      </c>
      <c r="EZ31" s="7" t="n">
        <v>0.2122295420481314</v>
      </c>
      <c r="FA31" s="7" t="n">
        <v>0.4996294040291765</v>
      </c>
      <c r="FB31" s="7" t="n">
        <v>0.7269639197225325</v>
      </c>
      <c r="FC31" s="7" t="n">
        <v>-0.1939450746632758</v>
      </c>
      <c r="FD31" s="7" t="n">
        <v>0.639482056365633</v>
      </c>
      <c r="FE31" s="7" t="n">
        <v>0.9229911621161033</v>
      </c>
      <c r="FF31" s="7" t="n">
        <v>-0.06025761032157494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0.8561131739285389</v>
      </c>
      <c r="D32" s="7" t="n">
        <v>0.9124329791553298</v>
      </c>
      <c r="E32" s="7" t="n">
        <v>-0.1326201549798587</v>
      </c>
      <c r="F32" s="7" t="n">
        <v>0.8256450200296984</v>
      </c>
      <c r="G32" s="7" t="n">
        <v>0.08677796324318905</v>
      </c>
      <c r="H32" s="7" t="n">
        <v>0.3115749061676403</v>
      </c>
      <c r="I32" s="7" t="n">
        <v>0.6853597132372322</v>
      </c>
      <c r="J32" s="7" t="n">
        <v>0.7504816802432862</v>
      </c>
      <c r="K32" s="7" t="n">
        <v>-0.09195800156081288</v>
      </c>
      <c r="L32" s="7" t="n">
        <v>0.9555207608447365</v>
      </c>
      <c r="M32" s="7" t="n">
        <v>0.9665688759798262</v>
      </c>
      <c r="N32" s="7" t="n">
        <v>0.7709664894875817</v>
      </c>
      <c r="O32" s="7" t="n">
        <v>0.6206020354183406</v>
      </c>
      <c r="P32" s="7" t="n">
        <v>0.7572972624442811</v>
      </c>
      <c r="Q32" s="7" t="n">
        <v>0.8017623857834877</v>
      </c>
      <c r="R32" s="7" t="n">
        <v>0.7976390956917387</v>
      </c>
      <c r="S32" s="7" t="n">
        <v>0.8154934152018465</v>
      </c>
      <c r="T32" s="7" t="n">
        <v>0.6783709396639119</v>
      </c>
      <c r="U32" s="7" t="n">
        <v>0.8459180093685038</v>
      </c>
      <c r="V32" s="7" t="n">
        <v>0.6755848594513025</v>
      </c>
      <c r="W32" s="7" t="n">
        <v>0.6248364365324839</v>
      </c>
      <c r="X32" s="7" t="n">
        <v>0.270252399769998</v>
      </c>
      <c r="Y32" s="7" t="n">
        <v>0.6808284574620045</v>
      </c>
      <c r="Z32" s="7" t="n">
        <v>0.3367604203686736</v>
      </c>
      <c r="AA32" s="7" t="n">
        <v>0.7659549817239868</v>
      </c>
      <c r="AB32" s="7" t="n">
        <v>0.8278349128715335</v>
      </c>
      <c r="AC32" s="7" t="n">
        <v>0.7362519843177011</v>
      </c>
      <c r="AD32" s="7" t="n">
        <v>0.895919102410635</v>
      </c>
      <c r="AE32" s="7" t="n">
        <v>0.9528439839865532</v>
      </c>
      <c r="AF32" s="7" t="n">
        <v>0.7549731473632569</v>
      </c>
      <c r="AG32" s="7" t="n">
        <v>1</v>
      </c>
      <c r="AH32" s="7" t="n">
        <v>0.1531430086966642</v>
      </c>
      <c r="AI32" s="7" t="n">
        <v>0.1846331809027451</v>
      </c>
      <c r="AJ32" s="7" t="n">
        <v>0.3211546702888861</v>
      </c>
      <c r="AK32" s="7" t="n">
        <v>0.745717088558814</v>
      </c>
      <c r="AL32" s="7" t="n">
        <v>0.8032446454065707</v>
      </c>
      <c r="AM32" s="7" t="n">
        <v>0.3722323170471022</v>
      </c>
      <c r="AN32" s="7" t="n">
        <v>0.4031292539133292</v>
      </c>
      <c r="AO32" s="7" t="n">
        <v>0.7714380509866363</v>
      </c>
      <c r="AP32" s="7" t="n">
        <v>0.7359176367416135</v>
      </c>
      <c r="AQ32" s="7" t="n">
        <v>0.8567621225254197</v>
      </c>
      <c r="AR32" s="7" t="n">
        <v>0.9618565799038944</v>
      </c>
      <c r="AS32" s="7" t="n">
        <v>0.9556678769038203</v>
      </c>
      <c r="AT32" s="7" t="n">
        <v>0.9411979564011638</v>
      </c>
      <c r="AU32" s="7" t="n">
        <v>0.8796372860341387</v>
      </c>
      <c r="AV32" s="7" t="n">
        <v>0.7851877592991854</v>
      </c>
      <c r="AW32" s="7" t="n">
        <v>0.647220214376371</v>
      </c>
      <c r="AX32" s="7" t="n">
        <v>0.9800970538599159</v>
      </c>
      <c r="AY32" s="7" t="n">
        <v>0.7817638128764334</v>
      </c>
      <c r="AZ32" s="7" t="n">
        <v>0.6946447343512048</v>
      </c>
      <c r="BA32" s="7" t="n">
        <v>0.2837568848035106</v>
      </c>
      <c r="BB32" s="7" t="n">
        <v>0.5800916881528797</v>
      </c>
      <c r="BC32" s="7" t="n">
        <v>0.7314997751095205</v>
      </c>
      <c r="BD32" s="7" t="n">
        <v>0.9499815214218716</v>
      </c>
      <c r="BE32" s="7" t="n">
        <v>0.7702060203246561</v>
      </c>
      <c r="BF32" s="7" t="n">
        <v>0.9708964820871272</v>
      </c>
      <c r="BG32" s="7" t="n">
        <v>0.3722324140478462</v>
      </c>
      <c r="BH32" s="7" t="n">
        <v>0.5566947202682178</v>
      </c>
      <c r="BI32" s="7" t="n">
        <v>0.6568003186149476</v>
      </c>
      <c r="BJ32" s="7" t="n">
        <v>0.6720548808092214</v>
      </c>
      <c r="BK32" s="7" t="n">
        <v>0.6233908357396993</v>
      </c>
      <c r="BL32" s="7" t="n">
        <v>0.5704074055127683</v>
      </c>
      <c r="BM32" s="7" t="n">
        <v>0.7805910368205223</v>
      </c>
      <c r="BN32" s="7" t="n">
        <v>-0.2835918055780837</v>
      </c>
      <c r="BO32" s="7" t="n">
        <v>0.225534723286112</v>
      </c>
      <c r="BP32" s="7" t="n">
        <v>0.737702577723787</v>
      </c>
      <c r="BQ32" s="7" t="n">
        <v>0.5615498590529118</v>
      </c>
      <c r="BR32" s="7" t="n">
        <v>0.1515104468193337</v>
      </c>
      <c r="BS32" s="7" t="n">
        <v>0.9489405471709986</v>
      </c>
      <c r="BT32" s="7" t="n">
        <v>0.9461201205240252</v>
      </c>
      <c r="BU32" s="7" t="n">
        <v>0.9143209009011075</v>
      </c>
      <c r="BV32" s="7" t="n">
        <v>0.6085828676346963</v>
      </c>
      <c r="BW32" s="7" t="n">
        <v>0.6640936790756974</v>
      </c>
      <c r="BX32" s="7" t="n">
        <v>0.366676103658638</v>
      </c>
      <c r="BY32" s="7" t="n">
        <v>0.5738121539087807</v>
      </c>
      <c r="BZ32" s="7" t="n">
        <v>0.643885150155955</v>
      </c>
      <c r="CA32" s="7" t="n">
        <v>0.1185002784156649</v>
      </c>
      <c r="CB32" s="7" t="n">
        <v>0.2515716801930724</v>
      </c>
      <c r="CC32" s="7" t="n">
        <v>0.7623615192986881</v>
      </c>
      <c r="CD32" s="7" t="n">
        <v>0.8617391868424912</v>
      </c>
      <c r="CE32" s="7" t="n">
        <v>0.2622319558314658</v>
      </c>
      <c r="CF32" s="7" t="n">
        <v>0.6891658759747351</v>
      </c>
      <c r="CG32" s="7" t="n">
        <v>0.2386768185629105</v>
      </c>
      <c r="CH32" s="7" t="n">
        <v>0.6759745109180108</v>
      </c>
      <c r="CI32" s="7" t="n">
        <v>0.8360975776275198</v>
      </c>
      <c r="CJ32" s="7" t="n">
        <v>0.7993412362488961</v>
      </c>
      <c r="CK32" s="7" t="n">
        <v>0.7532204967209382</v>
      </c>
      <c r="CL32" s="7" t="n">
        <v>-0.01173852881339943</v>
      </c>
      <c r="CM32" s="7" t="n">
        <v>0.7319812687743883</v>
      </c>
      <c r="CN32" s="7" t="n">
        <v>0.8334530704946856</v>
      </c>
      <c r="CO32" s="7" t="n">
        <v>0.6230937591150008</v>
      </c>
      <c r="CP32" s="7" t="n">
        <v>0.7628574125466928</v>
      </c>
      <c r="CQ32" s="7" t="n">
        <v>0.9110227251865619</v>
      </c>
      <c r="CR32" s="7" t="n">
        <v>0.1512621390279264</v>
      </c>
      <c r="CS32" s="7" t="n">
        <v>0.6575827412881874</v>
      </c>
      <c r="CT32" s="7" t="n">
        <v>0.7826069043276732</v>
      </c>
      <c r="CU32" s="7" t="n">
        <v>0.2672521662926624</v>
      </c>
      <c r="CV32" s="7" t="n">
        <v>-0.2429925605337702</v>
      </c>
      <c r="CW32" s="7" t="n">
        <v>0.685429792021765</v>
      </c>
      <c r="CX32" s="7" t="n">
        <v>0.5438345329500867</v>
      </c>
      <c r="CY32" s="7" t="n">
        <v>0.8320870301604875</v>
      </c>
      <c r="CZ32" s="7" t="n">
        <v>0.8403464158393412</v>
      </c>
      <c r="DA32" s="7" t="n">
        <v>0.8921169944464725</v>
      </c>
      <c r="DB32" s="7" t="n">
        <v>0.43703051485043</v>
      </c>
      <c r="DC32" s="7" t="n">
        <v>0.6833193976045682</v>
      </c>
      <c r="DD32" s="7" t="n">
        <v>0.7041796918037556</v>
      </c>
      <c r="DE32" s="7" t="n">
        <v>0.7795897819731135</v>
      </c>
      <c r="DF32" s="7" t="n">
        <v>0.8875366502439664</v>
      </c>
      <c r="DG32" s="7" t="n">
        <v>0.712379419800631</v>
      </c>
      <c r="DH32" s="7" t="n">
        <v>0.4933535083370745</v>
      </c>
      <c r="DI32" s="7" t="n">
        <v>0.7231382988099861</v>
      </c>
      <c r="DJ32" s="7" t="n">
        <v>0.7608758022039763</v>
      </c>
      <c r="DK32" s="7" t="n">
        <v>0.8925761171694273</v>
      </c>
      <c r="DL32" s="7" t="n">
        <v>0.6445625875908418</v>
      </c>
      <c r="DM32" s="7" t="n">
        <v>0.5826943457306528</v>
      </c>
      <c r="DN32" s="7" t="n">
        <v>0.8558965043623274</v>
      </c>
      <c r="DO32" s="7" t="n">
        <v>0.8035518888371518</v>
      </c>
      <c r="DP32" s="7" t="n">
        <v>0.8358254451001479</v>
      </c>
      <c r="DQ32" s="7" t="n">
        <v>0.7481680037794053</v>
      </c>
      <c r="DR32" s="7" t="n">
        <v>0.870791943247888</v>
      </c>
      <c r="DS32" s="7" t="n">
        <v>0.6361069997255768</v>
      </c>
      <c r="DT32" s="7" t="n">
        <v>0.9159608122200231</v>
      </c>
      <c r="DU32" s="7" t="n">
        <v>0.8535544698376955</v>
      </c>
      <c r="DV32" s="7" t="n">
        <v>0.7734880381534028</v>
      </c>
      <c r="DW32" s="7" t="n">
        <v>0.6412313132292151</v>
      </c>
      <c r="DX32" s="7" t="n">
        <v>0.6488443678391029</v>
      </c>
      <c r="DY32" s="7" t="n">
        <v>0.8480604904227358</v>
      </c>
      <c r="DZ32" s="7" t="n">
        <v>0.3538144099532541</v>
      </c>
      <c r="EA32" s="7" t="n">
        <v>0.7515023687576283</v>
      </c>
      <c r="EB32" s="7" t="n">
        <v>0.7034188407232489</v>
      </c>
      <c r="EC32" s="7" t="n">
        <v>0.8495003101682403</v>
      </c>
      <c r="ED32" s="7" t="n">
        <v>0.6640111717199926</v>
      </c>
      <c r="EE32" s="7" t="n">
        <v>0.3662413501315933</v>
      </c>
      <c r="EF32" s="7" t="n">
        <v>0.6953487489901045</v>
      </c>
      <c r="EG32" s="7" t="n">
        <v>0.6790688936936102</v>
      </c>
      <c r="EH32" s="7" t="n">
        <v>0.8056458500492935</v>
      </c>
      <c r="EI32" s="7" t="n">
        <v>0.7719861930214774</v>
      </c>
      <c r="EJ32" s="7" t="n">
        <v>0.7779854715088768</v>
      </c>
      <c r="EK32" s="7" t="n">
        <v>0.7746673682504206</v>
      </c>
      <c r="EL32" s="7" t="n">
        <v>0.7757713177590699</v>
      </c>
      <c r="EM32" s="7" t="n">
        <v>0.691762714083253</v>
      </c>
      <c r="EN32" s="7" t="n">
        <v>0.790015087940139</v>
      </c>
      <c r="EO32" s="7" t="n">
        <v>0.8897761348723163</v>
      </c>
      <c r="EP32" s="7" t="n">
        <v>0.7803579432110215</v>
      </c>
      <c r="EQ32" s="7" t="n">
        <v>0.7742653849115269</v>
      </c>
      <c r="ER32" s="7" t="n">
        <v>0.327862231017912</v>
      </c>
      <c r="ES32" s="7" t="n">
        <v>0.6816980953557167</v>
      </c>
      <c r="ET32" s="7" t="n">
        <v>0.7750248416498018</v>
      </c>
      <c r="EU32" s="7" t="n">
        <v>0.7098142003868092</v>
      </c>
      <c r="EV32" s="7" t="n">
        <v>-0.2842205723697861</v>
      </c>
      <c r="EW32" s="7" t="n">
        <v>0.5506935666212966</v>
      </c>
      <c r="EX32" s="7" t="n">
        <v>0.7731223991327206</v>
      </c>
      <c r="EY32" s="7" t="n">
        <v>0.3026971672881464</v>
      </c>
      <c r="EZ32" s="7" t="n">
        <v>0.3528855036720022</v>
      </c>
      <c r="FA32" s="7" t="n">
        <v>0.6568377625713228</v>
      </c>
      <c r="FB32" s="7" t="n">
        <v>0.5607897085676649</v>
      </c>
      <c r="FC32" s="7" t="n">
        <v>-0.1379295774264538</v>
      </c>
      <c r="FD32" s="7" t="n">
        <v>0.7434059672843745</v>
      </c>
      <c r="FE32" s="7" t="n">
        <v>0.6571310757474383</v>
      </c>
      <c r="FF32" s="7" t="n">
        <v>0.04197824651286662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0.4651999210207308</v>
      </c>
      <c r="D33" s="7" t="n">
        <v>0.3224195067957371</v>
      </c>
      <c r="E33" s="7" t="n">
        <v>0.8867008330916216</v>
      </c>
      <c r="F33" s="7" t="n">
        <v>0.4436542656981554</v>
      </c>
      <c r="G33" s="7" t="n">
        <v>0.70890347806355</v>
      </c>
      <c r="H33" s="7" t="n">
        <v>0.6230830210202262</v>
      </c>
      <c r="I33" s="7" t="n">
        <v>0.2697972835440043</v>
      </c>
      <c r="J33" s="7" t="n">
        <v>0.2927289604072695</v>
      </c>
      <c r="K33" s="7" t="n">
        <v>0.8821831340488664</v>
      </c>
      <c r="L33" s="7" t="n">
        <v>0.3249056142650801</v>
      </c>
      <c r="M33" s="7" t="n">
        <v>0.263299578667941</v>
      </c>
      <c r="N33" s="7" t="n">
        <v>-0.07574067038225708</v>
      </c>
      <c r="O33" s="7" t="n">
        <v>-0.01405528605760234</v>
      </c>
      <c r="P33" s="7" t="n">
        <v>-0.0858443111640253</v>
      </c>
      <c r="Q33" s="7" t="n">
        <v>-0.0325880478522934</v>
      </c>
      <c r="R33" s="7" t="n">
        <v>0.08467008600042575</v>
      </c>
      <c r="S33" s="7" t="n">
        <v>-0.06004252678531213</v>
      </c>
      <c r="T33" s="7" t="n">
        <v>0.1609051363252884</v>
      </c>
      <c r="U33" s="7" t="n">
        <v>-0.05860343230216208</v>
      </c>
      <c r="V33" s="7" t="n">
        <v>0.1745123936464667</v>
      </c>
      <c r="W33" s="7" t="n">
        <v>0.3784259320597192</v>
      </c>
      <c r="X33" s="7" t="n">
        <v>0.6153969592605765</v>
      </c>
      <c r="Y33" s="7" t="n">
        <v>0.1602595078732539</v>
      </c>
      <c r="Z33" s="7" t="n">
        <v>0.845854736557584</v>
      </c>
      <c r="AA33" s="7" t="n">
        <v>0.1900649634576009</v>
      </c>
      <c r="AB33" s="7" t="n">
        <v>0.2272839371806125</v>
      </c>
      <c r="AC33" s="7" t="n">
        <v>0.5127661324781765</v>
      </c>
      <c r="AD33" s="7" t="n">
        <v>0.2129820232071293</v>
      </c>
      <c r="AE33" s="7" t="n">
        <v>0.2939330700304084</v>
      </c>
      <c r="AF33" s="7" t="n">
        <v>0.1157034125570583</v>
      </c>
      <c r="AG33" s="7" t="n">
        <v>0.1531430086966642</v>
      </c>
      <c r="AH33" s="7" t="n">
        <v>1</v>
      </c>
      <c r="AI33" s="7" t="n">
        <v>0.8209813782108174</v>
      </c>
      <c r="AJ33" s="7" t="n">
        <v>0.613699231057162</v>
      </c>
      <c r="AK33" s="7" t="n">
        <v>0.1605369574751209</v>
      </c>
      <c r="AL33" s="7" t="n">
        <v>0.09994243530183398</v>
      </c>
      <c r="AM33" s="7" t="n">
        <v>0.3353301387156071</v>
      </c>
      <c r="AN33" s="7" t="n">
        <v>0.5205710406398963</v>
      </c>
      <c r="AO33" s="7" t="n">
        <v>0.1904740805773791</v>
      </c>
      <c r="AP33" s="7" t="n">
        <v>0.1618464262293609</v>
      </c>
      <c r="AQ33" s="7" t="n">
        <v>-0.02615195726357723</v>
      </c>
      <c r="AR33" s="7" t="n">
        <v>0.1939757590712828</v>
      </c>
      <c r="AS33" s="7" t="n">
        <v>0.05749215315859844</v>
      </c>
      <c r="AT33" s="7" t="n">
        <v>0.03045460847339551</v>
      </c>
      <c r="AU33" s="7" t="n">
        <v>0.09703698290904893</v>
      </c>
      <c r="AV33" s="7" t="n">
        <v>0.2438916288770149</v>
      </c>
      <c r="AW33" s="7" t="n">
        <v>0.6615964608438755</v>
      </c>
      <c r="AX33" s="7" t="n">
        <v>0.1771939485422013</v>
      </c>
      <c r="AY33" s="7" t="n">
        <v>-0.03837368502325163</v>
      </c>
      <c r="AZ33" s="7" t="n">
        <v>0.1635348253705733</v>
      </c>
      <c r="BA33" s="7" t="n">
        <v>0.6064732823911733</v>
      </c>
      <c r="BB33" s="7" t="n">
        <v>0.4334432042598375</v>
      </c>
      <c r="BC33" s="7" t="n">
        <v>0.1012319859368068</v>
      </c>
      <c r="BD33" s="7" t="n">
        <v>0.036621673348298</v>
      </c>
      <c r="BE33" s="7" t="n">
        <v>0.1652029100845449</v>
      </c>
      <c r="BF33" s="7" t="n">
        <v>0.1721950973119314</v>
      </c>
      <c r="BG33" s="7" t="n">
        <v>0.3353300903626991</v>
      </c>
      <c r="BH33" s="7" t="n">
        <v>0.4976056661049723</v>
      </c>
      <c r="BI33" s="7" t="n">
        <v>0.2225246992017544</v>
      </c>
      <c r="BJ33" s="7" t="n">
        <v>0.162986118249998</v>
      </c>
      <c r="BK33" s="7" t="n">
        <v>0.2535156771963471</v>
      </c>
      <c r="BL33" s="7" t="n">
        <v>0.4253135990879458</v>
      </c>
      <c r="BM33" s="7" t="n">
        <v>0.06715131118739483</v>
      </c>
      <c r="BN33" s="7" t="n">
        <v>0.5613686878648094</v>
      </c>
      <c r="BO33" s="7" t="n">
        <v>0.5731097330829502</v>
      </c>
      <c r="BP33" s="7" t="n">
        <v>0.2477854473272784</v>
      </c>
      <c r="BQ33" s="7" t="n">
        <v>0.5543838763008315</v>
      </c>
      <c r="BR33" s="7" t="n">
        <v>0.7530320243554578</v>
      </c>
      <c r="BS33" s="7" t="n">
        <v>0.3384650698144017</v>
      </c>
      <c r="BT33" s="7" t="n">
        <v>0.2168657531425165</v>
      </c>
      <c r="BU33" s="7" t="n">
        <v>0.348249332806784</v>
      </c>
      <c r="BV33" s="7" t="n">
        <v>0.01609127202764017</v>
      </c>
      <c r="BW33" s="7" t="n">
        <v>0.04402085268369503</v>
      </c>
      <c r="BX33" s="7" t="n">
        <v>0.4953193860800081</v>
      </c>
      <c r="BY33" s="7" t="n">
        <v>0.6119776894319084</v>
      </c>
      <c r="BZ33" s="7" t="n">
        <v>0.1194270974695701</v>
      </c>
      <c r="CA33" s="7" t="n">
        <v>0.3836773602156929</v>
      </c>
      <c r="CB33" s="7" t="n">
        <v>0.5212778539131836</v>
      </c>
      <c r="CC33" s="7" t="n">
        <v>0.01482351814155685</v>
      </c>
      <c r="CD33" s="7" t="n">
        <v>-0.02905290481449237</v>
      </c>
      <c r="CE33" s="7" t="n">
        <v>0.6125181327490459</v>
      </c>
      <c r="CF33" s="7" t="n">
        <v>0.2739435225490857</v>
      </c>
      <c r="CG33" s="7" t="n">
        <v>0.5157621862193953</v>
      </c>
      <c r="CH33" s="7" t="n">
        <v>0.1800182542686602</v>
      </c>
      <c r="CI33" s="7" t="n">
        <v>-0.08358822059130426</v>
      </c>
      <c r="CJ33" s="7" t="n">
        <v>0.01868562288952185</v>
      </c>
      <c r="CK33" s="7" t="n">
        <v>0.06203186462132881</v>
      </c>
      <c r="CL33" s="7" t="n">
        <v>0.7830114737004096</v>
      </c>
      <c r="CM33" s="7" t="n">
        <v>0.0767737425810065</v>
      </c>
      <c r="CN33" s="7" t="n">
        <v>-0.06507187110536752</v>
      </c>
      <c r="CO33" s="7" t="n">
        <v>0.1482433710379024</v>
      </c>
      <c r="CP33" s="7" t="n">
        <v>-0.01469282202962551</v>
      </c>
      <c r="CQ33" s="7" t="n">
        <v>0.3003775442691777</v>
      </c>
      <c r="CR33" s="7" t="n">
        <v>0.9372226850802737</v>
      </c>
      <c r="CS33" s="7" t="n">
        <v>0.2034709039219067</v>
      </c>
      <c r="CT33" s="7" t="n">
        <v>0.06094201608203468</v>
      </c>
      <c r="CU33" s="7" t="n">
        <v>0.6735638460700811</v>
      </c>
      <c r="CV33" s="7" t="n">
        <v>0.5859863757277992</v>
      </c>
      <c r="CW33" s="7" t="n">
        <v>0.6765275743335979</v>
      </c>
      <c r="CX33" s="7" t="n">
        <v>0.268154183039501</v>
      </c>
      <c r="CY33" s="7" t="n">
        <v>-0.1003882395905842</v>
      </c>
      <c r="CZ33" s="7" t="n">
        <v>-0.05216814408701533</v>
      </c>
      <c r="DA33" s="7" t="n">
        <v>-0.03589907797926622</v>
      </c>
      <c r="DB33" s="7" t="n">
        <v>0.6540954478801145</v>
      </c>
      <c r="DC33" s="7" t="n">
        <v>0.2579615598511273</v>
      </c>
      <c r="DD33" s="7" t="n">
        <v>0.04990542999653962</v>
      </c>
      <c r="DE33" s="7" t="n">
        <v>-0.07122679306201028</v>
      </c>
      <c r="DF33" s="7" t="n">
        <v>-0.0106597963779717</v>
      </c>
      <c r="DG33" s="7" t="n">
        <v>0.06462519723552224</v>
      </c>
      <c r="DH33" s="7" t="n">
        <v>0.1021555683174086</v>
      </c>
      <c r="DI33" s="7" t="n">
        <v>-0.0163933355702665</v>
      </c>
      <c r="DJ33" s="7" t="n">
        <v>-0.05630205492136648</v>
      </c>
      <c r="DK33" s="7" t="n">
        <v>-0.02124039477913682</v>
      </c>
      <c r="DL33" s="7" t="n">
        <v>0.0005363642634948254</v>
      </c>
      <c r="DM33" s="7" t="n">
        <v>0.43450393207468</v>
      </c>
      <c r="DN33" s="7" t="n">
        <v>-0.03075641051187346</v>
      </c>
      <c r="DO33" s="7" t="n">
        <v>-0.08646968694559651</v>
      </c>
      <c r="DP33" s="7" t="n">
        <v>-0.06457935789354663</v>
      </c>
      <c r="DQ33" s="7" t="n">
        <v>0.1128304102190822</v>
      </c>
      <c r="DR33" s="7" t="n">
        <v>-0.04311609073457508</v>
      </c>
      <c r="DS33" s="7" t="n">
        <v>0.2341218812572711</v>
      </c>
      <c r="DT33" s="7" t="n">
        <v>-0.02400866721588235</v>
      </c>
      <c r="DU33" s="7" t="n">
        <v>0.1593994909505145</v>
      </c>
      <c r="DV33" s="7" t="n">
        <v>0.01476269425575717</v>
      </c>
      <c r="DW33" s="7" t="n">
        <v>-0.0300186587215096</v>
      </c>
      <c r="DX33" s="7" t="n">
        <v>0.4235897986249321</v>
      </c>
      <c r="DY33" s="7" t="n">
        <v>0.2314079490387269</v>
      </c>
      <c r="DZ33" s="7" t="n">
        <v>0.4053914774524941</v>
      </c>
      <c r="EA33" s="7" t="n">
        <v>0.2034340283620163</v>
      </c>
      <c r="EB33" s="7" t="n">
        <v>-0.05027431047711865</v>
      </c>
      <c r="EC33" s="7" t="n">
        <v>0.1275282327701242</v>
      </c>
      <c r="ED33" s="7" t="n">
        <v>0.1499623039545569</v>
      </c>
      <c r="EE33" s="7" t="n">
        <v>0.6136782827198964</v>
      </c>
      <c r="EF33" s="7" t="n">
        <v>0.3662250975512802</v>
      </c>
      <c r="EG33" s="7" t="n">
        <v>0.2889605894927639</v>
      </c>
      <c r="EH33" s="7" t="n">
        <v>0.02926633478936499</v>
      </c>
      <c r="EI33" s="7" t="n">
        <v>-0.0712456241817095</v>
      </c>
      <c r="EJ33" s="7" t="n">
        <v>-0.08236437864763628</v>
      </c>
      <c r="EK33" s="7" t="n">
        <v>0.3939317042223451</v>
      </c>
      <c r="EL33" s="7" t="n">
        <v>-0.05275729574453941</v>
      </c>
      <c r="EM33" s="7" t="n">
        <v>0.1026306391968014</v>
      </c>
      <c r="EN33" s="7" t="n">
        <v>0.03012932711856222</v>
      </c>
      <c r="EO33" s="7" t="n">
        <v>0.03494393750161932</v>
      </c>
      <c r="EP33" s="7" t="n">
        <v>0.02072311227863947</v>
      </c>
      <c r="EQ33" s="7" t="n">
        <v>-0.06598426854155476</v>
      </c>
      <c r="ER33" s="7" t="n">
        <v>0.876502713696937</v>
      </c>
      <c r="ES33" s="7" t="n">
        <v>0.1621469363864289</v>
      </c>
      <c r="ET33" s="7" t="n">
        <v>-0.06639579789965261</v>
      </c>
      <c r="EU33" s="7" t="n">
        <v>0.1859489386180244</v>
      </c>
      <c r="EV33" s="7" t="n">
        <v>0.557242871017427</v>
      </c>
      <c r="EW33" s="7" t="n">
        <v>0.5311603008879524</v>
      </c>
      <c r="EX33" s="7" t="n">
        <v>-0.07457486817514737</v>
      </c>
      <c r="EY33" s="7" t="n">
        <v>0.709165901115943</v>
      </c>
      <c r="EZ33" s="7" t="n">
        <v>0.6159484589262539</v>
      </c>
      <c r="FA33" s="7" t="n">
        <v>0.09086841365030705</v>
      </c>
      <c r="FB33" s="7" t="n">
        <v>0.3141566286873377</v>
      </c>
      <c r="FC33" s="7" t="n">
        <v>0.8028065100781488</v>
      </c>
      <c r="FD33" s="7" t="n">
        <v>0.07172546952765289</v>
      </c>
      <c r="FE33" s="7" t="n">
        <v>0.00278085037794816</v>
      </c>
      <c r="FF33" s="7" t="n">
        <v>0.8588729850260263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0.3959224083313097</v>
      </c>
      <c r="D34" s="7" t="n">
        <v>0.3028346472338121</v>
      </c>
      <c r="E34" s="7" t="n">
        <v>0.8043218872469571</v>
      </c>
      <c r="F34" s="7" t="n">
        <v>0.3900642789895149</v>
      </c>
      <c r="G34" s="7" t="n">
        <v>0.5177168782394668</v>
      </c>
      <c r="H34" s="7" t="n">
        <v>0.3977399525052715</v>
      </c>
      <c r="I34" s="7" t="n">
        <v>0.290664294089685</v>
      </c>
      <c r="J34" s="7" t="n">
        <v>0.2123297854603262</v>
      </c>
      <c r="K34" s="7" t="n">
        <v>0.8443912413645468</v>
      </c>
      <c r="L34" s="7" t="n">
        <v>0.3096024692483844</v>
      </c>
      <c r="M34" s="7" t="n">
        <v>0.2517394183092204</v>
      </c>
      <c r="N34" s="7" t="n">
        <v>-0.05662226634766043</v>
      </c>
      <c r="O34" s="7" t="n">
        <v>-0.02709006199719462</v>
      </c>
      <c r="P34" s="7" t="n">
        <v>-0.06283043065166977</v>
      </c>
      <c r="Q34" s="7" t="n">
        <v>-0.0241786688644205</v>
      </c>
      <c r="R34" s="7" t="n">
        <v>0.005228665534772305</v>
      </c>
      <c r="S34" s="7" t="n">
        <v>-0.03439859443178658</v>
      </c>
      <c r="T34" s="7" t="n">
        <v>0.09211570684683169</v>
      </c>
      <c r="U34" s="7" t="n">
        <v>-0.04410747076894166</v>
      </c>
      <c r="V34" s="7" t="n">
        <v>0.1698061864424548</v>
      </c>
      <c r="W34" s="7" t="n">
        <v>0.2286919118389478</v>
      </c>
      <c r="X34" s="7" t="n">
        <v>0.3838404737053503</v>
      </c>
      <c r="Y34" s="7" t="n">
        <v>0.1598920975963511</v>
      </c>
      <c r="Z34" s="7" t="n">
        <v>0.7309011044630797</v>
      </c>
      <c r="AA34" s="7" t="n">
        <v>0.2333756696991582</v>
      </c>
      <c r="AB34" s="7" t="n">
        <v>0.1534477408781687</v>
      </c>
      <c r="AC34" s="7" t="n">
        <v>0.4806791051926073</v>
      </c>
      <c r="AD34" s="7" t="n">
        <v>0.1640763113549895</v>
      </c>
      <c r="AE34" s="7" t="n">
        <v>0.267521769342611</v>
      </c>
      <c r="AF34" s="7" t="n">
        <v>0.1196519164096008</v>
      </c>
      <c r="AG34" s="7" t="n">
        <v>0.1846331809027451</v>
      </c>
      <c r="AH34" s="7" t="n">
        <v>0.8209813782108174</v>
      </c>
      <c r="AI34" s="7" t="n">
        <v>1</v>
      </c>
      <c r="AJ34" s="7" t="n">
        <v>0.3775951959989897</v>
      </c>
      <c r="AK34" s="7" t="n">
        <v>0.1378262355840278</v>
      </c>
      <c r="AL34" s="7" t="n">
        <v>0.146151806424068</v>
      </c>
      <c r="AM34" s="7" t="n">
        <v>0.1543315347777946</v>
      </c>
      <c r="AN34" s="7" t="n">
        <v>0.3256305305228061</v>
      </c>
      <c r="AO34" s="7" t="n">
        <v>0.2516503299767111</v>
      </c>
      <c r="AP34" s="7" t="n">
        <v>0.1321323474861077</v>
      </c>
      <c r="AQ34" s="7" t="n">
        <v>0.002924950893972001</v>
      </c>
      <c r="AR34" s="7" t="n">
        <v>0.1882142204654349</v>
      </c>
      <c r="AS34" s="7" t="n">
        <v>0.1093890574159255</v>
      </c>
      <c r="AT34" s="7" t="n">
        <v>0.08510146417669047</v>
      </c>
      <c r="AU34" s="7" t="n">
        <v>0.1161165120744925</v>
      </c>
      <c r="AV34" s="7" t="n">
        <v>0.1634965677573582</v>
      </c>
      <c r="AW34" s="7" t="n">
        <v>0.5020153918400916</v>
      </c>
      <c r="AX34" s="7" t="n">
        <v>0.1972474427297209</v>
      </c>
      <c r="AY34" s="7" t="n">
        <v>0.007649248339217162</v>
      </c>
      <c r="AZ34" s="7" t="n">
        <v>0.1658371269864491</v>
      </c>
      <c r="BA34" s="7" t="n">
        <v>0.3783861468342139</v>
      </c>
      <c r="BB34" s="7" t="n">
        <v>0.2450549222253616</v>
      </c>
      <c r="BC34" s="7" t="n">
        <v>0.09186892705692508</v>
      </c>
      <c r="BD34" s="7" t="n">
        <v>0.09998058879975333</v>
      </c>
      <c r="BE34" s="7" t="n">
        <v>0.2053357417903533</v>
      </c>
      <c r="BF34" s="7" t="n">
        <v>0.1948546464200881</v>
      </c>
      <c r="BG34" s="7" t="n">
        <v>0.1543316972899383</v>
      </c>
      <c r="BH34" s="7" t="n">
        <v>0.3072382018130453</v>
      </c>
      <c r="BI34" s="7" t="n">
        <v>0.1687770421586485</v>
      </c>
      <c r="BJ34" s="7" t="n">
        <v>0.1746170750544655</v>
      </c>
      <c r="BK34" s="7" t="n">
        <v>0.1762303845201874</v>
      </c>
      <c r="BL34" s="7" t="n">
        <v>0.2370285260353833</v>
      </c>
      <c r="BM34" s="7" t="n">
        <v>0.06357048777356937</v>
      </c>
      <c r="BN34" s="7" t="n">
        <v>0.4377330904069978</v>
      </c>
      <c r="BO34" s="7" t="n">
        <v>0.3505095600841895</v>
      </c>
      <c r="BP34" s="7" t="n">
        <v>0.1951722330559609</v>
      </c>
      <c r="BQ34" s="7" t="n">
        <v>0.4928017629706007</v>
      </c>
      <c r="BR34" s="7" t="n">
        <v>0.8863785486740818</v>
      </c>
      <c r="BS34" s="7" t="n">
        <v>0.3150921479281078</v>
      </c>
      <c r="BT34" s="7" t="n">
        <v>0.249050829550947</v>
      </c>
      <c r="BU34" s="7" t="n">
        <v>0.3331367739850494</v>
      </c>
      <c r="BV34" s="7" t="n">
        <v>0.02732086953506651</v>
      </c>
      <c r="BW34" s="7" t="n">
        <v>0.0426138656302979</v>
      </c>
      <c r="BX34" s="7" t="n">
        <v>0.3901345904667362</v>
      </c>
      <c r="BY34" s="7" t="n">
        <v>0.5186434487316146</v>
      </c>
      <c r="BZ34" s="7" t="n">
        <v>0.1270646143955338</v>
      </c>
      <c r="CA34" s="7" t="n">
        <v>0.2394495726533713</v>
      </c>
      <c r="CB34" s="7" t="n">
        <v>0.3325520994937733</v>
      </c>
      <c r="CC34" s="7" t="n">
        <v>0.03746092490809236</v>
      </c>
      <c r="CD34" s="7" t="n">
        <v>0.004720366161338497</v>
      </c>
      <c r="CE34" s="7" t="n">
        <v>0.3716436578172921</v>
      </c>
      <c r="CF34" s="7" t="n">
        <v>0.2009778160246842</v>
      </c>
      <c r="CG34" s="7" t="n">
        <v>0.3106143827869174</v>
      </c>
      <c r="CH34" s="7" t="n">
        <v>0.1684989193813446</v>
      </c>
      <c r="CI34" s="7" t="n">
        <v>-0.03819613790613565</v>
      </c>
      <c r="CJ34" s="7" t="n">
        <v>0.02426726187227263</v>
      </c>
      <c r="CK34" s="7" t="n">
        <v>0.06818891868390868</v>
      </c>
      <c r="CL34" s="7" t="n">
        <v>0.6970601599374812</v>
      </c>
      <c r="CM34" s="7" t="n">
        <v>0.07142159796443262</v>
      </c>
      <c r="CN34" s="7" t="n">
        <v>-0.008559440162215184</v>
      </c>
      <c r="CO34" s="7" t="n">
        <v>0.1739973503511139</v>
      </c>
      <c r="CP34" s="7" t="n">
        <v>0.02092232142390109</v>
      </c>
      <c r="CQ34" s="7" t="n">
        <v>0.2448459305446969</v>
      </c>
      <c r="CR34" s="7" t="n">
        <v>0.7764059237367952</v>
      </c>
      <c r="CS34" s="7" t="n">
        <v>0.1472906312316203</v>
      </c>
      <c r="CT34" s="7" t="n">
        <v>0.05702472187782757</v>
      </c>
      <c r="CU34" s="7" t="n">
        <v>0.4406287803541875</v>
      </c>
      <c r="CV34" s="7" t="n">
        <v>0.4497531557428793</v>
      </c>
      <c r="CW34" s="7" t="n">
        <v>0.5735288981537382</v>
      </c>
      <c r="CX34" s="7" t="n">
        <v>0.1895177749738403</v>
      </c>
      <c r="CY34" s="7" t="n">
        <v>-0.06079386929397002</v>
      </c>
      <c r="CZ34" s="7" t="n">
        <v>0.004458972904832955</v>
      </c>
      <c r="DA34" s="7" t="n">
        <v>0.007857685094901199</v>
      </c>
      <c r="DB34" s="7" t="n">
        <v>0.42280066024115</v>
      </c>
      <c r="DC34" s="7" t="n">
        <v>0.3009302648090962</v>
      </c>
      <c r="DD34" s="7" t="n">
        <v>0.05855182160429822</v>
      </c>
      <c r="DE34" s="7" t="n">
        <v>-0.0111527438570801</v>
      </c>
      <c r="DF34" s="7" t="n">
        <v>0.03915576929843616</v>
      </c>
      <c r="DG34" s="7" t="n">
        <v>0.007036049486981175</v>
      </c>
      <c r="DH34" s="7" t="n">
        <v>0.05516563845237995</v>
      </c>
      <c r="DI34" s="7" t="n">
        <v>0.003205277636257565</v>
      </c>
      <c r="DJ34" s="7" t="n">
        <v>-0.00657400311769008</v>
      </c>
      <c r="DK34" s="7" t="n">
        <v>0.02041734067987369</v>
      </c>
      <c r="DL34" s="7" t="n">
        <v>0.06205570791296391</v>
      </c>
      <c r="DM34" s="7" t="n">
        <v>0.2493305491291249</v>
      </c>
      <c r="DN34" s="7" t="n">
        <v>0.001768603090019107</v>
      </c>
      <c r="DO34" s="7" t="n">
        <v>-0.02365593469158163</v>
      </c>
      <c r="DP34" s="7" t="n">
        <v>0.004675259175912366</v>
      </c>
      <c r="DQ34" s="7" t="n">
        <v>0.09937433441600005</v>
      </c>
      <c r="DR34" s="7" t="n">
        <v>-0.002660910239655614</v>
      </c>
      <c r="DS34" s="7" t="n">
        <v>0.1677193400546855</v>
      </c>
      <c r="DT34" s="7" t="n">
        <v>0.0292240453871315</v>
      </c>
      <c r="DU34" s="7" t="n">
        <v>0.09340349937875697</v>
      </c>
      <c r="DV34" s="7" t="n">
        <v>0.04098622488801913</v>
      </c>
      <c r="DW34" s="7" t="n">
        <v>-0.03190267298492504</v>
      </c>
      <c r="DX34" s="7" t="n">
        <v>0.3272687946002072</v>
      </c>
      <c r="DY34" s="7" t="n">
        <v>0.2651464227669784</v>
      </c>
      <c r="DZ34" s="7" t="n">
        <v>0.1821448339910658</v>
      </c>
      <c r="EA34" s="7" t="n">
        <v>0.268957864472906</v>
      </c>
      <c r="EB34" s="7" t="n">
        <v>-0.04238748368207038</v>
      </c>
      <c r="EC34" s="7" t="n">
        <v>0.1128904472560135</v>
      </c>
      <c r="ED34" s="7" t="n">
        <v>0.1418913467964768</v>
      </c>
      <c r="EE34" s="7" t="n">
        <v>0.5769787617951486</v>
      </c>
      <c r="EF34" s="7" t="n">
        <v>0.3729937848797122</v>
      </c>
      <c r="EG34" s="7" t="n">
        <v>0.178168414049915</v>
      </c>
      <c r="EH34" s="7" t="n">
        <v>0.02668123251573652</v>
      </c>
      <c r="EI34" s="7" t="n">
        <v>-0.05024257063554829</v>
      </c>
      <c r="EJ34" s="7" t="n">
        <v>-0.04829286170858802</v>
      </c>
      <c r="EK34" s="7" t="n">
        <v>0.3002392710124733</v>
      </c>
      <c r="EL34" s="7" t="n">
        <v>-0.03123701500412997</v>
      </c>
      <c r="EM34" s="7" t="n">
        <v>0.05447102936656997</v>
      </c>
      <c r="EN34" s="7" t="n">
        <v>0.06982904828013212</v>
      </c>
      <c r="EO34" s="7" t="n">
        <v>0.06569607083984372</v>
      </c>
      <c r="EP34" s="7" t="n">
        <v>0.0367773158125884</v>
      </c>
      <c r="EQ34" s="7" t="n">
        <v>-0.04449715380843586</v>
      </c>
      <c r="ER34" s="7" t="n">
        <v>0.6675988739189374</v>
      </c>
      <c r="ES34" s="7" t="n">
        <v>0.1687281792297137</v>
      </c>
      <c r="ET34" s="7" t="n">
        <v>-0.03999127001565473</v>
      </c>
      <c r="EU34" s="7" t="n">
        <v>0.1393758229294668</v>
      </c>
      <c r="EV34" s="7" t="n">
        <v>0.4342388165138427</v>
      </c>
      <c r="EW34" s="7" t="n">
        <v>0.3468348466022841</v>
      </c>
      <c r="EX34" s="7" t="n">
        <v>-0.04641889833437332</v>
      </c>
      <c r="EY34" s="7" t="n">
        <v>0.6939868789380028</v>
      </c>
      <c r="EZ34" s="7" t="n">
        <v>0.5936891721617289</v>
      </c>
      <c r="FA34" s="7" t="n">
        <v>0.07769213023757457</v>
      </c>
      <c r="FB34" s="7" t="n">
        <v>0.1877610172883686</v>
      </c>
      <c r="FC34" s="7" t="n">
        <v>0.6459550803730827</v>
      </c>
      <c r="FD34" s="7" t="n">
        <v>0.04220411269811836</v>
      </c>
      <c r="FE34" s="7" t="n">
        <v>0.06649537387208888</v>
      </c>
      <c r="FF34" s="7" t="n">
        <v>0.7766016647817822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0.4822184564497206</v>
      </c>
      <c r="D35" s="7" t="n">
        <v>0.3785216760658411</v>
      </c>
      <c r="E35" s="7" t="n">
        <v>0.4334166863072336</v>
      </c>
      <c r="F35" s="7" t="n">
        <v>0.4424511745408386</v>
      </c>
      <c r="G35" s="7" t="n">
        <v>0.4142854700365239</v>
      </c>
      <c r="H35" s="7" t="n">
        <v>0.9571575453187936</v>
      </c>
      <c r="I35" s="7" t="n">
        <v>0.2893442289861718</v>
      </c>
      <c r="J35" s="7" t="n">
        <v>0.5977469204723157</v>
      </c>
      <c r="K35" s="7" t="n">
        <v>0.3906644884588329</v>
      </c>
      <c r="L35" s="7" t="n">
        <v>0.4019350403451683</v>
      </c>
      <c r="M35" s="7" t="n">
        <v>0.3772311008844</v>
      </c>
      <c r="N35" s="7" t="n">
        <v>0.01146135379016681</v>
      </c>
      <c r="O35" s="7" t="n">
        <v>0.3470821538195834</v>
      </c>
      <c r="P35" s="7" t="n">
        <v>-0.01387057572495382</v>
      </c>
      <c r="Q35" s="7" t="n">
        <v>0.05747019405179124</v>
      </c>
      <c r="R35" s="7" t="n">
        <v>0.2317237010408977</v>
      </c>
      <c r="S35" s="7" t="n">
        <v>0.08403967454571104</v>
      </c>
      <c r="T35" s="7" t="n">
        <v>0.2978670399909867</v>
      </c>
      <c r="U35" s="7" t="n">
        <v>0.1283445580210423</v>
      </c>
      <c r="V35" s="7" t="n">
        <v>0.2593451125849209</v>
      </c>
      <c r="W35" s="7" t="n">
        <v>0.5671204916043601</v>
      </c>
      <c r="X35" s="7" t="n">
        <v>0.9539781391341566</v>
      </c>
      <c r="Y35" s="7" t="n">
        <v>0.2496571190729891</v>
      </c>
      <c r="Z35" s="7" t="n">
        <v>0.6371595728026769</v>
      </c>
      <c r="AA35" s="7" t="n">
        <v>0.2794718433320427</v>
      </c>
      <c r="AB35" s="7" t="n">
        <v>0.3678397308125566</v>
      </c>
      <c r="AC35" s="7" t="n">
        <v>0.4286711328767888</v>
      </c>
      <c r="AD35" s="7" t="n">
        <v>0.34703042712192</v>
      </c>
      <c r="AE35" s="7" t="n">
        <v>0.3908799841286846</v>
      </c>
      <c r="AF35" s="7" t="n">
        <v>0.3798229970907577</v>
      </c>
      <c r="AG35" s="7" t="n">
        <v>0.3211546702888861</v>
      </c>
      <c r="AH35" s="7" t="n">
        <v>0.613699231057162</v>
      </c>
      <c r="AI35" s="7" t="n">
        <v>0.3775951959989897</v>
      </c>
      <c r="AJ35" s="7" t="n">
        <v>1</v>
      </c>
      <c r="AK35" s="7" t="n">
        <v>0.4436298545193725</v>
      </c>
      <c r="AL35" s="7" t="n">
        <v>0.2030968908180954</v>
      </c>
      <c r="AM35" s="7" t="n">
        <v>0.3911970895175415</v>
      </c>
      <c r="AN35" s="7" t="n">
        <v>0.7640397660368008</v>
      </c>
      <c r="AO35" s="7" t="n">
        <v>0.2789007700647519</v>
      </c>
      <c r="AP35" s="7" t="n">
        <v>0.4523960451116094</v>
      </c>
      <c r="AQ35" s="7" t="n">
        <v>0.09908465823973518</v>
      </c>
      <c r="AR35" s="7" t="n">
        <v>0.3520849136710243</v>
      </c>
      <c r="AS35" s="7" t="n">
        <v>0.2011461316341767</v>
      </c>
      <c r="AT35" s="7" t="n">
        <v>0.1690646772307698</v>
      </c>
      <c r="AU35" s="7" t="n">
        <v>0.1592546395291171</v>
      </c>
      <c r="AV35" s="7" t="n">
        <v>0.3797715717694123</v>
      </c>
      <c r="AW35" s="7" t="n">
        <v>0.743549215360625</v>
      </c>
      <c r="AX35" s="7" t="n">
        <v>0.328239580306833</v>
      </c>
      <c r="AY35" s="7" t="n">
        <v>0.05445960365205726</v>
      </c>
      <c r="AZ35" s="7" t="n">
        <v>0.2549938778901435</v>
      </c>
      <c r="BA35" s="7" t="n">
        <v>0.9551781062354688</v>
      </c>
      <c r="BB35" s="7" t="n">
        <v>0.4234574782360364</v>
      </c>
      <c r="BC35" s="7" t="n">
        <v>0.3994160297879242</v>
      </c>
      <c r="BD35" s="7" t="n">
        <v>0.1698830643957762</v>
      </c>
      <c r="BE35" s="7" t="n">
        <v>0.2688773903062099</v>
      </c>
      <c r="BF35" s="7" t="n">
        <v>0.3182085676779514</v>
      </c>
      <c r="BG35" s="7" t="n">
        <v>0.3911968430110185</v>
      </c>
      <c r="BH35" s="7" t="n">
        <v>0.4630794488270161</v>
      </c>
      <c r="BI35" s="7" t="n">
        <v>0.3050545677485635</v>
      </c>
      <c r="BJ35" s="7" t="n">
        <v>0.381419302420234</v>
      </c>
      <c r="BK35" s="7" t="n">
        <v>0.2941471809674124</v>
      </c>
      <c r="BL35" s="7" t="n">
        <v>0.4259992379480395</v>
      </c>
      <c r="BM35" s="7" t="n">
        <v>0.2786316397958767</v>
      </c>
      <c r="BN35" s="7" t="n">
        <v>0.2221439887764801</v>
      </c>
      <c r="BO35" s="7" t="n">
        <v>0.913686055395877</v>
      </c>
      <c r="BP35" s="7" t="n">
        <v>0.5118767638111008</v>
      </c>
      <c r="BQ35" s="7" t="n">
        <v>0.4185989686729621</v>
      </c>
      <c r="BR35" s="7" t="n">
        <v>0.3294698322358207</v>
      </c>
      <c r="BS35" s="7" t="n">
        <v>0.4288196193336375</v>
      </c>
      <c r="BT35" s="7" t="n">
        <v>0.2983210666103094</v>
      </c>
      <c r="BU35" s="7" t="n">
        <v>0.4666635852933079</v>
      </c>
      <c r="BV35" s="7" t="n">
        <v>0.1327660402127052</v>
      </c>
      <c r="BW35" s="7" t="n">
        <v>0.250193867798531</v>
      </c>
      <c r="BX35" s="7" t="n">
        <v>0.418406409545287</v>
      </c>
      <c r="BY35" s="7" t="n">
        <v>0.4052562685778086</v>
      </c>
      <c r="BZ35" s="7" t="n">
        <v>0.2138512682912397</v>
      </c>
      <c r="CA35" s="7" t="n">
        <v>0.5662539814224198</v>
      </c>
      <c r="CB35" s="7" t="n">
        <v>0.6612830460971197</v>
      </c>
      <c r="CC35" s="7" t="n">
        <v>0.187617212139239</v>
      </c>
      <c r="CD35" s="7" t="n">
        <v>0.08242343249003461</v>
      </c>
      <c r="CE35" s="7" t="n">
        <v>0.9553990725330108</v>
      </c>
      <c r="CF35" s="7" t="n">
        <v>0.3268929372262967</v>
      </c>
      <c r="CG35" s="7" t="n">
        <v>0.7520838119821269</v>
      </c>
      <c r="CH35" s="7" t="n">
        <v>0.2696663956420958</v>
      </c>
      <c r="CI35" s="7" t="n">
        <v>0.04430644610152787</v>
      </c>
      <c r="CJ35" s="7" t="n">
        <v>0.2262956793247279</v>
      </c>
      <c r="CK35" s="7" t="n">
        <v>0.3201870045587834</v>
      </c>
      <c r="CL35" s="7" t="n">
        <v>0.4078391954516343</v>
      </c>
      <c r="CM35" s="7" t="n">
        <v>0.363956683894052</v>
      </c>
      <c r="CN35" s="7" t="n">
        <v>0.08241103953338166</v>
      </c>
      <c r="CO35" s="7" t="n">
        <v>0.3198314786705973</v>
      </c>
      <c r="CP35" s="7" t="n">
        <v>0.1652340800129664</v>
      </c>
      <c r="CQ35" s="7" t="n">
        <v>0.4163061002485565</v>
      </c>
      <c r="CR35" s="7" t="n">
        <v>0.6499820719926996</v>
      </c>
      <c r="CS35" s="7" t="n">
        <v>0.3304472806738071</v>
      </c>
      <c r="CT35" s="7" t="n">
        <v>0.2738058228207498</v>
      </c>
      <c r="CU35" s="7" t="n">
        <v>0.6057450539977804</v>
      </c>
      <c r="CV35" s="7" t="n">
        <v>0.2294068355916729</v>
      </c>
      <c r="CW35" s="7" t="n">
        <v>0.5709842895788344</v>
      </c>
      <c r="CX35" s="7" t="n">
        <v>0.3353462488689191</v>
      </c>
      <c r="CY35" s="7" t="n">
        <v>0.0304349838707328</v>
      </c>
      <c r="CZ35" s="7" t="n">
        <v>0.07085315304151746</v>
      </c>
      <c r="DA35" s="7" t="n">
        <v>0.07371267063771081</v>
      </c>
      <c r="DB35" s="7" t="n">
        <v>0.9190690974160562</v>
      </c>
      <c r="DC35" s="7" t="n">
        <v>0.2664540325147773</v>
      </c>
      <c r="DD35" s="7" t="n">
        <v>0.3414093148572547</v>
      </c>
      <c r="DE35" s="7" t="n">
        <v>0.02767344012090475</v>
      </c>
      <c r="DF35" s="7" t="n">
        <v>0.1521274466709433</v>
      </c>
      <c r="DG35" s="7" t="n">
        <v>0.2043971768921997</v>
      </c>
      <c r="DH35" s="7" t="n">
        <v>0.2555138807305731</v>
      </c>
      <c r="DI35" s="7" t="n">
        <v>0.1594686866880708</v>
      </c>
      <c r="DJ35" s="7" t="n">
        <v>0.03778307932284612</v>
      </c>
      <c r="DK35" s="7" t="n">
        <v>0.100449762481523</v>
      </c>
      <c r="DL35" s="7" t="n">
        <v>0.2524919465553234</v>
      </c>
      <c r="DM35" s="7" t="n">
        <v>0.429607625324409</v>
      </c>
      <c r="DN35" s="7" t="n">
        <v>0.07422959884193722</v>
      </c>
      <c r="DO35" s="7" t="n">
        <v>0.03307607750668942</v>
      </c>
      <c r="DP35" s="7" t="n">
        <v>0.06270388994707549</v>
      </c>
      <c r="DQ35" s="7" t="n">
        <v>0.4139208297289705</v>
      </c>
      <c r="DR35" s="7" t="n">
        <v>0.08947182172055092</v>
      </c>
      <c r="DS35" s="7" t="n">
        <v>0.3096001368503467</v>
      </c>
      <c r="DT35" s="7" t="n">
        <v>0.07779209924678791</v>
      </c>
      <c r="DU35" s="7" t="n">
        <v>0.2949171835613287</v>
      </c>
      <c r="DV35" s="7" t="n">
        <v>0.187666894058879</v>
      </c>
      <c r="DW35" s="7" t="n">
        <v>-0.00841018289955143</v>
      </c>
      <c r="DX35" s="7" t="n">
        <v>0.3419093405015311</v>
      </c>
      <c r="DY35" s="7" t="n">
        <v>0.3366457384313463</v>
      </c>
      <c r="DZ35" s="7" t="n">
        <v>0.4628954549576654</v>
      </c>
      <c r="EA35" s="7" t="n">
        <v>0.1822950524604549</v>
      </c>
      <c r="EB35" s="7" t="n">
        <v>-0.02808093139083195</v>
      </c>
      <c r="EC35" s="7" t="n">
        <v>0.2807001407779891</v>
      </c>
      <c r="ED35" s="7" t="n">
        <v>0.2569693902514844</v>
      </c>
      <c r="EE35" s="7" t="n">
        <v>0.387935915259074</v>
      </c>
      <c r="EF35" s="7" t="n">
        <v>0.2145251623517071</v>
      </c>
      <c r="EG35" s="7" t="n">
        <v>0.4042624748003245</v>
      </c>
      <c r="EH35" s="7" t="n">
        <v>0.1566762134827959</v>
      </c>
      <c r="EI35" s="7" t="n">
        <v>0.01599306603174623</v>
      </c>
      <c r="EJ35" s="7" t="n">
        <v>0.02439857757192033</v>
      </c>
      <c r="EK35" s="7" t="n">
        <v>0.3833987566408322</v>
      </c>
      <c r="EL35" s="7" t="n">
        <v>0.03443106554580367</v>
      </c>
      <c r="EM35" s="7" t="n">
        <v>0.2498705529921154</v>
      </c>
      <c r="EN35" s="7" t="n">
        <v>0.1432627169345124</v>
      </c>
      <c r="EO35" s="7" t="n">
        <v>0.1809426203302204</v>
      </c>
      <c r="EP35" s="7" t="n">
        <v>0.2349751338069593</v>
      </c>
      <c r="EQ35" s="7" t="n">
        <v>0.02449580853303455</v>
      </c>
      <c r="ER35" s="7" t="n">
        <v>0.6785109899661584</v>
      </c>
      <c r="ES35" s="7" t="n">
        <v>0.2282218820701598</v>
      </c>
      <c r="ET35" s="7" t="n">
        <v>0.02612993039385711</v>
      </c>
      <c r="EU35" s="7" t="n">
        <v>0.3426089919973</v>
      </c>
      <c r="EV35" s="7" t="n">
        <v>0.2179250699300796</v>
      </c>
      <c r="EW35" s="7" t="n">
        <v>0.4796410351689995</v>
      </c>
      <c r="EX35" s="7" t="n">
        <v>0.01359212579503794</v>
      </c>
      <c r="EY35" s="7" t="n">
        <v>0.522481153045795</v>
      </c>
      <c r="EZ35" s="7" t="n">
        <v>0.3788797999445907</v>
      </c>
      <c r="FA35" s="7" t="n">
        <v>0.2787894107004091</v>
      </c>
      <c r="FB35" s="7" t="n">
        <v>0.5722381517129189</v>
      </c>
      <c r="FC35" s="7" t="n">
        <v>0.4527756710755506</v>
      </c>
      <c r="FD35" s="7" t="n">
        <v>0.2360929415600966</v>
      </c>
      <c r="FE35" s="7" t="n">
        <v>0.2616118723684426</v>
      </c>
      <c r="FF35" s="7" t="n">
        <v>0.519573934965208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0.6616594245670423</v>
      </c>
      <c r="D36" s="7" t="n">
        <v>0.6908114606411837</v>
      </c>
      <c r="E36" s="7" t="n">
        <v>-0.1423237317043871</v>
      </c>
      <c r="F36" s="7" t="n">
        <v>0.6069379273421653</v>
      </c>
      <c r="G36" s="7" t="n">
        <v>-0.08834534352149842</v>
      </c>
      <c r="H36" s="7" t="n">
        <v>0.4520378771849894</v>
      </c>
      <c r="I36" s="7" t="n">
        <v>0.551520515725918</v>
      </c>
      <c r="J36" s="7" t="n">
        <v>0.9264122686439926</v>
      </c>
      <c r="K36" s="7" t="n">
        <v>-0.09224140584209861</v>
      </c>
      <c r="L36" s="7" t="n">
        <v>0.6803439452561212</v>
      </c>
      <c r="M36" s="7" t="n">
        <v>0.7247409525720729</v>
      </c>
      <c r="N36" s="7" t="n">
        <v>0.4593143236900344</v>
      </c>
      <c r="O36" s="7" t="n">
        <v>0.906585271007356</v>
      </c>
      <c r="P36" s="7" t="n">
        <v>0.4388617793132872</v>
      </c>
      <c r="Q36" s="7" t="n">
        <v>0.5148381198999927</v>
      </c>
      <c r="R36" s="7" t="n">
        <v>0.6251123237536533</v>
      </c>
      <c r="S36" s="7" t="n">
        <v>0.5343285249777372</v>
      </c>
      <c r="T36" s="7" t="n">
        <v>0.6010431823131438</v>
      </c>
      <c r="U36" s="7" t="n">
        <v>0.6698382153726703</v>
      </c>
      <c r="V36" s="7" t="n">
        <v>0.5428039230609806</v>
      </c>
      <c r="W36" s="7" t="n">
        <v>0.6280986517285359</v>
      </c>
      <c r="X36" s="7" t="n">
        <v>0.4200159287235288</v>
      </c>
      <c r="Y36" s="7" t="n">
        <v>0.53951325826543</v>
      </c>
      <c r="Z36" s="7" t="n">
        <v>0.2760980094735988</v>
      </c>
      <c r="AA36" s="7" t="n">
        <v>0.5894989481135413</v>
      </c>
      <c r="AB36" s="7" t="n">
        <v>0.6999076194294728</v>
      </c>
      <c r="AC36" s="7" t="n">
        <v>0.4968257487364966</v>
      </c>
      <c r="AD36" s="7" t="n">
        <v>0.7066027350476004</v>
      </c>
      <c r="AE36" s="7" t="n">
        <v>0.7006678805164059</v>
      </c>
      <c r="AF36" s="7" t="n">
        <v>0.9850686915947189</v>
      </c>
      <c r="AG36" s="7" t="n">
        <v>0.745717088558814</v>
      </c>
      <c r="AH36" s="7" t="n">
        <v>0.1605369574751209</v>
      </c>
      <c r="AI36" s="7" t="n">
        <v>0.1378262355840278</v>
      </c>
      <c r="AJ36" s="7" t="n">
        <v>0.4436298545193725</v>
      </c>
      <c r="AK36" s="7" t="n">
        <v>1</v>
      </c>
      <c r="AL36" s="7" t="n">
        <v>0.6044023000708312</v>
      </c>
      <c r="AM36" s="7" t="n">
        <v>0.4233001734750443</v>
      </c>
      <c r="AN36" s="7" t="n">
        <v>0.4243901609738335</v>
      </c>
      <c r="AO36" s="7" t="n">
        <v>0.5908560975045366</v>
      </c>
      <c r="AP36" s="7" t="n">
        <v>0.9971703366701107</v>
      </c>
      <c r="AQ36" s="7" t="n">
        <v>0.5468244587858947</v>
      </c>
      <c r="AR36" s="7" t="n">
        <v>0.7093098372149597</v>
      </c>
      <c r="AS36" s="7" t="n">
        <v>0.6560513104941138</v>
      </c>
      <c r="AT36" s="7" t="n">
        <v>0.6245494944608702</v>
      </c>
      <c r="AU36" s="7" t="n">
        <v>0.5374836439912906</v>
      </c>
      <c r="AV36" s="7" t="n">
        <v>0.6955222591865913</v>
      </c>
      <c r="AW36" s="7" t="n">
        <v>0.6301219512409907</v>
      </c>
      <c r="AX36" s="7" t="n">
        <v>0.6864671923555686</v>
      </c>
      <c r="AY36" s="7" t="n">
        <v>0.4457574320118347</v>
      </c>
      <c r="AZ36" s="7" t="n">
        <v>0.5452562740512292</v>
      </c>
      <c r="BA36" s="7" t="n">
        <v>0.43815065372062</v>
      </c>
      <c r="BB36" s="7" t="n">
        <v>0.3397080066142976</v>
      </c>
      <c r="BC36" s="7" t="n">
        <v>0.9715105968637358</v>
      </c>
      <c r="BD36" s="7" t="n">
        <v>0.6339957934136409</v>
      </c>
      <c r="BE36" s="7" t="n">
        <v>0.599757945366618</v>
      </c>
      <c r="BF36" s="7" t="n">
        <v>0.675771681912685</v>
      </c>
      <c r="BG36" s="7" t="n">
        <v>0.4233002270789817</v>
      </c>
      <c r="BH36" s="7" t="n">
        <v>0.3315046721625733</v>
      </c>
      <c r="BI36" s="7" t="n">
        <v>0.493532683784095</v>
      </c>
      <c r="BJ36" s="7" t="n">
        <v>0.6344740948158307</v>
      </c>
      <c r="BK36" s="7" t="n">
        <v>0.4639403207035406</v>
      </c>
      <c r="BL36" s="7" t="n">
        <v>0.3522777133838377</v>
      </c>
      <c r="BM36" s="7" t="n">
        <v>0.6559695509990392</v>
      </c>
      <c r="BN36" s="7" t="n">
        <v>-0.3295453326749659</v>
      </c>
      <c r="BO36" s="7" t="n">
        <v>0.3531887708275392</v>
      </c>
      <c r="BP36" s="7" t="n">
        <v>0.9459715837062724</v>
      </c>
      <c r="BQ36" s="7" t="n">
        <v>0.4168327158640055</v>
      </c>
      <c r="BR36" s="7" t="n">
        <v>0.1242469828825683</v>
      </c>
      <c r="BS36" s="7" t="n">
        <v>0.6769365114943563</v>
      </c>
      <c r="BT36" s="7" t="n">
        <v>0.6304293133838972</v>
      </c>
      <c r="BU36" s="7" t="n">
        <v>0.7392805207707742</v>
      </c>
      <c r="BV36" s="7" t="n">
        <v>0.3997471958954184</v>
      </c>
      <c r="BW36" s="7" t="n">
        <v>0.536057129759253</v>
      </c>
      <c r="BX36" s="7" t="n">
        <v>0.376482982175584</v>
      </c>
      <c r="BY36" s="7" t="n">
        <v>0.417761610038589</v>
      </c>
      <c r="BZ36" s="7" t="n">
        <v>0.4921439215466782</v>
      </c>
      <c r="CA36" s="7" t="n">
        <v>0.3162435615744036</v>
      </c>
      <c r="CB36" s="7" t="n">
        <v>0.5546121289036191</v>
      </c>
      <c r="CC36" s="7" t="n">
        <v>0.5753537569325502</v>
      </c>
      <c r="CD36" s="7" t="n">
        <v>0.5330918064262751</v>
      </c>
      <c r="CE36" s="7" t="n">
        <v>0.4330204716598947</v>
      </c>
      <c r="CF36" s="7" t="n">
        <v>0.5305960913104675</v>
      </c>
      <c r="CG36" s="7" t="n">
        <v>0.2993145107700503</v>
      </c>
      <c r="CH36" s="7" t="n">
        <v>0.5464802184143375</v>
      </c>
      <c r="CI36" s="7" t="n">
        <v>0.5099417462651596</v>
      </c>
      <c r="CJ36" s="7" t="n">
        <v>0.6452049664746189</v>
      </c>
      <c r="CK36" s="7" t="n">
        <v>0.9751777042099244</v>
      </c>
      <c r="CL36" s="7" t="n">
        <v>-0.08935471661496008</v>
      </c>
      <c r="CM36" s="7" t="n">
        <v>0.9807788968370508</v>
      </c>
      <c r="CN36" s="7" t="n">
        <v>0.5335431069575969</v>
      </c>
      <c r="CO36" s="7" t="n">
        <v>0.5361871669440507</v>
      </c>
      <c r="CP36" s="7" t="n">
        <v>0.5803837780704931</v>
      </c>
      <c r="CQ36" s="7" t="n">
        <v>0.7240999932976343</v>
      </c>
      <c r="CR36" s="7" t="n">
        <v>0.1785452485692081</v>
      </c>
      <c r="CS36" s="7" t="n">
        <v>0.5066782494647797</v>
      </c>
      <c r="CT36" s="7" t="n">
        <v>0.6558240079003861</v>
      </c>
      <c r="CU36" s="7" t="n">
        <v>0.3855895051675657</v>
      </c>
      <c r="CV36" s="7" t="n">
        <v>-0.3013401298954821</v>
      </c>
      <c r="CW36" s="7" t="n">
        <v>0.5945054172679283</v>
      </c>
      <c r="CX36" s="7" t="n">
        <v>0.4311442196461218</v>
      </c>
      <c r="CY36" s="7" t="n">
        <v>0.4913662740926804</v>
      </c>
      <c r="CZ36" s="7" t="n">
        <v>0.4845147508134104</v>
      </c>
      <c r="DA36" s="7" t="n">
        <v>0.5971502989412398</v>
      </c>
      <c r="DB36" s="7" t="n">
        <v>0.4856547570505997</v>
      </c>
      <c r="DC36" s="7" t="n">
        <v>0.5214332069386969</v>
      </c>
      <c r="DD36" s="7" t="n">
        <v>0.9650119717009986</v>
      </c>
      <c r="DE36" s="7" t="n">
        <v>0.4245513497815342</v>
      </c>
      <c r="DF36" s="7" t="n">
        <v>0.6323926608320785</v>
      </c>
      <c r="DG36" s="7" t="n">
        <v>0.5865171851540569</v>
      </c>
      <c r="DH36" s="7" t="n">
        <v>0.4610181944224799</v>
      </c>
      <c r="DI36" s="7" t="n">
        <v>0.5489130369715144</v>
      </c>
      <c r="DJ36" s="7" t="n">
        <v>0.4178679819300175</v>
      </c>
      <c r="DK36" s="7" t="n">
        <v>0.6094974525819286</v>
      </c>
      <c r="DL36" s="7" t="n">
        <v>0.9123535172208375</v>
      </c>
      <c r="DM36" s="7" t="n">
        <v>0.356028359165182</v>
      </c>
      <c r="DN36" s="7" t="n">
        <v>0.5166859724429728</v>
      </c>
      <c r="DO36" s="7" t="n">
        <v>0.4675004035597493</v>
      </c>
      <c r="DP36" s="7" t="n">
        <v>0.522351084379573</v>
      </c>
      <c r="DQ36" s="7" t="n">
        <v>0.9904888955249918</v>
      </c>
      <c r="DR36" s="7" t="n">
        <v>0.5423096691962405</v>
      </c>
      <c r="DS36" s="7" t="n">
        <v>0.4743389669603186</v>
      </c>
      <c r="DT36" s="7" t="n">
        <v>0.5709354732346581</v>
      </c>
      <c r="DU36" s="7" t="n">
        <v>0.5729350860571644</v>
      </c>
      <c r="DV36" s="7" t="n">
        <v>0.6019023428132129</v>
      </c>
      <c r="DW36" s="7" t="n">
        <v>0.3934152858069477</v>
      </c>
      <c r="DX36" s="7" t="n">
        <v>0.5170865202116248</v>
      </c>
      <c r="DY36" s="7" t="n">
        <v>0.664882921355007</v>
      </c>
      <c r="DZ36" s="7" t="n">
        <v>0.4402690650507483</v>
      </c>
      <c r="EA36" s="7" t="n">
        <v>0.519412737305986</v>
      </c>
      <c r="EB36" s="7" t="n">
        <v>0.4062518449551967</v>
      </c>
      <c r="EC36" s="7" t="n">
        <v>0.6637427659397287</v>
      </c>
      <c r="ED36" s="7" t="n">
        <v>0.5390383474078592</v>
      </c>
      <c r="EE36" s="7" t="n">
        <v>0.2422939226671575</v>
      </c>
      <c r="EF36" s="7" t="n">
        <v>0.492783664815966</v>
      </c>
      <c r="EG36" s="7" t="n">
        <v>0.6544997938160323</v>
      </c>
      <c r="EH36" s="7" t="n">
        <v>0.5222448139251874</v>
      </c>
      <c r="EI36" s="7" t="n">
        <v>0.4842659435032194</v>
      </c>
      <c r="EJ36" s="7" t="n">
        <v>0.4994383490568364</v>
      </c>
      <c r="EK36" s="7" t="n">
        <v>0.5875902904055186</v>
      </c>
      <c r="EL36" s="7" t="n">
        <v>0.487057811017455</v>
      </c>
      <c r="EM36" s="7" t="n">
        <v>0.635021872403262</v>
      </c>
      <c r="EN36" s="7" t="n">
        <v>0.5592598146991297</v>
      </c>
      <c r="EO36" s="7" t="n">
        <v>0.583679066898002</v>
      </c>
      <c r="EP36" s="7" t="n">
        <v>0.6218132516377713</v>
      </c>
      <c r="EQ36" s="7" t="n">
        <v>0.4880979313970632</v>
      </c>
      <c r="ER36" s="7" t="n">
        <v>0.373094171200568</v>
      </c>
      <c r="ES36" s="7" t="n">
        <v>0.5270503358012426</v>
      </c>
      <c r="ET36" s="7" t="n">
        <v>0.4907988270855494</v>
      </c>
      <c r="EU36" s="7" t="n">
        <v>0.616162831292662</v>
      </c>
      <c r="EV36" s="7" t="n">
        <v>-0.3318530451471455</v>
      </c>
      <c r="EW36" s="7" t="n">
        <v>0.3219762942059105</v>
      </c>
      <c r="EX36" s="7" t="n">
        <v>0.4887230757448222</v>
      </c>
      <c r="EY36" s="7" t="n">
        <v>0.3192026481828745</v>
      </c>
      <c r="EZ36" s="7" t="n">
        <v>0.2354632878987342</v>
      </c>
      <c r="FA36" s="7" t="n">
        <v>0.5420308916816216</v>
      </c>
      <c r="FB36" s="7" t="n">
        <v>0.7982608256266014</v>
      </c>
      <c r="FC36" s="7" t="n">
        <v>-0.1420077591883965</v>
      </c>
      <c r="FD36" s="7" t="n">
        <v>0.6669293343991527</v>
      </c>
      <c r="FE36" s="7" t="n">
        <v>0.9120023896678209</v>
      </c>
      <c r="FF36" s="7" t="n">
        <v>-0.01292455038785032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0.6638691080897183</v>
      </c>
      <c r="D37" s="7" t="n">
        <v>0.7046697901409721</v>
      </c>
      <c r="E37" s="7" t="n">
        <v>-0.1700132823095795</v>
      </c>
      <c r="F37" s="7" t="n">
        <v>0.5903463616609775</v>
      </c>
      <c r="G37" s="7" t="n">
        <v>-0.03830156837321906</v>
      </c>
      <c r="H37" s="7" t="n">
        <v>0.1976460168609573</v>
      </c>
      <c r="I37" s="7" t="n">
        <v>0.627718184158528</v>
      </c>
      <c r="J37" s="7" t="n">
        <v>0.5940836906183823</v>
      </c>
      <c r="K37" s="7" t="n">
        <v>-0.1366590465768737</v>
      </c>
      <c r="L37" s="7" t="n">
        <v>0.7596051563960248</v>
      </c>
      <c r="M37" s="7" t="n">
        <v>0.7912706222576947</v>
      </c>
      <c r="N37" s="7" t="n">
        <v>0.5491116568454216</v>
      </c>
      <c r="O37" s="7" t="n">
        <v>0.5008486223470607</v>
      </c>
      <c r="P37" s="7" t="n">
        <v>0.5350902355499949</v>
      </c>
      <c r="Q37" s="7" t="n">
        <v>0.5923593242686953</v>
      </c>
      <c r="R37" s="7" t="n">
        <v>0.7884100701111101</v>
      </c>
      <c r="S37" s="7" t="n">
        <v>0.5551932534201166</v>
      </c>
      <c r="T37" s="7" t="n">
        <v>0.8946212637665479</v>
      </c>
      <c r="U37" s="7" t="n">
        <v>0.7293567028229919</v>
      </c>
      <c r="V37" s="7" t="n">
        <v>0.6532959341949461</v>
      </c>
      <c r="W37" s="7" t="n">
        <v>0.639021796711699</v>
      </c>
      <c r="X37" s="7" t="n">
        <v>0.156877892807937</v>
      </c>
      <c r="Y37" s="7" t="n">
        <v>0.6551329322058794</v>
      </c>
      <c r="Z37" s="7" t="n">
        <v>0.1946502410209833</v>
      </c>
      <c r="AA37" s="7" t="n">
        <v>0.9824896499461137</v>
      </c>
      <c r="AB37" s="7" t="n">
        <v>0.7224369621534921</v>
      </c>
      <c r="AC37" s="7" t="n">
        <v>0.6007051882232129</v>
      </c>
      <c r="AD37" s="7" t="n">
        <v>0.771599683264664</v>
      </c>
      <c r="AE37" s="7" t="n">
        <v>0.7766422796451496</v>
      </c>
      <c r="AF37" s="7" t="n">
        <v>0.6112772707272456</v>
      </c>
      <c r="AG37" s="7" t="n">
        <v>0.8032446454065707</v>
      </c>
      <c r="AH37" s="7" t="n">
        <v>0.09994243530183398</v>
      </c>
      <c r="AI37" s="7" t="n">
        <v>0.146151806424068</v>
      </c>
      <c r="AJ37" s="7" t="n">
        <v>0.2030968908180954</v>
      </c>
      <c r="AK37" s="7" t="n">
        <v>0.6044023000708312</v>
      </c>
      <c r="AL37" s="7" t="n">
        <v>1</v>
      </c>
      <c r="AM37" s="7" t="n">
        <v>0.3382196580230792</v>
      </c>
      <c r="AN37" s="7" t="n">
        <v>0.3722364601943594</v>
      </c>
      <c r="AO37" s="7" t="n">
        <v>0.9794987702527334</v>
      </c>
      <c r="AP37" s="7" t="n">
        <v>0.5984618298899209</v>
      </c>
      <c r="AQ37" s="7" t="n">
        <v>0.6240112889963689</v>
      </c>
      <c r="AR37" s="7" t="n">
        <v>0.8074805723075534</v>
      </c>
      <c r="AS37" s="7" t="n">
        <v>0.8197722550956932</v>
      </c>
      <c r="AT37" s="7" t="n">
        <v>0.781455253601951</v>
      </c>
      <c r="AU37" s="7" t="n">
        <v>0.6735784166400121</v>
      </c>
      <c r="AV37" s="7" t="n">
        <v>0.6727657584819131</v>
      </c>
      <c r="AW37" s="7" t="n">
        <v>0.5183476029785219</v>
      </c>
      <c r="AX37" s="7" t="n">
        <v>0.806461093398212</v>
      </c>
      <c r="AY37" s="7" t="n">
        <v>0.4392714097288231</v>
      </c>
      <c r="AZ37" s="7" t="n">
        <v>0.660747674590496</v>
      </c>
      <c r="BA37" s="7" t="n">
        <v>0.1686246135293261</v>
      </c>
      <c r="BB37" s="7" t="n">
        <v>0.4655836525816289</v>
      </c>
      <c r="BC37" s="7" t="n">
        <v>0.5811246857244412</v>
      </c>
      <c r="BD37" s="7" t="n">
        <v>0.8102757353500375</v>
      </c>
      <c r="BE37" s="7" t="n">
        <v>0.9826637012130173</v>
      </c>
      <c r="BF37" s="7" t="n">
        <v>0.7667126879276648</v>
      </c>
      <c r="BG37" s="7" t="n">
        <v>0.3382198894468133</v>
      </c>
      <c r="BH37" s="7" t="n">
        <v>0.4402859815418213</v>
      </c>
      <c r="BI37" s="7" t="n">
        <v>0.4755252835017094</v>
      </c>
      <c r="BJ37" s="7" t="n">
        <v>0.5465474532934023</v>
      </c>
      <c r="BK37" s="7" t="n">
        <v>0.4462662150394503</v>
      </c>
      <c r="BL37" s="7" t="n">
        <v>0.4668082274077091</v>
      </c>
      <c r="BM37" s="7" t="n">
        <v>0.9086976772599498</v>
      </c>
      <c r="BN37" s="7" t="n">
        <v>-0.3543573883252941</v>
      </c>
      <c r="BO37" s="7" t="n">
        <v>0.1163172544624922</v>
      </c>
      <c r="BP37" s="7" t="n">
        <v>0.6065039837231234</v>
      </c>
      <c r="BQ37" s="7" t="n">
        <v>0.4643839598983681</v>
      </c>
      <c r="BR37" s="7" t="n">
        <v>0.1898333818665328</v>
      </c>
      <c r="BS37" s="7" t="n">
        <v>0.7585260069565036</v>
      </c>
      <c r="BT37" s="7" t="n">
        <v>0.6818799231468987</v>
      </c>
      <c r="BU37" s="7" t="n">
        <v>0.7948659899407287</v>
      </c>
      <c r="BV37" s="7" t="n">
        <v>0.5637630076637434</v>
      </c>
      <c r="BW37" s="7" t="n">
        <v>0.5397803201170042</v>
      </c>
      <c r="BX37" s="7" t="n">
        <v>0.3447773375809638</v>
      </c>
      <c r="BY37" s="7" t="n">
        <v>0.5146942715229864</v>
      </c>
      <c r="BZ37" s="7" t="n">
        <v>0.6828831061320179</v>
      </c>
      <c r="CA37" s="7" t="n">
        <v>0.1078332385297998</v>
      </c>
      <c r="CB37" s="7" t="n">
        <v>0.2046704329264753</v>
      </c>
      <c r="CC37" s="7" t="n">
        <v>0.5876815771604356</v>
      </c>
      <c r="CD37" s="7" t="n">
        <v>0.6138149883532179</v>
      </c>
      <c r="CE37" s="7" t="n">
        <v>0.1518895167369674</v>
      </c>
      <c r="CF37" s="7" t="n">
        <v>0.4890799912358484</v>
      </c>
      <c r="CG37" s="7" t="n">
        <v>0.1929085425236244</v>
      </c>
      <c r="CH37" s="7" t="n">
        <v>0.6566258906692898</v>
      </c>
      <c r="CI37" s="7" t="n">
        <v>0.5269113053629854</v>
      </c>
      <c r="CJ37" s="7" t="n">
        <v>0.640623507890612</v>
      </c>
      <c r="CK37" s="7" t="n">
        <v>0.5986033603639267</v>
      </c>
      <c r="CL37" s="7" t="n">
        <v>-0.1202676794552765</v>
      </c>
      <c r="CM37" s="7" t="n">
        <v>0.5826538525994649</v>
      </c>
      <c r="CN37" s="7" t="n">
        <v>0.5414604800030132</v>
      </c>
      <c r="CO37" s="7" t="n">
        <v>0.573179680037688</v>
      </c>
      <c r="CP37" s="7" t="n">
        <v>0.5717378396594943</v>
      </c>
      <c r="CQ37" s="7" t="n">
        <v>0.7571370556103306</v>
      </c>
      <c r="CR37" s="7" t="n">
        <v>0.06915489413094358</v>
      </c>
      <c r="CS37" s="7" t="n">
        <v>0.5119370212278105</v>
      </c>
      <c r="CT37" s="7" t="n">
        <v>0.9075558397598977</v>
      </c>
      <c r="CU37" s="7" t="n">
        <v>0.2420597349358943</v>
      </c>
      <c r="CV37" s="7" t="n">
        <v>-0.2984677448667599</v>
      </c>
      <c r="CW37" s="7" t="n">
        <v>0.6050591246054963</v>
      </c>
      <c r="CX37" s="7" t="n">
        <v>0.3650426035236408</v>
      </c>
      <c r="CY37" s="7" t="n">
        <v>0.5265506396192666</v>
      </c>
      <c r="CZ37" s="7" t="n">
        <v>0.5207128382488367</v>
      </c>
      <c r="DA37" s="7" t="n">
        <v>0.6015745166307211</v>
      </c>
      <c r="DB37" s="7" t="n">
        <v>0.2865152954974658</v>
      </c>
      <c r="DC37" s="7" t="n">
        <v>0.8948492963209271</v>
      </c>
      <c r="DD37" s="7" t="n">
        <v>0.5700736381281071</v>
      </c>
      <c r="DE37" s="7" t="n">
        <v>0.4566054166513759</v>
      </c>
      <c r="DF37" s="7" t="n">
        <v>0.7476586290516747</v>
      </c>
      <c r="DG37" s="7" t="n">
        <v>0.6013216779400966</v>
      </c>
      <c r="DH37" s="7" t="n">
        <v>0.4548652471522761</v>
      </c>
      <c r="DI37" s="7" t="n">
        <v>0.5251589425105159</v>
      </c>
      <c r="DJ37" s="7" t="n">
        <v>0.4198897591552769</v>
      </c>
      <c r="DK37" s="7" t="n">
        <v>0.6208250068151051</v>
      </c>
      <c r="DL37" s="7" t="n">
        <v>0.5416057936100415</v>
      </c>
      <c r="DM37" s="7" t="n">
        <v>0.4701373453095111</v>
      </c>
      <c r="DN37" s="7" t="n">
        <v>0.5982146944280093</v>
      </c>
      <c r="DO37" s="7" t="n">
        <v>0.4843801298757785</v>
      </c>
      <c r="DP37" s="7" t="n">
        <v>0.5190292054515409</v>
      </c>
      <c r="DQ37" s="7" t="n">
        <v>0.5965290253804459</v>
      </c>
      <c r="DR37" s="7" t="n">
        <v>0.6555196272857152</v>
      </c>
      <c r="DS37" s="7" t="n">
        <v>0.4521286457773399</v>
      </c>
      <c r="DT37" s="7" t="n">
        <v>0.6984552858116907</v>
      </c>
      <c r="DU37" s="7" t="n">
        <v>0.5681693336588273</v>
      </c>
      <c r="DV37" s="7" t="n">
        <v>0.9609937037382048</v>
      </c>
      <c r="DW37" s="7" t="n">
        <v>0.484748217540606</v>
      </c>
      <c r="DX37" s="7" t="n">
        <v>0.6114565922823788</v>
      </c>
      <c r="DY37" s="7" t="n">
        <v>0.9287524942893683</v>
      </c>
      <c r="DZ37" s="7" t="n">
        <v>0.2881741782677306</v>
      </c>
      <c r="EA37" s="7" t="n">
        <v>0.9205118176797645</v>
      </c>
      <c r="EB37" s="7" t="n">
        <v>0.4766125216874977</v>
      </c>
      <c r="EC37" s="7" t="n">
        <v>0.6595991299764521</v>
      </c>
      <c r="ED37" s="7" t="n">
        <v>0.6428344982773826</v>
      </c>
      <c r="EE37" s="7" t="n">
        <v>0.3623887076162842</v>
      </c>
      <c r="EF37" s="7" t="n">
        <v>0.7379454211732858</v>
      </c>
      <c r="EG37" s="7" t="n">
        <v>0.5775800609695679</v>
      </c>
      <c r="EH37" s="7" t="n">
        <v>0.5707044106424527</v>
      </c>
      <c r="EI37" s="7" t="n">
        <v>0.5313780039310017</v>
      </c>
      <c r="EJ37" s="7" t="n">
        <v>0.5544929078077816</v>
      </c>
      <c r="EK37" s="7" t="n">
        <v>0.5910122148542012</v>
      </c>
      <c r="EL37" s="7" t="n">
        <v>0.5267312438962337</v>
      </c>
      <c r="EM37" s="7" t="n">
        <v>0.5778750986663292</v>
      </c>
      <c r="EN37" s="7" t="n">
        <v>0.9582615906582695</v>
      </c>
      <c r="EO37" s="7" t="n">
        <v>0.6905747285748092</v>
      </c>
      <c r="EP37" s="7" t="n">
        <v>0.9180412534537857</v>
      </c>
      <c r="EQ37" s="7" t="n">
        <v>0.5401475507710197</v>
      </c>
      <c r="ER37" s="7" t="n">
        <v>0.2987637832868258</v>
      </c>
      <c r="ES37" s="7" t="n">
        <v>0.6001991946804321</v>
      </c>
      <c r="ET37" s="7" t="n">
        <v>0.5432488993981925</v>
      </c>
      <c r="EU37" s="7" t="n">
        <v>0.6089124644002991</v>
      </c>
      <c r="EV37" s="7" t="n">
        <v>-0.3532873811227404</v>
      </c>
      <c r="EW37" s="7" t="n">
        <v>0.4179722054267457</v>
      </c>
      <c r="EX37" s="7" t="n">
        <v>0.5549417820188409</v>
      </c>
      <c r="EY37" s="7" t="n">
        <v>0.3043717675641809</v>
      </c>
      <c r="EZ37" s="7" t="n">
        <v>0.3376248055628185</v>
      </c>
      <c r="FA37" s="7" t="n">
        <v>0.5344548845378386</v>
      </c>
      <c r="FB37" s="7" t="n">
        <v>0.4565618562261136</v>
      </c>
      <c r="FC37" s="7" t="n">
        <v>-0.2460164953516052</v>
      </c>
      <c r="FD37" s="7" t="n">
        <v>0.6139338696673381</v>
      </c>
      <c r="FE37" s="7" t="n">
        <v>0.5565243885933085</v>
      </c>
      <c r="FF37" s="7" t="n">
        <v>-0.07995202803170476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0.4745711609065456</v>
      </c>
      <c r="D38" s="7" t="n">
        <v>0.4238868965490182</v>
      </c>
      <c r="E38" s="7" t="n">
        <v>0.1263095734701742</v>
      </c>
      <c r="F38" s="7" t="n">
        <v>0.4026581836316425</v>
      </c>
      <c r="G38" s="7" t="n">
        <v>0.1428034068996074</v>
      </c>
      <c r="H38" s="7" t="n">
        <v>0.4252825569245807</v>
      </c>
      <c r="I38" s="7" t="n">
        <v>0.3435690975402161</v>
      </c>
      <c r="J38" s="7" t="n">
        <v>0.4629531199160984</v>
      </c>
      <c r="K38" s="7" t="n">
        <v>0.1587124869828421</v>
      </c>
      <c r="L38" s="7" t="n">
        <v>0.4187130428116961</v>
      </c>
      <c r="M38" s="7" t="n">
        <v>0.4348328018745419</v>
      </c>
      <c r="N38" s="7" t="n">
        <v>0.2843066866928487</v>
      </c>
      <c r="O38" s="7" t="n">
        <v>0.3856584534092937</v>
      </c>
      <c r="P38" s="7" t="n">
        <v>0.2862702931423023</v>
      </c>
      <c r="Q38" s="7" t="n">
        <v>0.3100760126349221</v>
      </c>
      <c r="R38" s="7" t="n">
        <v>0.4179925857946652</v>
      </c>
      <c r="S38" s="7" t="n">
        <v>0.340723444100802</v>
      </c>
      <c r="T38" s="7" t="n">
        <v>0.4483777137872887</v>
      </c>
      <c r="U38" s="7" t="n">
        <v>0.4171744891648937</v>
      </c>
      <c r="V38" s="7" t="n">
        <v>0.3313230889244399</v>
      </c>
      <c r="W38" s="7" t="n">
        <v>0.3664712901027063</v>
      </c>
      <c r="X38" s="7" t="n">
        <v>0.3815835561098456</v>
      </c>
      <c r="Y38" s="7" t="n">
        <v>0.3358761725645494</v>
      </c>
      <c r="Z38" s="7" t="n">
        <v>0.3339025260060552</v>
      </c>
      <c r="AA38" s="7" t="n">
        <v>0.3528638144044596</v>
      </c>
      <c r="AB38" s="7" t="n">
        <v>0.5427988572797849</v>
      </c>
      <c r="AC38" s="7" t="n">
        <v>0.3564507673811674</v>
      </c>
      <c r="AD38" s="7" t="n">
        <v>0.4848750331365932</v>
      </c>
      <c r="AE38" s="7" t="n">
        <v>0.4472801307113833</v>
      </c>
      <c r="AF38" s="7" t="n">
        <v>0.3688980103786141</v>
      </c>
      <c r="AG38" s="7" t="n">
        <v>0.3722323170471022</v>
      </c>
      <c r="AH38" s="7" t="n">
        <v>0.3353301387156071</v>
      </c>
      <c r="AI38" s="7" t="n">
        <v>0.1543315347777946</v>
      </c>
      <c r="AJ38" s="7" t="n">
        <v>0.3911970895175415</v>
      </c>
      <c r="AK38" s="7" t="n">
        <v>0.4233001734750443</v>
      </c>
      <c r="AL38" s="7" t="n">
        <v>0.3382196580230792</v>
      </c>
      <c r="AM38" s="7" t="n">
        <v>1</v>
      </c>
      <c r="AN38" s="7" t="n">
        <v>0.3518803841700456</v>
      </c>
      <c r="AO38" s="7" t="n">
        <v>0.3348023877100056</v>
      </c>
      <c r="AP38" s="7" t="n">
        <v>0.4324060972093163</v>
      </c>
      <c r="AQ38" s="7" t="n">
        <v>0.3078370935423563</v>
      </c>
      <c r="AR38" s="7" t="n">
        <v>0.4344192612610775</v>
      </c>
      <c r="AS38" s="7" t="n">
        <v>0.3766533769736085</v>
      </c>
      <c r="AT38" s="7" t="n">
        <v>0.3522895437454251</v>
      </c>
      <c r="AU38" s="7" t="n">
        <v>0.3312335011738651</v>
      </c>
      <c r="AV38" s="7" t="n">
        <v>0.5344248044933456</v>
      </c>
      <c r="AW38" s="7" t="n">
        <v>0.4619599800284482</v>
      </c>
      <c r="AX38" s="7" t="n">
        <v>0.3852855918690694</v>
      </c>
      <c r="AY38" s="7" t="n">
        <v>0.2292148194373093</v>
      </c>
      <c r="AZ38" s="7" t="n">
        <v>0.3359413958472928</v>
      </c>
      <c r="BA38" s="7" t="n">
        <v>0.3943992074544496</v>
      </c>
      <c r="BB38" s="7" t="n">
        <v>0.444701312397721</v>
      </c>
      <c r="BC38" s="7" t="n">
        <v>0.472089723945005</v>
      </c>
      <c r="BD38" s="7" t="n">
        <v>0.3540841467678891</v>
      </c>
      <c r="BE38" s="7" t="n">
        <v>0.3508004588588011</v>
      </c>
      <c r="BF38" s="7" t="n">
        <v>0.3726225649873902</v>
      </c>
      <c r="BG38" s="7" t="n">
        <v>0.9999999999991084</v>
      </c>
      <c r="BH38" s="7" t="n">
        <v>0.4447362993964306</v>
      </c>
      <c r="BI38" s="7" t="n">
        <v>0.473288939457573</v>
      </c>
      <c r="BJ38" s="7" t="n">
        <v>0.4282526379936423</v>
      </c>
      <c r="BK38" s="7" t="n">
        <v>0.4946747651328015</v>
      </c>
      <c r="BL38" s="7" t="n">
        <v>0.4671505249583336</v>
      </c>
      <c r="BM38" s="7" t="n">
        <v>0.3148066958156045</v>
      </c>
      <c r="BN38" s="7" t="n">
        <v>-0.08879844179579366</v>
      </c>
      <c r="BO38" s="7" t="n">
        <v>0.3605803986933239</v>
      </c>
      <c r="BP38" s="7" t="n">
        <v>0.477130089405272</v>
      </c>
      <c r="BQ38" s="7" t="n">
        <v>0.4103086056092241</v>
      </c>
      <c r="BR38" s="7" t="n">
        <v>0.2405884140592328</v>
      </c>
      <c r="BS38" s="7" t="n">
        <v>0.43312560156077</v>
      </c>
      <c r="BT38" s="7" t="n">
        <v>0.3473068071805157</v>
      </c>
      <c r="BU38" s="7" t="n">
        <v>0.3882056566691668</v>
      </c>
      <c r="BV38" s="7" t="n">
        <v>0.289692878933644</v>
      </c>
      <c r="BW38" s="7" t="n">
        <v>0.3152234757776359</v>
      </c>
      <c r="BX38" s="7" t="n">
        <v>0.4104688960669006</v>
      </c>
      <c r="BY38" s="7" t="n">
        <v>0.4670430656282495</v>
      </c>
      <c r="BZ38" s="7" t="n">
        <v>0.3108714051724177</v>
      </c>
      <c r="CA38" s="7" t="n">
        <v>0.3748554079094891</v>
      </c>
      <c r="CB38" s="7" t="n">
        <v>0.3763979238865161</v>
      </c>
      <c r="CC38" s="7" t="n">
        <v>0.3152472866446743</v>
      </c>
      <c r="CD38" s="7" t="n">
        <v>0.2946467339854036</v>
      </c>
      <c r="CE38" s="7" t="n">
        <v>0.4037045888374405</v>
      </c>
      <c r="CF38" s="7" t="n">
        <v>0.3714285240706324</v>
      </c>
      <c r="CG38" s="7" t="n">
        <v>0.3427781346487348</v>
      </c>
      <c r="CH38" s="7" t="n">
        <v>0.3471282601526757</v>
      </c>
      <c r="CI38" s="7" t="n">
        <v>0.2744797039161644</v>
      </c>
      <c r="CJ38" s="7" t="n">
        <v>0.3085380844262414</v>
      </c>
      <c r="CK38" s="7" t="n">
        <v>0.3962808120018579</v>
      </c>
      <c r="CL38" s="7" t="n">
        <v>0.02140622692856866</v>
      </c>
      <c r="CM38" s="7" t="n">
        <v>0.4312932978273094</v>
      </c>
      <c r="CN38" s="7" t="n">
        <v>0.2762067681105416</v>
      </c>
      <c r="CO38" s="7" t="n">
        <v>0.3619358025192382</v>
      </c>
      <c r="CP38" s="7" t="n">
        <v>0.3256257444205597</v>
      </c>
      <c r="CQ38" s="7" t="n">
        <v>0.501421488363043</v>
      </c>
      <c r="CR38" s="7" t="n">
        <v>0.304799528432122</v>
      </c>
      <c r="CS38" s="7" t="n">
        <v>0.4639442188833645</v>
      </c>
      <c r="CT38" s="7" t="n">
        <v>0.3165374696167198</v>
      </c>
      <c r="CU38" s="7" t="n">
        <v>0.5331223794085653</v>
      </c>
      <c r="CV38" s="7" t="n">
        <v>-0.02426796878805468</v>
      </c>
      <c r="CW38" s="7" t="n">
        <v>0.4854279912435535</v>
      </c>
      <c r="CX38" s="7" t="n">
        <v>0.4886714404746654</v>
      </c>
      <c r="CY38" s="7" t="n">
        <v>0.2738141030767207</v>
      </c>
      <c r="CZ38" s="7" t="n">
        <v>0.2465607208327585</v>
      </c>
      <c r="DA38" s="7" t="n">
        <v>0.293090920697131</v>
      </c>
      <c r="DB38" s="7" t="n">
        <v>0.4081529565155804</v>
      </c>
      <c r="DC38" s="7" t="n">
        <v>0.3617890806407626</v>
      </c>
      <c r="DD38" s="7" t="n">
        <v>0.4164265260694459</v>
      </c>
      <c r="DE38" s="7" t="n">
        <v>0.2283337370287323</v>
      </c>
      <c r="DF38" s="7" t="n">
        <v>0.3081204303003123</v>
      </c>
      <c r="DG38" s="7" t="n">
        <v>0.2979868864360203</v>
      </c>
      <c r="DH38" s="7" t="n">
        <v>0.218164359860797</v>
      </c>
      <c r="DI38" s="7" t="n">
        <v>0.3129358542438526</v>
      </c>
      <c r="DJ38" s="7" t="n">
        <v>0.2231811487797594</v>
      </c>
      <c r="DK38" s="7" t="n">
        <v>0.3084094679549969</v>
      </c>
      <c r="DL38" s="7" t="n">
        <v>0.3545502153854488</v>
      </c>
      <c r="DM38" s="7" t="n">
        <v>0.4583817530894088</v>
      </c>
      <c r="DN38" s="7" t="n">
        <v>0.2866252591651318</v>
      </c>
      <c r="DO38" s="7" t="n">
        <v>0.2497583350342893</v>
      </c>
      <c r="DP38" s="7" t="n">
        <v>0.2988139088038256</v>
      </c>
      <c r="DQ38" s="7" t="n">
        <v>0.4064380038869395</v>
      </c>
      <c r="DR38" s="7" t="n">
        <v>0.2968767231776013</v>
      </c>
      <c r="DS38" s="7" t="n">
        <v>0.4874281190407534</v>
      </c>
      <c r="DT38" s="7" t="n">
        <v>0.3004879112049208</v>
      </c>
      <c r="DU38" s="7" t="n">
        <v>0.4450206617381824</v>
      </c>
      <c r="DV38" s="7" t="n">
        <v>0.3080487045173373</v>
      </c>
      <c r="DW38" s="7" t="n">
        <v>0.2064795468469526</v>
      </c>
      <c r="DX38" s="7" t="n">
        <v>0.4747002067132887</v>
      </c>
      <c r="DY38" s="7" t="n">
        <v>0.3281425467009927</v>
      </c>
      <c r="DZ38" s="7" t="n">
        <v>0.9060172430219944</v>
      </c>
      <c r="EA38" s="7" t="n">
        <v>0.3257439656225545</v>
      </c>
      <c r="EB38" s="7" t="n">
        <v>0.2320361874454923</v>
      </c>
      <c r="EC38" s="7" t="n">
        <v>0.3923450231995261</v>
      </c>
      <c r="ED38" s="7" t="n">
        <v>0.3315249159539863</v>
      </c>
      <c r="EE38" s="7" t="n">
        <v>0.09242547730914086</v>
      </c>
      <c r="EF38" s="7" t="n">
        <v>0.3919314926364056</v>
      </c>
      <c r="EG38" s="7" t="n">
        <v>0.5205096945987243</v>
      </c>
      <c r="EH38" s="7" t="n">
        <v>0.349526686681306</v>
      </c>
      <c r="EI38" s="7" t="n">
        <v>0.2885727184206493</v>
      </c>
      <c r="EJ38" s="7" t="n">
        <v>0.3133101123529314</v>
      </c>
      <c r="EK38" s="7" t="n">
        <v>0.5342669087451623</v>
      </c>
      <c r="EL38" s="7" t="n">
        <v>0.2854155490086683</v>
      </c>
      <c r="EM38" s="7" t="n">
        <v>0.3884666399452802</v>
      </c>
      <c r="EN38" s="7" t="n">
        <v>0.3348201387512462</v>
      </c>
      <c r="EO38" s="7" t="n">
        <v>0.2876444570898997</v>
      </c>
      <c r="EP38" s="7" t="n">
        <v>0.2903493798376052</v>
      </c>
      <c r="EQ38" s="7" t="n">
        <v>0.2804489441811344</v>
      </c>
      <c r="ER38" s="7" t="n">
        <v>0.4062093194794336</v>
      </c>
      <c r="ES38" s="7" t="n">
        <v>0.3549163830494743</v>
      </c>
      <c r="ET38" s="7" t="n">
        <v>0.2832790090281393</v>
      </c>
      <c r="EU38" s="7" t="n">
        <v>0.3207657324064558</v>
      </c>
      <c r="EV38" s="7" t="n">
        <v>-0.09072832739336679</v>
      </c>
      <c r="EW38" s="7" t="n">
        <v>0.425266214815948</v>
      </c>
      <c r="EX38" s="7" t="n">
        <v>0.292640907514403</v>
      </c>
      <c r="EY38" s="7" t="n">
        <v>0.3582972430077261</v>
      </c>
      <c r="EZ38" s="7" t="n">
        <v>0.07698453385298754</v>
      </c>
      <c r="FA38" s="7" t="n">
        <v>0.3601025115824201</v>
      </c>
      <c r="FB38" s="7" t="n">
        <v>0.4568974201144025</v>
      </c>
      <c r="FC38" s="7" t="n">
        <v>0.1213094794623796</v>
      </c>
      <c r="FD38" s="7" t="n">
        <v>0.3546824871931877</v>
      </c>
      <c r="FE38" s="7" t="n">
        <v>0.3571111953786769</v>
      </c>
      <c r="FF38" s="7" t="n">
        <v>0.1470815346382869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0.5209442390460761</v>
      </c>
      <c r="D39" s="7" t="n">
        <v>0.4543971887089138</v>
      </c>
      <c r="E39" s="7" t="n">
        <v>0.2522923380945518</v>
      </c>
      <c r="F39" s="7" t="n">
        <v>0.4104744621992411</v>
      </c>
      <c r="G39" s="7" t="n">
        <v>0.195999820457475</v>
      </c>
      <c r="H39" s="7" t="n">
        <v>0.6264637918512447</v>
      </c>
      <c r="I39" s="7" t="n">
        <v>0.4726693460830864</v>
      </c>
      <c r="J39" s="7" t="n">
        <v>0.4715645493716841</v>
      </c>
      <c r="K39" s="7" t="n">
        <v>0.2250155580238546</v>
      </c>
      <c r="L39" s="7" t="n">
        <v>0.4709338137613714</v>
      </c>
      <c r="M39" s="7" t="n">
        <v>0.4806850428958427</v>
      </c>
      <c r="N39" s="7" t="n">
        <v>0.1554035847989408</v>
      </c>
      <c r="O39" s="7" t="n">
        <v>0.2912503402231747</v>
      </c>
      <c r="P39" s="7" t="n">
        <v>0.1283602977387297</v>
      </c>
      <c r="Q39" s="7" t="n">
        <v>0.1981696612212881</v>
      </c>
      <c r="R39" s="7" t="n">
        <v>0.4346908413008102</v>
      </c>
      <c r="S39" s="7" t="n">
        <v>0.1558821828476952</v>
      </c>
      <c r="T39" s="7" t="n">
        <v>0.4271052448736821</v>
      </c>
      <c r="U39" s="7" t="n">
        <v>0.2623509530010235</v>
      </c>
      <c r="V39" s="7" t="n">
        <v>0.4650311728373078</v>
      </c>
      <c r="W39" s="7" t="n">
        <v>0.752509599026001</v>
      </c>
      <c r="X39" s="7" t="n">
        <v>0.568391548346718</v>
      </c>
      <c r="Y39" s="7" t="n">
        <v>0.4621981245811992</v>
      </c>
      <c r="Z39" s="7" t="n">
        <v>0.5696429679209747</v>
      </c>
      <c r="AA39" s="7" t="n">
        <v>0.4238539084833358</v>
      </c>
      <c r="AB39" s="7" t="n">
        <v>0.4923555094281983</v>
      </c>
      <c r="AC39" s="7" t="n">
        <v>0.5902813865037981</v>
      </c>
      <c r="AD39" s="7" t="n">
        <v>0.5110205857383988</v>
      </c>
      <c r="AE39" s="7" t="n">
        <v>0.4918872658613238</v>
      </c>
      <c r="AF39" s="7" t="n">
        <v>0.384596906212289</v>
      </c>
      <c r="AG39" s="7" t="n">
        <v>0.4031292539133292</v>
      </c>
      <c r="AH39" s="7" t="n">
        <v>0.5205710406398963</v>
      </c>
      <c r="AI39" s="7" t="n">
        <v>0.3256305305228061</v>
      </c>
      <c r="AJ39" s="7" t="n">
        <v>0.7640397660368008</v>
      </c>
      <c r="AK39" s="7" t="n">
        <v>0.4243901609738335</v>
      </c>
      <c r="AL39" s="7" t="n">
        <v>0.3722364601943594</v>
      </c>
      <c r="AM39" s="7" t="n">
        <v>0.3518803841700456</v>
      </c>
      <c r="AN39" s="7" t="n">
        <v>1</v>
      </c>
      <c r="AO39" s="7" t="n">
        <v>0.4128899461300384</v>
      </c>
      <c r="AP39" s="7" t="n">
        <v>0.4263035170478303</v>
      </c>
      <c r="AQ39" s="7" t="n">
        <v>0.26112929428028</v>
      </c>
      <c r="AR39" s="7" t="n">
        <v>0.4752848372262158</v>
      </c>
      <c r="AS39" s="7" t="n">
        <v>0.3109428829565343</v>
      </c>
      <c r="AT39" s="7" t="n">
        <v>0.2601236293058804</v>
      </c>
      <c r="AU39" s="7" t="n">
        <v>0.2673191578303871</v>
      </c>
      <c r="AV39" s="7" t="n">
        <v>0.4823888474152183</v>
      </c>
      <c r="AW39" s="7" t="n">
        <v>0.6871168630272499</v>
      </c>
      <c r="AX39" s="7" t="n">
        <v>0.4298570660029376</v>
      </c>
      <c r="AY39" s="7" t="n">
        <v>0.1034611137431183</v>
      </c>
      <c r="AZ39" s="7" t="n">
        <v>0.4560087807044194</v>
      </c>
      <c r="BA39" s="7" t="n">
        <v>0.570391399165982</v>
      </c>
      <c r="BB39" s="7" t="n">
        <v>0.4403004501694219</v>
      </c>
      <c r="BC39" s="7" t="n">
        <v>0.382347261365284</v>
      </c>
      <c r="BD39" s="7" t="n">
        <v>0.2714898546010959</v>
      </c>
      <c r="BE39" s="7" t="n">
        <v>0.4366986494526094</v>
      </c>
      <c r="BF39" s="7" t="n">
        <v>0.4065204777204963</v>
      </c>
      <c r="BG39" s="7" t="n">
        <v>0.3518802521867462</v>
      </c>
      <c r="BH39" s="7" t="n">
        <v>0.4394569148833661</v>
      </c>
      <c r="BI39" s="7" t="n">
        <v>0.4300315365342714</v>
      </c>
      <c r="BJ39" s="7" t="n">
        <v>0.4152735437791746</v>
      </c>
      <c r="BK39" s="7" t="n">
        <v>0.3992512677383117</v>
      </c>
      <c r="BL39" s="7" t="n">
        <v>0.4430227609060671</v>
      </c>
      <c r="BM39" s="7" t="n">
        <v>0.4168210168482225</v>
      </c>
      <c r="BN39" s="7" t="n">
        <v>-0.03414299443825596</v>
      </c>
      <c r="BO39" s="7" t="n">
        <v>0.4853891277118497</v>
      </c>
      <c r="BP39" s="7" t="n">
        <v>0.5202346738623252</v>
      </c>
      <c r="BQ39" s="7" t="n">
        <v>0.596346332281675</v>
      </c>
      <c r="BR39" s="7" t="n">
        <v>0.3184026782629538</v>
      </c>
      <c r="BS39" s="7" t="n">
        <v>0.4988435144943155</v>
      </c>
      <c r="BT39" s="7" t="n">
        <v>0.3552422564776898</v>
      </c>
      <c r="BU39" s="7" t="n">
        <v>0.5266305442308338</v>
      </c>
      <c r="BV39" s="7" t="n">
        <v>0.2926997152331026</v>
      </c>
      <c r="BW39" s="7" t="n">
        <v>0.3544622002613581</v>
      </c>
      <c r="BX39" s="7" t="n">
        <v>0.6011481293500355</v>
      </c>
      <c r="BY39" s="7" t="n">
        <v>0.5428679658038992</v>
      </c>
      <c r="BZ39" s="7" t="n">
        <v>0.4394004030500923</v>
      </c>
      <c r="CA39" s="7" t="n">
        <v>0.3235200887890706</v>
      </c>
      <c r="CB39" s="7" t="n">
        <v>0.4965908282777591</v>
      </c>
      <c r="CC39" s="7" t="n">
        <v>0.3289386530541738</v>
      </c>
      <c r="CD39" s="7" t="n">
        <v>0.2381232722432225</v>
      </c>
      <c r="CE39" s="7" t="n">
        <v>0.5879827466607754</v>
      </c>
      <c r="CF39" s="7" t="n">
        <v>0.3465738573177261</v>
      </c>
      <c r="CG39" s="7" t="n">
        <v>0.9358034442963998</v>
      </c>
      <c r="CH39" s="7" t="n">
        <v>0.4752984094045258</v>
      </c>
      <c r="CI39" s="7" t="n">
        <v>0.1317589515446692</v>
      </c>
      <c r="CJ39" s="7" t="n">
        <v>0.3375477398074195</v>
      </c>
      <c r="CK39" s="7" t="n">
        <v>0.325124981317667</v>
      </c>
      <c r="CL39" s="7" t="n">
        <v>0.2405706276548935</v>
      </c>
      <c r="CM39" s="7" t="n">
        <v>0.3438080622495849</v>
      </c>
      <c r="CN39" s="7" t="n">
        <v>0.1796422318485984</v>
      </c>
      <c r="CO39" s="7" t="n">
        <v>0.3986002483591558</v>
      </c>
      <c r="CP39" s="7" t="n">
        <v>0.3043815656945278</v>
      </c>
      <c r="CQ39" s="7" t="n">
        <v>0.5187450280378177</v>
      </c>
      <c r="CR39" s="7" t="n">
        <v>0.5331645479645417</v>
      </c>
      <c r="CS39" s="7" t="n">
        <v>0.4002783820724992</v>
      </c>
      <c r="CT39" s="7" t="n">
        <v>0.4121577282193002</v>
      </c>
      <c r="CU39" s="7" t="n">
        <v>0.6085101099389881</v>
      </c>
      <c r="CV39" s="7" t="n">
        <v>-0.0356565092011152</v>
      </c>
      <c r="CW39" s="7" t="n">
        <v>0.6449292340013042</v>
      </c>
      <c r="CX39" s="7" t="n">
        <v>0.4197296874932469</v>
      </c>
      <c r="CY39" s="7" t="n">
        <v>0.1195603711639497</v>
      </c>
      <c r="CZ39" s="7" t="n">
        <v>0.1564134010839806</v>
      </c>
      <c r="DA39" s="7" t="n">
        <v>0.1951735346664578</v>
      </c>
      <c r="DB39" s="7" t="n">
        <v>0.6949244155057026</v>
      </c>
      <c r="DC39" s="7" t="n">
        <v>0.4002087164575475</v>
      </c>
      <c r="DD39" s="7" t="n">
        <v>0.3095643530460487</v>
      </c>
      <c r="DE39" s="7" t="n">
        <v>0.07947365616247715</v>
      </c>
      <c r="DF39" s="7" t="n">
        <v>0.3167817618859607</v>
      </c>
      <c r="DG39" s="7" t="n">
        <v>0.2741058169662968</v>
      </c>
      <c r="DH39" s="7" t="n">
        <v>0.3724609725772418</v>
      </c>
      <c r="DI39" s="7" t="n">
        <v>0.2723441085802344</v>
      </c>
      <c r="DJ39" s="7" t="n">
        <v>0.08460483431989314</v>
      </c>
      <c r="DK39" s="7" t="n">
        <v>0.2080907058217068</v>
      </c>
      <c r="DL39" s="7" t="n">
        <v>0.2295941924505535</v>
      </c>
      <c r="DM39" s="7" t="n">
        <v>0.4397574804677116</v>
      </c>
      <c r="DN39" s="7" t="n">
        <v>0.2248739850010495</v>
      </c>
      <c r="DO39" s="7" t="n">
        <v>0.1053635447823055</v>
      </c>
      <c r="DP39" s="7" t="n">
        <v>0.1324817977937157</v>
      </c>
      <c r="DQ39" s="7" t="n">
        <v>0.3992380017963403</v>
      </c>
      <c r="DR39" s="7" t="n">
        <v>0.2403699770655791</v>
      </c>
      <c r="DS39" s="7" t="n">
        <v>0.4268254935770145</v>
      </c>
      <c r="DT39" s="7" t="n">
        <v>0.1910980649412286</v>
      </c>
      <c r="DU39" s="7" t="n">
        <v>0.3229611163766874</v>
      </c>
      <c r="DV39" s="7" t="n">
        <v>0.3028274025052535</v>
      </c>
      <c r="DW39" s="7" t="n">
        <v>0.1748927820872573</v>
      </c>
      <c r="DX39" s="7" t="n">
        <v>0.3946227528780059</v>
      </c>
      <c r="DY39" s="7" t="n">
        <v>0.5124237371620128</v>
      </c>
      <c r="DZ39" s="7" t="n">
        <v>0.4362103413774446</v>
      </c>
      <c r="EA39" s="7" t="n">
        <v>0.3508354040589105</v>
      </c>
      <c r="EB39" s="7" t="n">
        <v>0.1246777183550844</v>
      </c>
      <c r="EC39" s="7" t="n">
        <v>0.3978488739347957</v>
      </c>
      <c r="ED39" s="7" t="n">
        <v>0.4577967735271333</v>
      </c>
      <c r="EE39" s="7" t="n">
        <v>0.547610503993036</v>
      </c>
      <c r="EF39" s="7" t="n">
        <v>0.4223822670513874</v>
      </c>
      <c r="EG39" s="7" t="n">
        <v>0.4756309378514637</v>
      </c>
      <c r="EH39" s="7" t="n">
        <v>0.2950566995054915</v>
      </c>
      <c r="EI39" s="7" t="n">
        <v>0.1714212825525717</v>
      </c>
      <c r="EJ39" s="7" t="n">
        <v>0.1734477097183373</v>
      </c>
      <c r="EK39" s="7" t="n">
        <v>0.4516861536660735</v>
      </c>
      <c r="EL39" s="7" t="n">
        <v>0.1845538976238088</v>
      </c>
      <c r="EM39" s="7" t="n">
        <v>0.3068853308163457</v>
      </c>
      <c r="EN39" s="7" t="n">
        <v>0.2613162973670893</v>
      </c>
      <c r="EO39" s="7" t="n">
        <v>0.3527428884305421</v>
      </c>
      <c r="EP39" s="7" t="n">
        <v>0.3800506762707784</v>
      </c>
      <c r="EQ39" s="7" t="n">
        <v>0.1844852294113827</v>
      </c>
      <c r="ER39" s="7" t="n">
        <v>0.6467346803907</v>
      </c>
      <c r="ES39" s="7" t="n">
        <v>0.4291213291549964</v>
      </c>
      <c r="ET39" s="7" t="n">
        <v>0.186298898633319</v>
      </c>
      <c r="EU39" s="7" t="n">
        <v>0.3466422880994052</v>
      </c>
      <c r="EV39" s="7" t="n">
        <v>-0.03556249730540666</v>
      </c>
      <c r="EW39" s="7" t="n">
        <v>0.4288817873120889</v>
      </c>
      <c r="EX39" s="7" t="n">
        <v>0.178716576856026</v>
      </c>
      <c r="EY39" s="7" t="n">
        <v>0.6155274037010656</v>
      </c>
      <c r="EZ39" s="7" t="n">
        <v>0.5439564403197232</v>
      </c>
      <c r="FA39" s="7" t="n">
        <v>0.3801338347025958</v>
      </c>
      <c r="FB39" s="7" t="n">
        <v>0.5480717200127104</v>
      </c>
      <c r="FC39" s="7" t="n">
        <v>0.2000184584541737</v>
      </c>
      <c r="FD39" s="7" t="n">
        <v>0.3297306113822274</v>
      </c>
      <c r="FE39" s="7" t="n">
        <v>0.2471724442467366</v>
      </c>
      <c r="FF39" s="7" t="n">
        <v>0.3542327855902794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0.6639994672029822</v>
      </c>
      <c r="D40" s="7" t="n">
        <v>0.6888378518150624</v>
      </c>
      <c r="E40" s="7" t="n">
        <v>-0.06120875068113924</v>
      </c>
      <c r="F40" s="7" t="n">
        <v>0.5925496273434211</v>
      </c>
      <c r="G40" s="7" t="n">
        <v>0.0299393102824714</v>
      </c>
      <c r="H40" s="7" t="n">
        <v>0.2728058491422228</v>
      </c>
      <c r="I40" s="7" t="n">
        <v>0.621341758687999</v>
      </c>
      <c r="J40" s="7" t="n">
        <v>0.5941859093489256</v>
      </c>
      <c r="K40" s="7" t="n">
        <v>-0.03565792968420212</v>
      </c>
      <c r="L40" s="7" t="n">
        <v>0.7453116345830729</v>
      </c>
      <c r="M40" s="7" t="n">
        <v>0.7664230212139883</v>
      </c>
      <c r="N40" s="7" t="n">
        <v>0.4674326016488938</v>
      </c>
      <c r="O40" s="7" t="n">
        <v>0.4546588488980681</v>
      </c>
      <c r="P40" s="7" t="n">
        <v>0.4488337112824144</v>
      </c>
      <c r="Q40" s="7" t="n">
        <v>0.5182681915656315</v>
      </c>
      <c r="R40" s="7" t="n">
        <v>0.7391303427451357</v>
      </c>
      <c r="S40" s="7" t="n">
        <v>0.4773165744324437</v>
      </c>
      <c r="T40" s="7" t="n">
        <v>0.8888918942802823</v>
      </c>
      <c r="U40" s="7" t="n">
        <v>0.6496101651909272</v>
      </c>
      <c r="V40" s="7" t="n">
        <v>0.6332462280703663</v>
      </c>
      <c r="W40" s="7" t="n">
        <v>0.6467860929758161</v>
      </c>
      <c r="X40" s="7" t="n">
        <v>0.2376139868210662</v>
      </c>
      <c r="Y40" s="7" t="n">
        <v>0.63205207368448</v>
      </c>
      <c r="Z40" s="7" t="n">
        <v>0.2689320225180731</v>
      </c>
      <c r="AA40" s="7" t="n">
        <v>0.996630658695251</v>
      </c>
      <c r="AB40" s="7" t="n">
        <v>0.6819428586234604</v>
      </c>
      <c r="AC40" s="7" t="n">
        <v>0.6146309113575121</v>
      </c>
      <c r="AD40" s="7" t="n">
        <v>0.7356466776296008</v>
      </c>
      <c r="AE40" s="7" t="n">
        <v>0.755041132859295</v>
      </c>
      <c r="AF40" s="7" t="n">
        <v>0.5920081588462658</v>
      </c>
      <c r="AG40" s="7" t="n">
        <v>0.7714380509866363</v>
      </c>
      <c r="AH40" s="7" t="n">
        <v>0.1904740805773791</v>
      </c>
      <c r="AI40" s="7" t="n">
        <v>0.2516503299767111</v>
      </c>
      <c r="AJ40" s="7" t="n">
        <v>0.2789007700647519</v>
      </c>
      <c r="AK40" s="7" t="n">
        <v>0.5908560975045366</v>
      </c>
      <c r="AL40" s="7" t="n">
        <v>0.9794987702527334</v>
      </c>
      <c r="AM40" s="7" t="n">
        <v>0.3348023877100056</v>
      </c>
      <c r="AN40" s="7" t="n">
        <v>0.4128899461300384</v>
      </c>
      <c r="AO40" s="7" t="n">
        <v>1</v>
      </c>
      <c r="AP40" s="7" t="n">
        <v>0.5820247730313718</v>
      </c>
      <c r="AQ40" s="7" t="n">
        <v>0.5565991712722704</v>
      </c>
      <c r="AR40" s="7" t="n">
        <v>0.7745580792207613</v>
      </c>
      <c r="AS40" s="7" t="n">
        <v>0.7760433924219011</v>
      </c>
      <c r="AT40" s="7" t="n">
        <v>0.7343795352500593</v>
      </c>
      <c r="AU40" s="7" t="n">
        <v>0.6302040376179258</v>
      </c>
      <c r="AV40" s="7" t="n">
        <v>0.6359862676871462</v>
      </c>
      <c r="AW40" s="7" t="n">
        <v>0.5528411680224201</v>
      </c>
      <c r="AX40" s="7" t="n">
        <v>0.7757061139953103</v>
      </c>
      <c r="AY40" s="7" t="n">
        <v>0.3703250322667841</v>
      </c>
      <c r="AZ40" s="7" t="n">
        <v>0.6378830551286595</v>
      </c>
      <c r="BA40" s="7" t="n">
        <v>0.2475015666906797</v>
      </c>
      <c r="BB40" s="7" t="n">
        <v>0.4755280999778641</v>
      </c>
      <c r="BC40" s="7" t="n">
        <v>0.5600350861637512</v>
      </c>
      <c r="BD40" s="7" t="n">
        <v>0.7659409951940677</v>
      </c>
      <c r="BE40" s="7" t="n">
        <v>0.9866800146895177</v>
      </c>
      <c r="BF40" s="7" t="n">
        <v>0.7340548203385237</v>
      </c>
      <c r="BG40" s="7" t="n">
        <v>0.3348026186622617</v>
      </c>
      <c r="BH40" s="7" t="n">
        <v>0.4625601852740082</v>
      </c>
      <c r="BI40" s="7" t="n">
        <v>0.4513831125097084</v>
      </c>
      <c r="BJ40" s="7" t="n">
        <v>0.5352490061979869</v>
      </c>
      <c r="BK40" s="7" t="n">
        <v>0.4206461332131082</v>
      </c>
      <c r="BL40" s="7" t="n">
        <v>0.4762222511184218</v>
      </c>
      <c r="BM40" s="7" t="n">
        <v>0.887643090147247</v>
      </c>
      <c r="BN40" s="7" t="n">
        <v>-0.286294853949454</v>
      </c>
      <c r="BO40" s="7" t="n">
        <v>0.1940170721767104</v>
      </c>
      <c r="BP40" s="7" t="n">
        <v>0.6016094513213655</v>
      </c>
      <c r="BQ40" s="7" t="n">
        <v>0.4862870998751054</v>
      </c>
      <c r="BR40" s="7" t="n">
        <v>0.2933779030248261</v>
      </c>
      <c r="BS40" s="7" t="n">
        <v>0.7488374055556376</v>
      </c>
      <c r="BT40" s="7" t="n">
        <v>0.6591103903747375</v>
      </c>
      <c r="BU40" s="7" t="n">
        <v>0.7980347955891093</v>
      </c>
      <c r="BV40" s="7" t="n">
        <v>0.5208734600401103</v>
      </c>
      <c r="BW40" s="7" t="n">
        <v>0.5065471576267876</v>
      </c>
      <c r="BX40" s="7" t="n">
        <v>0.3562872947859047</v>
      </c>
      <c r="BY40" s="7" t="n">
        <v>0.5281371194323697</v>
      </c>
      <c r="BZ40" s="7" t="n">
        <v>0.6562119414090438</v>
      </c>
      <c r="CA40" s="7" t="n">
        <v>0.1684848436640984</v>
      </c>
      <c r="CB40" s="7" t="n">
        <v>0.2516564187365014</v>
      </c>
      <c r="CC40" s="7" t="n">
        <v>0.5405747289283385</v>
      </c>
      <c r="CD40" s="7" t="n">
        <v>0.545369279103216</v>
      </c>
      <c r="CE40" s="7" t="n">
        <v>0.2298155331695897</v>
      </c>
      <c r="CF40" s="7" t="n">
        <v>0.4687366464315122</v>
      </c>
      <c r="CG40" s="7" t="n">
        <v>0.2369837789739937</v>
      </c>
      <c r="CH40" s="7" t="n">
        <v>0.6356282532473658</v>
      </c>
      <c r="CI40" s="7" t="n">
        <v>0.4462606184536101</v>
      </c>
      <c r="CJ40" s="7" t="n">
        <v>0.5917555519497402</v>
      </c>
      <c r="CK40" s="7" t="n">
        <v>0.5664878396497868</v>
      </c>
      <c r="CL40" s="7" t="n">
        <v>-0.03991803069233864</v>
      </c>
      <c r="CM40" s="7" t="n">
        <v>0.5554697989000191</v>
      </c>
      <c r="CN40" s="7" t="n">
        <v>0.4701432352169964</v>
      </c>
      <c r="CO40" s="7" t="n">
        <v>0.5664941758430813</v>
      </c>
      <c r="CP40" s="7" t="n">
        <v>0.5179879654707122</v>
      </c>
      <c r="CQ40" s="7" t="n">
        <v>0.73214522206624</v>
      </c>
      <c r="CR40" s="7" t="n">
        <v>0.1635549190325855</v>
      </c>
      <c r="CS40" s="7" t="n">
        <v>0.5020950438160532</v>
      </c>
      <c r="CT40" s="7" t="n">
        <v>0.8847256126875575</v>
      </c>
      <c r="CU40" s="7" t="n">
        <v>0.290668869469163</v>
      </c>
      <c r="CV40" s="7" t="n">
        <v>-0.2388559576762362</v>
      </c>
      <c r="CW40" s="7" t="n">
        <v>0.6394570197047739</v>
      </c>
      <c r="CX40" s="7" t="n">
        <v>0.3481794115592701</v>
      </c>
      <c r="CY40" s="7" t="n">
        <v>0.445316618973018</v>
      </c>
      <c r="CZ40" s="7" t="n">
        <v>0.4541954378354316</v>
      </c>
      <c r="DA40" s="7" t="n">
        <v>0.5293946008224075</v>
      </c>
      <c r="DB40" s="7" t="n">
        <v>0.3479178470850585</v>
      </c>
      <c r="DC40" s="7" t="n">
        <v>0.9257747833030778</v>
      </c>
      <c r="DD40" s="7" t="n">
        <v>0.5415860832621936</v>
      </c>
      <c r="DE40" s="7" t="n">
        <v>0.3894527423795224</v>
      </c>
      <c r="DF40" s="7" t="n">
        <v>0.6929613786229193</v>
      </c>
      <c r="DG40" s="7" t="n">
        <v>0.5537909952597478</v>
      </c>
      <c r="DH40" s="7" t="n">
        <v>0.4447628199110202</v>
      </c>
      <c r="DI40" s="7" t="n">
        <v>0.4690314984443725</v>
      </c>
      <c r="DJ40" s="7" t="n">
        <v>0.3481503803514769</v>
      </c>
      <c r="DK40" s="7" t="n">
        <v>0.5487594987911971</v>
      </c>
      <c r="DL40" s="7" t="n">
        <v>0.5093731976032028</v>
      </c>
      <c r="DM40" s="7" t="n">
        <v>0.4800316710378039</v>
      </c>
      <c r="DN40" s="7" t="n">
        <v>0.5309619833800225</v>
      </c>
      <c r="DO40" s="7" t="n">
        <v>0.4091717180354877</v>
      </c>
      <c r="DP40" s="7" t="n">
        <v>0.446606856118452</v>
      </c>
      <c r="DQ40" s="7" t="n">
        <v>0.5738736574006429</v>
      </c>
      <c r="DR40" s="7" t="n">
        <v>0.5883460859404219</v>
      </c>
      <c r="DS40" s="7" t="n">
        <v>0.4281656576959285</v>
      </c>
      <c r="DT40" s="7" t="n">
        <v>0.6312968427807091</v>
      </c>
      <c r="DU40" s="7" t="n">
        <v>0.5197723569534748</v>
      </c>
      <c r="DV40" s="7" t="n">
        <v>0.9369559409614934</v>
      </c>
      <c r="DW40" s="7" t="n">
        <v>0.4172239803153231</v>
      </c>
      <c r="DX40" s="7" t="n">
        <v>0.5993711420181438</v>
      </c>
      <c r="DY40" s="7" t="n">
        <v>0.9353789928619264</v>
      </c>
      <c r="DZ40" s="7" t="n">
        <v>0.2905451655969301</v>
      </c>
      <c r="EA40" s="7" t="n">
        <v>0.9188630831945559</v>
      </c>
      <c r="EB40" s="7" t="n">
        <v>0.3984079827302986</v>
      </c>
      <c r="EC40" s="7" t="n">
        <v>0.6295156996236229</v>
      </c>
      <c r="ED40" s="7" t="n">
        <v>0.6182812754803892</v>
      </c>
      <c r="EE40" s="7" t="n">
        <v>0.4339312981794086</v>
      </c>
      <c r="EF40" s="7" t="n">
        <v>0.7438263033718954</v>
      </c>
      <c r="EG40" s="7" t="n">
        <v>0.5501287058852814</v>
      </c>
      <c r="EH40" s="7" t="n">
        <v>0.5071498436883516</v>
      </c>
      <c r="EI40" s="7" t="n">
        <v>0.4470952098861286</v>
      </c>
      <c r="EJ40" s="7" t="n">
        <v>0.4678993312073197</v>
      </c>
      <c r="EK40" s="7" t="n">
        <v>0.5684144520802571</v>
      </c>
      <c r="EL40" s="7" t="n">
        <v>0.4487108661946625</v>
      </c>
      <c r="EM40" s="7" t="n">
        <v>0.5388628706532914</v>
      </c>
      <c r="EN40" s="7" t="n">
        <v>0.9249066369190897</v>
      </c>
      <c r="EO40" s="7" t="n">
        <v>0.6375755273878376</v>
      </c>
      <c r="EP40" s="7" t="n">
        <v>0.8940413334141062</v>
      </c>
      <c r="EQ40" s="7" t="n">
        <v>0.4582474298216805</v>
      </c>
      <c r="ER40" s="7" t="n">
        <v>0.3664972967321481</v>
      </c>
      <c r="ES40" s="7" t="n">
        <v>0.574231364896763</v>
      </c>
      <c r="ET40" s="7" t="n">
        <v>0.4612941247364986</v>
      </c>
      <c r="EU40" s="7" t="n">
        <v>0.5837649076122051</v>
      </c>
      <c r="EV40" s="7" t="n">
        <v>-0.2863543359984879</v>
      </c>
      <c r="EW40" s="7" t="n">
        <v>0.447136191677134</v>
      </c>
      <c r="EX40" s="7" t="n">
        <v>0.4704578922492006</v>
      </c>
      <c r="EY40" s="7" t="n">
        <v>0.357449229398852</v>
      </c>
      <c r="EZ40" s="7" t="n">
        <v>0.4114377313147325</v>
      </c>
      <c r="FA40" s="7" t="n">
        <v>0.5087413814891099</v>
      </c>
      <c r="FB40" s="7" t="n">
        <v>0.4516972522830502</v>
      </c>
      <c r="FC40" s="7" t="n">
        <v>-0.1589399866939265</v>
      </c>
      <c r="FD40" s="7" t="n">
        <v>0.5724454834246592</v>
      </c>
      <c r="FE40" s="7" t="n">
        <v>0.5283891478219183</v>
      </c>
      <c r="FF40" s="7" t="n">
        <v>0.01706937549858344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0.6588765022969079</v>
      </c>
      <c r="D41" s="7" t="n">
        <v>0.6785750008974741</v>
      </c>
      <c r="E41" s="7" t="n">
        <v>-0.1358723412242808</v>
      </c>
      <c r="F41" s="7" t="n">
        <v>0.5993875529886761</v>
      </c>
      <c r="G41" s="7" t="n">
        <v>-0.07721142213746518</v>
      </c>
      <c r="H41" s="7" t="n">
        <v>0.4598525853978653</v>
      </c>
      <c r="I41" s="7" t="n">
        <v>0.5309878868249379</v>
      </c>
      <c r="J41" s="7" t="n">
        <v>0.9251592751673615</v>
      </c>
      <c r="K41" s="7" t="n">
        <v>-0.08781337450515259</v>
      </c>
      <c r="L41" s="7" t="n">
        <v>0.6716658337989537</v>
      </c>
      <c r="M41" s="7" t="n">
        <v>0.7173745997939851</v>
      </c>
      <c r="N41" s="7" t="n">
        <v>0.449056347341502</v>
      </c>
      <c r="O41" s="7" t="n">
        <v>0.9247166150632834</v>
      </c>
      <c r="P41" s="7" t="n">
        <v>0.4287282612089356</v>
      </c>
      <c r="Q41" s="7" t="n">
        <v>0.5031701487640005</v>
      </c>
      <c r="R41" s="7" t="n">
        <v>0.6177701787603999</v>
      </c>
      <c r="S41" s="7" t="n">
        <v>0.5278462641015285</v>
      </c>
      <c r="T41" s="7" t="n">
        <v>0.604373056611619</v>
      </c>
      <c r="U41" s="7" t="n">
        <v>0.6728496202348727</v>
      </c>
      <c r="V41" s="7" t="n">
        <v>0.5247275438644532</v>
      </c>
      <c r="W41" s="7" t="n">
        <v>0.619828223104296</v>
      </c>
      <c r="X41" s="7" t="n">
        <v>0.4294207669934553</v>
      </c>
      <c r="Y41" s="7" t="n">
        <v>0.5208867776332936</v>
      </c>
      <c r="Z41" s="7" t="n">
        <v>0.2762685372403832</v>
      </c>
      <c r="AA41" s="7" t="n">
        <v>0.5826495271848268</v>
      </c>
      <c r="AB41" s="7" t="n">
        <v>0.7070942141503402</v>
      </c>
      <c r="AC41" s="7" t="n">
        <v>0.4839950322632445</v>
      </c>
      <c r="AD41" s="7" t="n">
        <v>0.7035416256510268</v>
      </c>
      <c r="AE41" s="7" t="n">
        <v>0.693652605813096</v>
      </c>
      <c r="AF41" s="7" t="n">
        <v>0.9788299528845333</v>
      </c>
      <c r="AG41" s="7" t="n">
        <v>0.7359176367416135</v>
      </c>
      <c r="AH41" s="7" t="n">
        <v>0.1618464262293609</v>
      </c>
      <c r="AI41" s="7" t="n">
        <v>0.1321323474861077</v>
      </c>
      <c r="AJ41" s="7" t="n">
        <v>0.4523960451116094</v>
      </c>
      <c r="AK41" s="7" t="n">
        <v>0.9971703366701107</v>
      </c>
      <c r="AL41" s="7" t="n">
        <v>0.5984618298899209</v>
      </c>
      <c r="AM41" s="7" t="n">
        <v>0.4324060972093163</v>
      </c>
      <c r="AN41" s="7" t="n">
        <v>0.4263035170478303</v>
      </c>
      <c r="AO41" s="7" t="n">
        <v>0.5820247730313718</v>
      </c>
      <c r="AP41" s="7" t="n">
        <v>1</v>
      </c>
      <c r="AQ41" s="7" t="n">
        <v>0.541112527751454</v>
      </c>
      <c r="AR41" s="7" t="n">
        <v>0.7058331001498686</v>
      </c>
      <c r="AS41" s="7" t="n">
        <v>0.6513113227779445</v>
      </c>
      <c r="AT41" s="7" t="n">
        <v>0.6192515666488058</v>
      </c>
      <c r="AU41" s="7" t="n">
        <v>0.5341231502750605</v>
      </c>
      <c r="AV41" s="7" t="n">
        <v>0.7054954773527753</v>
      </c>
      <c r="AW41" s="7" t="n">
        <v>0.6290427104677827</v>
      </c>
      <c r="AX41" s="7" t="n">
        <v>0.6797751762220001</v>
      </c>
      <c r="AY41" s="7" t="n">
        <v>0.4392120425433924</v>
      </c>
      <c r="AZ41" s="7" t="n">
        <v>0.5268407176574418</v>
      </c>
      <c r="BA41" s="7" t="n">
        <v>0.4475759911986772</v>
      </c>
      <c r="BB41" s="7" t="n">
        <v>0.3448773945461466</v>
      </c>
      <c r="BC41" s="7" t="n">
        <v>0.9733011242194103</v>
      </c>
      <c r="BD41" s="7" t="n">
        <v>0.6281994039570563</v>
      </c>
      <c r="BE41" s="7" t="n">
        <v>0.5927773444259674</v>
      </c>
      <c r="BF41" s="7" t="n">
        <v>0.6702409482087572</v>
      </c>
      <c r="BG41" s="7" t="n">
        <v>0.4324061380765293</v>
      </c>
      <c r="BH41" s="7" t="n">
        <v>0.3372522821876661</v>
      </c>
      <c r="BI41" s="7" t="n">
        <v>0.4905304073797809</v>
      </c>
      <c r="BJ41" s="7" t="n">
        <v>0.6470162940606996</v>
      </c>
      <c r="BK41" s="7" t="n">
        <v>0.4588663260040063</v>
      </c>
      <c r="BL41" s="7" t="n">
        <v>0.3588948091768002</v>
      </c>
      <c r="BM41" s="7" t="n">
        <v>0.6482940188117073</v>
      </c>
      <c r="BN41" s="7" t="n">
        <v>-0.3176021931001879</v>
      </c>
      <c r="BO41" s="7" t="n">
        <v>0.3650358733639057</v>
      </c>
      <c r="BP41" s="7" t="n">
        <v>0.9402593786311452</v>
      </c>
      <c r="BQ41" s="7" t="n">
        <v>0.4078412835247839</v>
      </c>
      <c r="BR41" s="7" t="n">
        <v>0.115400506144236</v>
      </c>
      <c r="BS41" s="7" t="n">
        <v>0.6697518425024797</v>
      </c>
      <c r="BT41" s="7" t="n">
        <v>0.622212131181495</v>
      </c>
      <c r="BU41" s="7" t="n">
        <v>0.7283468683249711</v>
      </c>
      <c r="BV41" s="7" t="n">
        <v>0.3824858861290777</v>
      </c>
      <c r="BW41" s="7" t="n">
        <v>0.542894779790641</v>
      </c>
      <c r="BX41" s="7" t="n">
        <v>0.379575053377515</v>
      </c>
      <c r="BY41" s="7" t="n">
        <v>0.4099230143777174</v>
      </c>
      <c r="BZ41" s="7" t="n">
        <v>0.4725505705547294</v>
      </c>
      <c r="CA41" s="7" t="n">
        <v>0.3337136710457622</v>
      </c>
      <c r="CB41" s="7" t="n">
        <v>0.5717455829709059</v>
      </c>
      <c r="CC41" s="7" t="n">
        <v>0.5770092098568469</v>
      </c>
      <c r="CD41" s="7" t="n">
        <v>0.5258872327475815</v>
      </c>
      <c r="CE41" s="7" t="n">
        <v>0.4437231460949995</v>
      </c>
      <c r="CF41" s="7" t="n">
        <v>0.5314890439057726</v>
      </c>
      <c r="CG41" s="7" t="n">
        <v>0.3119854400826378</v>
      </c>
      <c r="CH41" s="7" t="n">
        <v>0.528766965573086</v>
      </c>
      <c r="CI41" s="7" t="n">
        <v>0.5044718811723818</v>
      </c>
      <c r="CJ41" s="7" t="n">
        <v>0.643686810440235</v>
      </c>
      <c r="CK41" s="7" t="n">
        <v>0.9732413384770098</v>
      </c>
      <c r="CL41" s="7" t="n">
        <v>-0.09302538917395964</v>
      </c>
      <c r="CM41" s="7" t="n">
        <v>0.9839145355137529</v>
      </c>
      <c r="CN41" s="7" t="n">
        <v>0.5333983057994743</v>
      </c>
      <c r="CO41" s="7" t="n">
        <v>0.5504121185450547</v>
      </c>
      <c r="CP41" s="7" t="n">
        <v>0.5828822055740031</v>
      </c>
      <c r="CQ41" s="7" t="n">
        <v>0.7241563602856025</v>
      </c>
      <c r="CR41" s="7" t="n">
        <v>0.1819289743742043</v>
      </c>
      <c r="CS41" s="7" t="n">
        <v>0.5148141551988562</v>
      </c>
      <c r="CT41" s="7" t="n">
        <v>0.6482908731947968</v>
      </c>
      <c r="CU41" s="7" t="n">
        <v>0.4000592486852497</v>
      </c>
      <c r="CV41" s="7" t="n">
        <v>-0.2887713041298177</v>
      </c>
      <c r="CW41" s="7" t="n">
        <v>0.5921254269838402</v>
      </c>
      <c r="CX41" s="7" t="n">
        <v>0.422632376415805</v>
      </c>
      <c r="CY41" s="7" t="n">
        <v>0.4838665997213609</v>
      </c>
      <c r="CZ41" s="7" t="n">
        <v>0.4788513770338335</v>
      </c>
      <c r="DA41" s="7" t="n">
        <v>0.5894799337895581</v>
      </c>
      <c r="DB41" s="7" t="n">
        <v>0.4917437856274572</v>
      </c>
      <c r="DC41" s="7" t="n">
        <v>0.5173160430302188</v>
      </c>
      <c r="DD41" s="7" t="n">
        <v>0.9728553132326592</v>
      </c>
      <c r="DE41" s="7" t="n">
        <v>0.4182197457042731</v>
      </c>
      <c r="DF41" s="7" t="n">
        <v>0.6257080785461668</v>
      </c>
      <c r="DG41" s="7" t="n">
        <v>0.5834058801247544</v>
      </c>
      <c r="DH41" s="7" t="n">
        <v>0.444505034941806</v>
      </c>
      <c r="DI41" s="7" t="n">
        <v>0.5550012665649194</v>
      </c>
      <c r="DJ41" s="7" t="n">
        <v>0.4120321618915865</v>
      </c>
      <c r="DK41" s="7" t="n">
        <v>0.601708573834698</v>
      </c>
      <c r="DL41" s="7" t="n">
        <v>0.9148863362424201</v>
      </c>
      <c r="DM41" s="7" t="n">
        <v>0.3620503344741807</v>
      </c>
      <c r="DN41" s="7" t="n">
        <v>0.5089455217968341</v>
      </c>
      <c r="DO41" s="7" t="n">
        <v>0.4660940921358633</v>
      </c>
      <c r="DP41" s="7" t="n">
        <v>0.5198093191516794</v>
      </c>
      <c r="DQ41" s="7" t="n">
        <v>0.9886534711602456</v>
      </c>
      <c r="DR41" s="7" t="n">
        <v>0.5347974571536516</v>
      </c>
      <c r="DS41" s="7" t="n">
        <v>0.47061775261379</v>
      </c>
      <c r="DT41" s="7" t="n">
        <v>0.5606571509714986</v>
      </c>
      <c r="DU41" s="7" t="n">
        <v>0.572655612297009</v>
      </c>
      <c r="DV41" s="7" t="n">
        <v>0.5979674566187388</v>
      </c>
      <c r="DW41" s="7" t="n">
        <v>0.3817559589701852</v>
      </c>
      <c r="DX41" s="7" t="n">
        <v>0.5196136765093746</v>
      </c>
      <c r="DY41" s="7" t="n">
        <v>0.6505228568980664</v>
      </c>
      <c r="DZ41" s="7" t="n">
        <v>0.4549751618360441</v>
      </c>
      <c r="EA41" s="7" t="n">
        <v>0.5140515820399095</v>
      </c>
      <c r="EB41" s="7" t="n">
        <v>0.39540482343841</v>
      </c>
      <c r="EC41" s="7" t="n">
        <v>0.6562562974958867</v>
      </c>
      <c r="ED41" s="7" t="n">
        <v>0.5207063975857958</v>
      </c>
      <c r="EE41" s="7" t="n">
        <v>0.2166510161888027</v>
      </c>
      <c r="EF41" s="7" t="n">
        <v>0.4845512592414772</v>
      </c>
      <c r="EG41" s="7" t="n">
        <v>0.6695851401141956</v>
      </c>
      <c r="EH41" s="7" t="n">
        <v>0.5127418492193787</v>
      </c>
      <c r="EI41" s="7" t="n">
        <v>0.4752420360775453</v>
      </c>
      <c r="EJ41" s="7" t="n">
        <v>0.4921533773005811</v>
      </c>
      <c r="EK41" s="7" t="n">
        <v>0.5852178512293376</v>
      </c>
      <c r="EL41" s="7" t="n">
        <v>0.477732947505578</v>
      </c>
      <c r="EM41" s="7" t="n">
        <v>0.6345707583883095</v>
      </c>
      <c r="EN41" s="7" t="n">
        <v>0.5594414552854733</v>
      </c>
      <c r="EO41" s="7" t="n">
        <v>0.5797889976859547</v>
      </c>
      <c r="EP41" s="7" t="n">
        <v>0.613638503219776</v>
      </c>
      <c r="EQ41" s="7" t="n">
        <v>0.4783887443914615</v>
      </c>
      <c r="ER41" s="7" t="n">
        <v>0.3853732941343726</v>
      </c>
      <c r="ES41" s="7" t="n">
        <v>0.5067806400421538</v>
      </c>
      <c r="ET41" s="7" t="n">
        <v>0.481402990941564</v>
      </c>
      <c r="EU41" s="7" t="n">
        <v>0.6155265981768459</v>
      </c>
      <c r="EV41" s="7" t="n">
        <v>-0.3198031999499281</v>
      </c>
      <c r="EW41" s="7" t="n">
        <v>0.3273737859094238</v>
      </c>
      <c r="EX41" s="7" t="n">
        <v>0.4797300787173143</v>
      </c>
      <c r="EY41" s="7" t="n">
        <v>0.3193412531401655</v>
      </c>
      <c r="EZ41" s="7" t="n">
        <v>0.2103541083256903</v>
      </c>
      <c r="FA41" s="7" t="n">
        <v>0.5505522375383343</v>
      </c>
      <c r="FB41" s="7" t="n">
        <v>0.8003983420943782</v>
      </c>
      <c r="FC41" s="7" t="n">
        <v>-0.1313525935869098</v>
      </c>
      <c r="FD41" s="7" t="n">
        <v>0.6638082230656823</v>
      </c>
      <c r="FE41" s="7" t="n">
        <v>0.9143766156822168</v>
      </c>
      <c r="FF41" s="7" t="n">
        <v>-0.008877170659990457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0.8168663286005756</v>
      </c>
      <c r="D42" s="7" t="n">
        <v>0.8543078486090989</v>
      </c>
      <c r="E42" s="7" t="n">
        <v>-0.2315856119998641</v>
      </c>
      <c r="F42" s="7" t="n">
        <v>0.7391903993686668</v>
      </c>
      <c r="G42" s="7" t="n">
        <v>0.01515554652127571</v>
      </c>
      <c r="H42" s="7" t="n">
        <v>0.07440952886938219</v>
      </c>
      <c r="I42" s="7" t="n">
        <v>0.5789987837802568</v>
      </c>
      <c r="J42" s="7" t="n">
        <v>0.4934061356842332</v>
      </c>
      <c r="K42" s="7" t="n">
        <v>-0.2055053373608837</v>
      </c>
      <c r="L42" s="7" t="n">
        <v>0.8731592550895426</v>
      </c>
      <c r="M42" s="7" t="n">
        <v>0.8950240717861578</v>
      </c>
      <c r="N42" s="7" t="n">
        <v>0.9529710341917443</v>
      </c>
      <c r="O42" s="7" t="n">
        <v>0.4795874078361069</v>
      </c>
      <c r="P42" s="7" t="n">
        <v>0.9436624721770507</v>
      </c>
      <c r="Q42" s="7" t="n">
        <v>0.955616736373573</v>
      </c>
      <c r="R42" s="7" t="n">
        <v>0.8036942971845632</v>
      </c>
      <c r="S42" s="7" t="n">
        <v>0.9349927999404987</v>
      </c>
      <c r="T42" s="7" t="n">
        <v>0.543753424323723</v>
      </c>
      <c r="U42" s="7" t="n">
        <v>0.9139002669508239</v>
      </c>
      <c r="V42" s="7" t="n">
        <v>0.5606523241900015</v>
      </c>
      <c r="W42" s="7" t="n">
        <v>0.4721114899911756</v>
      </c>
      <c r="X42" s="7" t="n">
        <v>0.03277402906731913</v>
      </c>
      <c r="Y42" s="7" t="n">
        <v>0.5761002083849966</v>
      </c>
      <c r="Z42" s="7" t="n">
        <v>0.1836122294424075</v>
      </c>
      <c r="AA42" s="7" t="n">
        <v>0.5640293498718898</v>
      </c>
      <c r="AB42" s="7" t="n">
        <v>0.8540753735049078</v>
      </c>
      <c r="AC42" s="7" t="n">
        <v>0.7111445955861813</v>
      </c>
      <c r="AD42" s="7" t="n">
        <v>0.9002058652976614</v>
      </c>
      <c r="AE42" s="7" t="n">
        <v>0.8972605118888088</v>
      </c>
      <c r="AF42" s="7" t="n">
        <v>0.5420770902283478</v>
      </c>
      <c r="AG42" s="7" t="n">
        <v>0.8567621225254197</v>
      </c>
      <c r="AH42" s="7" t="n">
        <v>-0.02615195726357723</v>
      </c>
      <c r="AI42" s="7" t="n">
        <v>0.002924950893972001</v>
      </c>
      <c r="AJ42" s="7" t="n">
        <v>0.09908465823973518</v>
      </c>
      <c r="AK42" s="7" t="n">
        <v>0.5468244587858947</v>
      </c>
      <c r="AL42" s="7" t="n">
        <v>0.6240112889963689</v>
      </c>
      <c r="AM42" s="7" t="n">
        <v>0.3078370935423563</v>
      </c>
      <c r="AN42" s="7" t="n">
        <v>0.26112929428028</v>
      </c>
      <c r="AO42" s="7" t="n">
        <v>0.5565991712722704</v>
      </c>
      <c r="AP42" s="7" t="n">
        <v>0.541112527751454</v>
      </c>
      <c r="AQ42" s="7" t="n">
        <v>1</v>
      </c>
      <c r="AR42" s="7" t="n">
        <v>0.9024210462139181</v>
      </c>
      <c r="AS42" s="7" t="n">
        <v>0.8726570630668178</v>
      </c>
      <c r="AT42" s="7" t="n">
        <v>0.8642054184745762</v>
      </c>
      <c r="AU42" s="7" t="n">
        <v>0.849592663269102</v>
      </c>
      <c r="AV42" s="7" t="n">
        <v>0.8159706634217647</v>
      </c>
      <c r="AW42" s="7" t="n">
        <v>0.4356477190195665</v>
      </c>
      <c r="AX42" s="7" t="n">
        <v>0.8909378827585644</v>
      </c>
      <c r="AY42" s="7" t="n">
        <v>0.8122576147870646</v>
      </c>
      <c r="AZ42" s="7" t="n">
        <v>0.5830317232852673</v>
      </c>
      <c r="BA42" s="7" t="n">
        <v>0.04119636453670258</v>
      </c>
      <c r="BB42" s="7" t="n">
        <v>0.5787377159753652</v>
      </c>
      <c r="BC42" s="7" t="n">
        <v>0.5352136943372003</v>
      </c>
      <c r="BD42" s="7" t="n">
        <v>0.8579110173146494</v>
      </c>
      <c r="BE42" s="7" t="n">
        <v>0.5829530472566499</v>
      </c>
      <c r="BF42" s="7" t="n">
        <v>0.8922601246585264</v>
      </c>
      <c r="BG42" s="7" t="n">
        <v>0.3078371266646847</v>
      </c>
      <c r="BH42" s="7" t="n">
        <v>0.5343392855647875</v>
      </c>
      <c r="BI42" s="7" t="n">
        <v>0.7701881915731931</v>
      </c>
      <c r="BJ42" s="7" t="n">
        <v>0.6117167340312631</v>
      </c>
      <c r="BK42" s="7" t="n">
        <v>0.7223259757367325</v>
      </c>
      <c r="BL42" s="7" t="n">
        <v>0.5814262984548807</v>
      </c>
      <c r="BM42" s="7" t="n">
        <v>0.6003066498588362</v>
      </c>
      <c r="BN42" s="7" t="n">
        <v>-0.3386956357909226</v>
      </c>
      <c r="BO42" s="7" t="n">
        <v>0.01751671453524283</v>
      </c>
      <c r="BP42" s="7" t="n">
        <v>0.5863645906314405</v>
      </c>
      <c r="BQ42" s="7" t="n">
        <v>0.5063410791163415</v>
      </c>
      <c r="BR42" s="7" t="n">
        <v>-0.00503052812017935</v>
      </c>
      <c r="BS42" s="7" t="n">
        <v>0.8694494375875038</v>
      </c>
      <c r="BT42" s="7" t="n">
        <v>0.8718356449687634</v>
      </c>
      <c r="BU42" s="7" t="n">
        <v>0.7541487423091147</v>
      </c>
      <c r="BV42" s="7" t="n">
        <v>0.6890130930349425</v>
      </c>
      <c r="BW42" s="7" t="n">
        <v>0.8181300765910144</v>
      </c>
      <c r="BX42" s="7" t="n">
        <v>0.325034471169145</v>
      </c>
      <c r="BY42" s="7" t="n">
        <v>0.4582002584462595</v>
      </c>
      <c r="BZ42" s="7" t="n">
        <v>0.605896666129753</v>
      </c>
      <c r="CA42" s="7" t="n">
        <v>0.01151386930149653</v>
      </c>
      <c r="CB42" s="7" t="n">
        <v>0.1322317921362595</v>
      </c>
      <c r="CC42" s="7" t="n">
        <v>0.9192356170129332</v>
      </c>
      <c r="CD42" s="7" t="n">
        <v>0.9953958752472839</v>
      </c>
      <c r="CE42" s="7" t="n">
        <v>0.0353471831132</v>
      </c>
      <c r="CF42" s="7" t="n">
        <v>0.6725121355853149</v>
      </c>
      <c r="CG42" s="7" t="n">
        <v>0.1635233210213678</v>
      </c>
      <c r="CH42" s="7" t="n">
        <v>0.572267129103125</v>
      </c>
      <c r="CI42" s="7" t="n">
        <v>0.9358686983569064</v>
      </c>
      <c r="CJ42" s="7" t="n">
        <v>0.870645509632138</v>
      </c>
      <c r="CK42" s="7" t="n">
        <v>0.5632626810709682</v>
      </c>
      <c r="CL42" s="7" t="n">
        <v>-0.1196196736528768</v>
      </c>
      <c r="CM42" s="7" t="n">
        <v>0.5463771305830438</v>
      </c>
      <c r="CN42" s="7" t="n">
        <v>0.9230169845585851</v>
      </c>
      <c r="CO42" s="7" t="n">
        <v>0.5034386343087591</v>
      </c>
      <c r="CP42" s="7" t="n">
        <v>0.9159476565223764</v>
      </c>
      <c r="CQ42" s="7" t="n">
        <v>0.8824746061666555</v>
      </c>
      <c r="CR42" s="7" t="n">
        <v>-0.01047219598288956</v>
      </c>
      <c r="CS42" s="7" t="n">
        <v>0.7440488125335096</v>
      </c>
      <c r="CT42" s="7" t="n">
        <v>0.607468651876373</v>
      </c>
      <c r="CU42" s="7" t="n">
        <v>0.1738017984956316</v>
      </c>
      <c r="CV42" s="7" t="n">
        <v>-0.3155647239619634</v>
      </c>
      <c r="CW42" s="7" t="n">
        <v>0.5345580519691643</v>
      </c>
      <c r="CX42" s="7" t="n">
        <v>0.6192404579949758</v>
      </c>
      <c r="CY42" s="7" t="n">
        <v>0.9192514153088005</v>
      </c>
      <c r="CZ42" s="7" t="n">
        <v>0.8787025796296767</v>
      </c>
      <c r="DA42" s="7" t="n">
        <v>0.9596613047186267</v>
      </c>
      <c r="DB42" s="7" t="n">
        <v>0.2096438004228095</v>
      </c>
      <c r="DC42" s="7" t="n">
        <v>0.5478831290059828</v>
      </c>
      <c r="DD42" s="7" t="n">
        <v>0.5029736828497449</v>
      </c>
      <c r="DE42" s="7" t="n">
        <v>0.8038362593054487</v>
      </c>
      <c r="DF42" s="7" t="n">
        <v>0.9558731243934392</v>
      </c>
      <c r="DG42" s="7" t="n">
        <v>0.6979178233580385</v>
      </c>
      <c r="DH42" s="7" t="n">
        <v>0.362793959635577</v>
      </c>
      <c r="DI42" s="7" t="n">
        <v>0.8952411312844107</v>
      </c>
      <c r="DJ42" s="7" t="n">
        <v>0.7915281271184154</v>
      </c>
      <c r="DK42" s="7" t="n">
        <v>0.96003713564987</v>
      </c>
      <c r="DL42" s="7" t="n">
        <v>0.4320410852254589</v>
      </c>
      <c r="DM42" s="7" t="n">
        <v>0.5829183483314981</v>
      </c>
      <c r="DN42" s="7" t="n">
        <v>0.9891075387058822</v>
      </c>
      <c r="DO42" s="7" t="n">
        <v>0.8616060579862871</v>
      </c>
      <c r="DP42" s="7" t="n">
        <v>0.8750182567369688</v>
      </c>
      <c r="DQ42" s="7" t="n">
        <v>0.5397953602063296</v>
      </c>
      <c r="DR42" s="7" t="n">
        <v>0.9832228882495838</v>
      </c>
      <c r="DS42" s="7" t="n">
        <v>0.7453096837725646</v>
      </c>
      <c r="DT42" s="7" t="n">
        <v>0.9276128564384579</v>
      </c>
      <c r="DU42" s="7" t="n">
        <v>0.7792911810415628</v>
      </c>
      <c r="DV42" s="7" t="n">
        <v>0.5841573347850839</v>
      </c>
      <c r="DW42" s="7" t="n">
        <v>0.7998234396429337</v>
      </c>
      <c r="DX42" s="7" t="n">
        <v>0.5251532795327005</v>
      </c>
      <c r="DY42" s="7" t="n">
        <v>0.6389847799464913</v>
      </c>
      <c r="DZ42" s="7" t="n">
        <v>0.3069019157504369</v>
      </c>
      <c r="EA42" s="7" t="n">
        <v>0.6237347798792556</v>
      </c>
      <c r="EB42" s="7" t="n">
        <v>0.8867997389645003</v>
      </c>
      <c r="EC42" s="7" t="n">
        <v>0.8367984228553722</v>
      </c>
      <c r="ED42" s="7" t="n">
        <v>0.5576647345674137</v>
      </c>
      <c r="EE42" s="7" t="n">
        <v>0.2521113415695584</v>
      </c>
      <c r="EF42" s="7" t="n">
        <v>0.617573397120453</v>
      </c>
      <c r="EG42" s="7" t="n">
        <v>0.7097857359383358</v>
      </c>
      <c r="EH42" s="7" t="n">
        <v>0.9448934562976239</v>
      </c>
      <c r="EI42" s="7" t="n">
        <v>0.9555461878784098</v>
      </c>
      <c r="EJ42" s="7" t="n">
        <v>0.9596254845519705</v>
      </c>
      <c r="EK42" s="7" t="n">
        <v>0.7869049835906554</v>
      </c>
      <c r="EL42" s="7" t="n">
        <v>0.9516331956169021</v>
      </c>
      <c r="EM42" s="7" t="n">
        <v>0.6873175270365386</v>
      </c>
      <c r="EN42" s="7" t="n">
        <v>0.6378420015953189</v>
      </c>
      <c r="EO42" s="7" t="n">
        <v>0.9600825911529763</v>
      </c>
      <c r="EP42" s="7" t="n">
        <v>0.5973874500012055</v>
      </c>
      <c r="EQ42" s="7" t="n">
        <v>0.958285896285418</v>
      </c>
      <c r="ER42" s="7" t="n">
        <v>0.1546367435271703</v>
      </c>
      <c r="ES42" s="7" t="n">
        <v>0.6075753266518218</v>
      </c>
      <c r="ET42" s="7" t="n">
        <v>0.9597140250077142</v>
      </c>
      <c r="EU42" s="7" t="n">
        <v>0.576260968707913</v>
      </c>
      <c r="EV42" s="7" t="n">
        <v>-0.3383339199863381</v>
      </c>
      <c r="EW42" s="7" t="n">
        <v>0.5041138823226289</v>
      </c>
      <c r="EX42" s="7" t="n">
        <v>0.9588170433729395</v>
      </c>
      <c r="EY42" s="7" t="n">
        <v>0.1486678347157789</v>
      </c>
      <c r="EZ42" s="7" t="n">
        <v>0.2467615100874558</v>
      </c>
      <c r="FA42" s="7" t="n">
        <v>0.7971578583294867</v>
      </c>
      <c r="FB42" s="7" t="n">
        <v>0.4773022051979419</v>
      </c>
      <c r="FC42" s="7" t="n">
        <v>-0.2342683653563917</v>
      </c>
      <c r="FD42" s="7" t="n">
        <v>0.7932799377270743</v>
      </c>
      <c r="FE42" s="7" t="n">
        <v>0.4400566607413001</v>
      </c>
      <c r="FF42" s="7" t="n">
        <v>-0.09432347204894841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0.9011726883546192</v>
      </c>
      <c r="D43" s="7" t="n">
        <v>0.9040359102013488</v>
      </c>
      <c r="E43" s="7" t="n">
        <v>-0.1031370450454541</v>
      </c>
      <c r="F43" s="7" t="n">
        <v>0.7958987652884437</v>
      </c>
      <c r="G43" s="7" t="n">
        <v>0.08862469589715105</v>
      </c>
      <c r="H43" s="7" t="n">
        <v>0.3377158092553423</v>
      </c>
      <c r="I43" s="7" t="n">
        <v>0.6900047290747178</v>
      </c>
      <c r="J43" s="7" t="n">
        <v>0.7032197383462603</v>
      </c>
      <c r="K43" s="7" t="n">
        <v>-0.07424707816321333</v>
      </c>
      <c r="L43" s="7" t="n">
        <v>0.9580929621903684</v>
      </c>
      <c r="M43" s="7" t="n">
        <v>0.981410165003083</v>
      </c>
      <c r="N43" s="7" t="n">
        <v>0.8004909483137308</v>
      </c>
      <c r="O43" s="7" t="n">
        <v>0.6082857696723973</v>
      </c>
      <c r="P43" s="7" t="n">
        <v>0.781285250000559</v>
      </c>
      <c r="Q43" s="7" t="n">
        <v>0.8284020104628871</v>
      </c>
      <c r="R43" s="7" t="n">
        <v>0.866195286642901</v>
      </c>
      <c r="S43" s="7" t="n">
        <v>0.8399721990696298</v>
      </c>
      <c r="T43" s="7" t="n">
        <v>0.738497477154709</v>
      </c>
      <c r="U43" s="7" t="n">
        <v>0.8966669527869719</v>
      </c>
      <c r="V43" s="7" t="n">
        <v>0.6766284021185642</v>
      </c>
      <c r="W43" s="7" t="n">
        <v>0.6899240172386601</v>
      </c>
      <c r="X43" s="7" t="n">
        <v>0.2841634688029455</v>
      </c>
      <c r="Y43" s="7" t="n">
        <v>0.6859208493239323</v>
      </c>
      <c r="Z43" s="7" t="n">
        <v>0.371757241371704</v>
      </c>
      <c r="AA43" s="7" t="n">
        <v>0.7811067337175364</v>
      </c>
      <c r="AB43" s="7" t="n">
        <v>0.934060332533144</v>
      </c>
      <c r="AC43" s="7" t="n">
        <v>0.7935317771785506</v>
      </c>
      <c r="AD43" s="7" t="n">
        <v>0.972783530064417</v>
      </c>
      <c r="AE43" s="7" t="n">
        <v>0.9795195563448966</v>
      </c>
      <c r="AF43" s="7" t="n">
        <v>0.6917177228097522</v>
      </c>
      <c r="AG43" s="7" t="n">
        <v>0.9618565799038944</v>
      </c>
      <c r="AH43" s="7" t="n">
        <v>0.1939757590712828</v>
      </c>
      <c r="AI43" s="7" t="n">
        <v>0.1882142204654349</v>
      </c>
      <c r="AJ43" s="7" t="n">
        <v>0.3520849136710243</v>
      </c>
      <c r="AK43" s="7" t="n">
        <v>0.7093098372149597</v>
      </c>
      <c r="AL43" s="7" t="n">
        <v>0.8074805723075534</v>
      </c>
      <c r="AM43" s="7" t="n">
        <v>0.4344192612610775</v>
      </c>
      <c r="AN43" s="7" t="n">
        <v>0.4752848372262158</v>
      </c>
      <c r="AO43" s="7" t="n">
        <v>0.7745580792207613</v>
      </c>
      <c r="AP43" s="7" t="n">
        <v>0.7058331001498686</v>
      </c>
      <c r="AQ43" s="7" t="n">
        <v>0.9024210462139181</v>
      </c>
      <c r="AR43" s="7" t="n">
        <v>1</v>
      </c>
      <c r="AS43" s="7" t="n">
        <v>0.9604096746462689</v>
      </c>
      <c r="AT43" s="7" t="n">
        <v>0.9360719510439603</v>
      </c>
      <c r="AU43" s="7" t="n">
        <v>0.8944838749498826</v>
      </c>
      <c r="AV43" s="7" t="n">
        <v>0.90202940477786</v>
      </c>
      <c r="AW43" s="7" t="n">
        <v>0.6712846490176846</v>
      </c>
      <c r="AX43" s="7" t="n">
        <v>0.9877562157993892</v>
      </c>
      <c r="AY43" s="7" t="n">
        <v>0.7686091712917935</v>
      </c>
      <c r="AZ43" s="7" t="n">
        <v>0.6956701393075768</v>
      </c>
      <c r="BA43" s="7" t="n">
        <v>0.2987218251916694</v>
      </c>
      <c r="BB43" s="7" t="n">
        <v>0.6690691211528764</v>
      </c>
      <c r="BC43" s="7" t="n">
        <v>0.6959264924386719</v>
      </c>
      <c r="BD43" s="7" t="n">
        <v>0.9428289506693015</v>
      </c>
      <c r="BE43" s="7" t="n">
        <v>0.7925998371936309</v>
      </c>
      <c r="BF43" s="7" t="n">
        <v>0.9761890417696535</v>
      </c>
      <c r="BG43" s="7" t="n">
        <v>0.4344193507319462</v>
      </c>
      <c r="BH43" s="7" t="n">
        <v>0.6394297664282118</v>
      </c>
      <c r="BI43" s="7" t="n">
        <v>0.7503906410327766</v>
      </c>
      <c r="BJ43" s="7" t="n">
        <v>0.7191763634118805</v>
      </c>
      <c r="BK43" s="7" t="n">
        <v>0.7054366656499592</v>
      </c>
      <c r="BL43" s="7" t="n">
        <v>0.6723597822600164</v>
      </c>
      <c r="BM43" s="7" t="n">
        <v>0.7903517003888916</v>
      </c>
      <c r="BN43" s="7" t="n">
        <v>-0.314210718328393</v>
      </c>
      <c r="BO43" s="7" t="n">
        <v>0.2380830979999674</v>
      </c>
      <c r="BP43" s="7" t="n">
        <v>0.7470544558338074</v>
      </c>
      <c r="BQ43" s="7" t="n">
        <v>0.6212019646955445</v>
      </c>
      <c r="BR43" s="7" t="n">
        <v>0.1862074989426407</v>
      </c>
      <c r="BS43" s="7" t="n">
        <v>0.9615427798994727</v>
      </c>
      <c r="BT43" s="7" t="n">
        <v>0.9086448893675974</v>
      </c>
      <c r="BU43" s="7" t="n">
        <v>0.8995728253163002</v>
      </c>
      <c r="BV43" s="7" t="n">
        <v>0.6811873727331329</v>
      </c>
      <c r="BW43" s="7" t="n">
        <v>0.7897577847947224</v>
      </c>
      <c r="BX43" s="7" t="n">
        <v>0.4548582965844025</v>
      </c>
      <c r="BY43" s="7" t="n">
        <v>0.6122103130887805</v>
      </c>
      <c r="BZ43" s="7" t="n">
        <v>0.692510203703622</v>
      </c>
      <c r="CA43" s="7" t="n">
        <v>0.1904023720098686</v>
      </c>
      <c r="CB43" s="7" t="n">
        <v>0.345104622185941</v>
      </c>
      <c r="CC43" s="7" t="n">
        <v>0.8582703529941623</v>
      </c>
      <c r="CD43" s="7" t="n">
        <v>0.8915531053410432</v>
      </c>
      <c r="CE43" s="7" t="n">
        <v>0.2888383847903253</v>
      </c>
      <c r="CF43" s="7" t="n">
        <v>0.7516293150159126</v>
      </c>
      <c r="CG43" s="7" t="n">
        <v>0.3402950171776422</v>
      </c>
      <c r="CH43" s="7" t="n">
        <v>0.6857902031945473</v>
      </c>
      <c r="CI43" s="7" t="n">
        <v>0.8389753543445093</v>
      </c>
      <c r="CJ43" s="7" t="n">
        <v>0.8610004685771244</v>
      </c>
      <c r="CK43" s="7" t="n">
        <v>0.6931714113312485</v>
      </c>
      <c r="CL43" s="7" t="n">
        <v>-0.02863174959847267</v>
      </c>
      <c r="CM43" s="7" t="n">
        <v>0.6896949089591029</v>
      </c>
      <c r="CN43" s="7" t="n">
        <v>0.8572156612479153</v>
      </c>
      <c r="CO43" s="7" t="n">
        <v>0.6404029386294385</v>
      </c>
      <c r="CP43" s="7" t="n">
        <v>0.8397254248775242</v>
      </c>
      <c r="CQ43" s="7" t="n">
        <v>0.9757885362878402</v>
      </c>
      <c r="CR43" s="7" t="n">
        <v>0.2040188274390919</v>
      </c>
      <c r="CS43" s="7" t="n">
        <v>0.7919789625374558</v>
      </c>
      <c r="CT43" s="7" t="n">
        <v>0.7935800332154341</v>
      </c>
      <c r="CU43" s="7" t="n">
        <v>0.3785295643350437</v>
      </c>
      <c r="CV43" s="7" t="n">
        <v>-0.2737264011748435</v>
      </c>
      <c r="CW43" s="7" t="n">
        <v>0.7451614045659164</v>
      </c>
      <c r="CX43" s="7" t="n">
        <v>0.6121847629010881</v>
      </c>
      <c r="CY43" s="7" t="n">
        <v>0.8257668272300466</v>
      </c>
      <c r="CZ43" s="7" t="n">
        <v>0.8302196626916579</v>
      </c>
      <c r="DA43" s="7" t="n">
        <v>0.8875646124384076</v>
      </c>
      <c r="DB43" s="7" t="n">
        <v>0.4622126610602761</v>
      </c>
      <c r="DC43" s="7" t="n">
        <v>0.7333699659477225</v>
      </c>
      <c r="DD43" s="7" t="n">
        <v>0.6539136658306549</v>
      </c>
      <c r="DE43" s="7" t="n">
        <v>0.7604451785933561</v>
      </c>
      <c r="DF43" s="7" t="n">
        <v>0.9362271793852295</v>
      </c>
      <c r="DG43" s="7" t="n">
        <v>0.7515813586118445</v>
      </c>
      <c r="DH43" s="7" t="n">
        <v>0.4552591643594154</v>
      </c>
      <c r="DI43" s="7" t="n">
        <v>0.8028886547166767</v>
      </c>
      <c r="DJ43" s="7" t="n">
        <v>0.743133595353225</v>
      </c>
      <c r="DK43" s="7" t="n">
        <v>0.8905752575926889</v>
      </c>
      <c r="DL43" s="7" t="n">
        <v>0.5743857446528321</v>
      </c>
      <c r="DM43" s="7" t="n">
        <v>0.6759369219693168</v>
      </c>
      <c r="DN43" s="7" t="n">
        <v>0.8773885416456445</v>
      </c>
      <c r="DO43" s="7" t="n">
        <v>0.8009237397993184</v>
      </c>
      <c r="DP43" s="7" t="n">
        <v>0.8308463724831592</v>
      </c>
      <c r="DQ43" s="7" t="n">
        <v>0.6948908510633854</v>
      </c>
      <c r="DR43" s="7" t="n">
        <v>0.8973631240367586</v>
      </c>
      <c r="DS43" s="7" t="n">
        <v>0.7248029021038186</v>
      </c>
      <c r="DT43" s="7" t="n">
        <v>0.9005697042867462</v>
      </c>
      <c r="DU43" s="7" t="n">
        <v>0.8445450949587529</v>
      </c>
      <c r="DV43" s="7" t="n">
        <v>0.7712841514583675</v>
      </c>
      <c r="DW43" s="7" t="n">
        <v>0.6858420955072327</v>
      </c>
      <c r="DX43" s="7" t="n">
        <v>0.6787960135438104</v>
      </c>
      <c r="DY43" s="7" t="n">
        <v>0.8428710912684131</v>
      </c>
      <c r="DZ43" s="7" t="n">
        <v>0.4315324234794614</v>
      </c>
      <c r="EA43" s="7" t="n">
        <v>0.7808993710802452</v>
      </c>
      <c r="EB43" s="7" t="n">
        <v>0.7296224029117342</v>
      </c>
      <c r="EC43" s="7" t="n">
        <v>0.8915215096143562</v>
      </c>
      <c r="ED43" s="7" t="n">
        <v>0.6657926606875735</v>
      </c>
      <c r="EE43" s="7" t="n">
        <v>0.3910749542241522</v>
      </c>
      <c r="EF43" s="7" t="n">
        <v>0.7520452083535485</v>
      </c>
      <c r="EG43" s="7" t="n">
        <v>0.8099360580276519</v>
      </c>
      <c r="EH43" s="7" t="n">
        <v>0.8578237799917586</v>
      </c>
      <c r="EI43" s="7" t="n">
        <v>0.7998078469190576</v>
      </c>
      <c r="EJ43" s="7" t="n">
        <v>0.809285494408014</v>
      </c>
      <c r="EK43" s="7" t="n">
        <v>0.823583964811045</v>
      </c>
      <c r="EL43" s="7" t="n">
        <v>0.7975525924035862</v>
      </c>
      <c r="EM43" s="7" t="n">
        <v>0.7473902238049183</v>
      </c>
      <c r="EN43" s="7" t="n">
        <v>0.8024863887748062</v>
      </c>
      <c r="EO43" s="7" t="n">
        <v>0.92950995099737</v>
      </c>
      <c r="EP43" s="7" t="n">
        <v>0.7773707629233514</v>
      </c>
      <c r="EQ43" s="7" t="n">
        <v>0.8032783776125363</v>
      </c>
      <c r="ER43" s="7" t="n">
        <v>0.4095767498649955</v>
      </c>
      <c r="ES43" s="7" t="n">
        <v>0.6896990043166192</v>
      </c>
      <c r="ET43" s="7" t="n">
        <v>0.8054974651666954</v>
      </c>
      <c r="EU43" s="7" t="n">
        <v>0.6974636942341417</v>
      </c>
      <c r="EV43" s="7" t="n">
        <v>-0.3156161032300721</v>
      </c>
      <c r="EW43" s="7" t="n">
        <v>0.6151753974471673</v>
      </c>
      <c r="EX43" s="7" t="n">
        <v>0.807893551466182</v>
      </c>
      <c r="EY43" s="7" t="n">
        <v>0.3663876472139647</v>
      </c>
      <c r="EZ43" s="7" t="n">
        <v>0.3789427765798952</v>
      </c>
      <c r="FA43" s="7" t="n">
        <v>0.7864310553264932</v>
      </c>
      <c r="FB43" s="7" t="n">
        <v>0.6304806524934322</v>
      </c>
      <c r="FC43" s="7" t="n">
        <v>-0.122510863245007</v>
      </c>
      <c r="FD43" s="7" t="n">
        <v>0.8131677800197532</v>
      </c>
      <c r="FE43" s="7" t="n">
        <v>0.588298728721122</v>
      </c>
      <c r="FF43" s="7" t="n">
        <v>0.05369579412006184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0.8071467849626746</v>
      </c>
      <c r="D44" s="7" t="n">
        <v>0.8356113026919396</v>
      </c>
      <c r="E44" s="7" t="n">
        <v>-0.1938082308841172</v>
      </c>
      <c r="F44" s="7" t="n">
        <v>0.7285730471468876</v>
      </c>
      <c r="G44" s="7" t="n">
        <v>0.03262019194164776</v>
      </c>
      <c r="H44" s="7" t="n">
        <v>0.2005555698181416</v>
      </c>
      <c r="I44" s="7" t="n">
        <v>0.6128880203035322</v>
      </c>
      <c r="J44" s="7" t="n">
        <v>0.6370222811772114</v>
      </c>
      <c r="K44" s="7" t="n">
        <v>-0.1579311935185901</v>
      </c>
      <c r="L44" s="7" t="n">
        <v>0.9074891528149928</v>
      </c>
      <c r="M44" s="7" t="n">
        <v>0.9294117508220396</v>
      </c>
      <c r="N44" s="7" t="n">
        <v>0.7802390207910376</v>
      </c>
      <c r="O44" s="7" t="n">
        <v>0.5928042128282522</v>
      </c>
      <c r="P44" s="7" t="n">
        <v>0.7669493170734745</v>
      </c>
      <c r="Q44" s="7" t="n">
        <v>0.8043965992399233</v>
      </c>
      <c r="R44" s="7" t="n">
        <v>0.8194421434609016</v>
      </c>
      <c r="S44" s="7" t="n">
        <v>0.8392561421085807</v>
      </c>
      <c r="T44" s="7" t="n">
        <v>0.7147906454827681</v>
      </c>
      <c r="U44" s="7" t="n">
        <v>0.8743654968228562</v>
      </c>
      <c r="V44" s="7" t="n">
        <v>0.6037743206635092</v>
      </c>
      <c r="W44" s="7" t="n">
        <v>0.5477576209210502</v>
      </c>
      <c r="X44" s="7" t="n">
        <v>0.1519348006127968</v>
      </c>
      <c r="Y44" s="7" t="n">
        <v>0.6149014519833704</v>
      </c>
      <c r="Z44" s="7" t="n">
        <v>0.239074870255945</v>
      </c>
      <c r="AA44" s="7" t="n">
        <v>0.7760214168747015</v>
      </c>
      <c r="AB44" s="7" t="n">
        <v>0.8505785512425756</v>
      </c>
      <c r="AC44" s="7" t="n">
        <v>0.665806843516594</v>
      </c>
      <c r="AD44" s="7" t="n">
        <v>0.8962438363603795</v>
      </c>
      <c r="AE44" s="7" t="n">
        <v>0.9196124097361918</v>
      </c>
      <c r="AF44" s="7" t="n">
        <v>0.6511010444074979</v>
      </c>
      <c r="AG44" s="7" t="n">
        <v>0.9556678769038203</v>
      </c>
      <c r="AH44" s="7" t="n">
        <v>0.05749215315859844</v>
      </c>
      <c r="AI44" s="7" t="n">
        <v>0.1093890574159255</v>
      </c>
      <c r="AJ44" s="7" t="n">
        <v>0.2011461316341767</v>
      </c>
      <c r="AK44" s="7" t="n">
        <v>0.6560513104941138</v>
      </c>
      <c r="AL44" s="7" t="n">
        <v>0.8197722550956932</v>
      </c>
      <c r="AM44" s="7" t="n">
        <v>0.3766533769736085</v>
      </c>
      <c r="AN44" s="7" t="n">
        <v>0.3109428829565343</v>
      </c>
      <c r="AO44" s="7" t="n">
        <v>0.7760433924219011</v>
      </c>
      <c r="AP44" s="7" t="n">
        <v>0.6513113227779445</v>
      </c>
      <c r="AQ44" s="7" t="n">
        <v>0.8726570630668178</v>
      </c>
      <c r="AR44" s="7" t="n">
        <v>0.9604096746462689</v>
      </c>
      <c r="AS44" s="7" t="n">
        <v>1</v>
      </c>
      <c r="AT44" s="7" t="n">
        <v>0.9931199633770601</v>
      </c>
      <c r="AU44" s="7" t="n">
        <v>0.9284821922574477</v>
      </c>
      <c r="AV44" s="7" t="n">
        <v>0.817955124536217</v>
      </c>
      <c r="AW44" s="7" t="n">
        <v>0.514391943002415</v>
      </c>
      <c r="AX44" s="7" t="n">
        <v>0.972251774160509</v>
      </c>
      <c r="AY44" s="7" t="n">
        <v>0.8289100472510353</v>
      </c>
      <c r="AZ44" s="7" t="n">
        <v>0.6278464305130841</v>
      </c>
      <c r="BA44" s="7" t="n">
        <v>0.1687925385234098</v>
      </c>
      <c r="BB44" s="7" t="n">
        <v>0.592481521883897</v>
      </c>
      <c r="BC44" s="7" t="n">
        <v>0.6632744195417362</v>
      </c>
      <c r="BD44" s="7" t="n">
        <v>0.9972621268915506</v>
      </c>
      <c r="BE44" s="7" t="n">
        <v>0.7817130351191863</v>
      </c>
      <c r="BF44" s="7" t="n">
        <v>0.970940154932894</v>
      </c>
      <c r="BG44" s="7" t="n">
        <v>0.3766535058659103</v>
      </c>
      <c r="BH44" s="7" t="n">
        <v>0.5622273480364435</v>
      </c>
      <c r="BI44" s="7" t="n">
        <v>0.6577626623736517</v>
      </c>
      <c r="BJ44" s="7" t="n">
        <v>0.6848917788023547</v>
      </c>
      <c r="BK44" s="7" t="n">
        <v>0.6135043018053755</v>
      </c>
      <c r="BL44" s="7" t="n">
        <v>0.5971561267378427</v>
      </c>
      <c r="BM44" s="7" t="n">
        <v>0.7643544879477432</v>
      </c>
      <c r="BN44" s="7" t="n">
        <v>-0.3351892321388333</v>
      </c>
      <c r="BO44" s="7" t="n">
        <v>0.1207284533284101</v>
      </c>
      <c r="BP44" s="7" t="n">
        <v>0.6693204019478894</v>
      </c>
      <c r="BQ44" s="7" t="n">
        <v>0.4869617256485763</v>
      </c>
      <c r="BR44" s="7" t="n">
        <v>0.1188451754144005</v>
      </c>
      <c r="BS44" s="7" t="n">
        <v>0.9033849815756669</v>
      </c>
      <c r="BT44" s="7" t="n">
        <v>0.8914073067742267</v>
      </c>
      <c r="BU44" s="7" t="n">
        <v>0.8292896249425289</v>
      </c>
      <c r="BV44" s="7" t="n">
        <v>0.6411652457655497</v>
      </c>
      <c r="BW44" s="7" t="n">
        <v>0.7114951598319224</v>
      </c>
      <c r="BX44" s="7" t="n">
        <v>0.2933979966092686</v>
      </c>
      <c r="BY44" s="7" t="n">
        <v>0.4840397682732157</v>
      </c>
      <c r="BZ44" s="7" t="n">
        <v>0.6301934996603501</v>
      </c>
      <c r="CA44" s="7" t="n">
        <v>0.1150735810042688</v>
      </c>
      <c r="CB44" s="7" t="n">
        <v>0.2127205130368269</v>
      </c>
      <c r="CC44" s="7" t="n">
        <v>0.7853981323115038</v>
      </c>
      <c r="CD44" s="7" t="n">
        <v>0.86901769015597</v>
      </c>
      <c r="CE44" s="7" t="n">
        <v>0.1522184907335505</v>
      </c>
      <c r="CF44" s="7" t="n">
        <v>0.6713397788557632</v>
      </c>
      <c r="CG44" s="7" t="n">
        <v>0.1777536844379473</v>
      </c>
      <c r="CH44" s="7" t="n">
        <v>0.6091657417448455</v>
      </c>
      <c r="CI44" s="7" t="n">
        <v>0.8653637612746917</v>
      </c>
      <c r="CJ44" s="7" t="n">
        <v>0.7817746312767836</v>
      </c>
      <c r="CK44" s="7" t="n">
        <v>0.6667631228089717</v>
      </c>
      <c r="CL44" s="7" t="n">
        <v>-0.1183587479171076</v>
      </c>
      <c r="CM44" s="7" t="n">
        <v>0.6554964536042786</v>
      </c>
      <c r="CN44" s="7" t="n">
        <v>0.8787594457012261</v>
      </c>
      <c r="CO44" s="7" t="n">
        <v>0.6248483411219884</v>
      </c>
      <c r="CP44" s="7" t="n">
        <v>0.7710352771570262</v>
      </c>
      <c r="CQ44" s="7" t="n">
        <v>0.8999644807389707</v>
      </c>
      <c r="CR44" s="7" t="n">
        <v>0.05194224699743151</v>
      </c>
      <c r="CS44" s="7" t="n">
        <v>0.7309394204460566</v>
      </c>
      <c r="CT44" s="7" t="n">
        <v>0.7670892639917201</v>
      </c>
      <c r="CU44" s="7" t="n">
        <v>0.2289596475612072</v>
      </c>
      <c r="CV44" s="7" t="n">
        <v>-0.2899178102892365</v>
      </c>
      <c r="CW44" s="7" t="n">
        <v>0.6093733669941099</v>
      </c>
      <c r="CX44" s="7" t="n">
        <v>0.5058915909692474</v>
      </c>
      <c r="CY44" s="7" t="n">
        <v>0.8598967693895304</v>
      </c>
      <c r="CZ44" s="7" t="n">
        <v>0.8744820346056759</v>
      </c>
      <c r="DA44" s="7" t="n">
        <v>0.9042216245491859</v>
      </c>
      <c r="DB44" s="7" t="n">
        <v>0.3188904420682763</v>
      </c>
      <c r="DC44" s="7" t="n">
        <v>0.7219840205682067</v>
      </c>
      <c r="DD44" s="7" t="n">
        <v>0.6354202152704312</v>
      </c>
      <c r="DE44" s="7" t="n">
        <v>0.8301656709267958</v>
      </c>
      <c r="DF44" s="7" t="n">
        <v>0.9030505504812157</v>
      </c>
      <c r="DG44" s="7" t="n">
        <v>0.6912863507398473</v>
      </c>
      <c r="DH44" s="7" t="n">
        <v>0.3841986867147223</v>
      </c>
      <c r="DI44" s="7" t="n">
        <v>0.7395352469701912</v>
      </c>
      <c r="DJ44" s="7" t="n">
        <v>0.8133361944341396</v>
      </c>
      <c r="DK44" s="7" t="n">
        <v>0.8993724580437296</v>
      </c>
      <c r="DL44" s="7" t="n">
        <v>0.5687312715091543</v>
      </c>
      <c r="DM44" s="7" t="n">
        <v>0.6023959305497161</v>
      </c>
      <c r="DN44" s="7" t="n">
        <v>0.8605800358751557</v>
      </c>
      <c r="DO44" s="7" t="n">
        <v>0.8588936177312023</v>
      </c>
      <c r="DP44" s="7" t="n">
        <v>0.8772453731097501</v>
      </c>
      <c r="DQ44" s="7" t="n">
        <v>0.6531771501189824</v>
      </c>
      <c r="DR44" s="7" t="n">
        <v>0.8807750801312774</v>
      </c>
      <c r="DS44" s="7" t="n">
        <v>0.623196195223876</v>
      </c>
      <c r="DT44" s="7" t="n">
        <v>0.9441037122182435</v>
      </c>
      <c r="DU44" s="7" t="n">
        <v>0.8755876473965093</v>
      </c>
      <c r="DV44" s="7" t="n">
        <v>0.7968618211242245</v>
      </c>
      <c r="DW44" s="7" t="n">
        <v>0.6526958598966549</v>
      </c>
      <c r="DX44" s="7" t="n">
        <v>0.5808653741083625</v>
      </c>
      <c r="DY44" s="7" t="n">
        <v>0.797456616356735</v>
      </c>
      <c r="DZ44" s="7" t="n">
        <v>0.3361370809395182</v>
      </c>
      <c r="EA44" s="7" t="n">
        <v>0.790937909863082</v>
      </c>
      <c r="EB44" s="7" t="n">
        <v>0.7092068737289431</v>
      </c>
      <c r="EC44" s="7" t="n">
        <v>0.8374765222522169</v>
      </c>
      <c r="ED44" s="7" t="n">
        <v>0.593436466672295</v>
      </c>
      <c r="EE44" s="7" t="n">
        <v>0.2771996354161943</v>
      </c>
      <c r="EF44" s="7" t="n">
        <v>0.6915038723623478</v>
      </c>
      <c r="EG44" s="7" t="n">
        <v>0.7177756840254096</v>
      </c>
      <c r="EH44" s="7" t="n">
        <v>0.7993225933144517</v>
      </c>
      <c r="EI44" s="7" t="n">
        <v>0.7764324564370984</v>
      </c>
      <c r="EJ44" s="7" t="n">
        <v>0.7883569351744847</v>
      </c>
      <c r="EK44" s="7" t="n">
        <v>0.7260683078360974</v>
      </c>
      <c r="EL44" s="7" t="n">
        <v>0.7713906119076152</v>
      </c>
      <c r="EM44" s="7" t="n">
        <v>0.6850711993248852</v>
      </c>
      <c r="EN44" s="7" t="n">
        <v>0.8427332166738726</v>
      </c>
      <c r="EO44" s="7" t="n">
        <v>0.8953450856215205</v>
      </c>
      <c r="EP44" s="7" t="n">
        <v>0.7711440297776719</v>
      </c>
      <c r="EQ44" s="7" t="n">
        <v>0.7745037403487658</v>
      </c>
      <c r="ER44" s="7" t="n">
        <v>0.2438365850678603</v>
      </c>
      <c r="ES44" s="7" t="n">
        <v>0.6257622454127743</v>
      </c>
      <c r="ET44" s="7" t="n">
        <v>0.7765477967210308</v>
      </c>
      <c r="EU44" s="7" t="n">
        <v>0.6349365030397236</v>
      </c>
      <c r="EV44" s="7" t="n">
        <v>-0.3362389603237517</v>
      </c>
      <c r="EW44" s="7" t="n">
        <v>0.540285585330864</v>
      </c>
      <c r="EX44" s="7" t="n">
        <v>0.7822889259315651</v>
      </c>
      <c r="EY44" s="7" t="n">
        <v>0.2275986051374301</v>
      </c>
      <c r="EZ44" s="7" t="n">
        <v>0.2584725334023156</v>
      </c>
      <c r="FA44" s="7" t="n">
        <v>0.7034331383804878</v>
      </c>
      <c r="FB44" s="7" t="n">
        <v>0.5255200224441121</v>
      </c>
      <c r="FC44" s="7" t="n">
        <v>-0.2085733315426088</v>
      </c>
      <c r="FD44" s="7" t="n">
        <v>0.7368528831288825</v>
      </c>
      <c r="FE44" s="7" t="n">
        <v>0.582004559192405</v>
      </c>
      <c r="FF44" s="7" t="n">
        <v>-0.0708843717350216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0.7801876236774311</v>
      </c>
      <c r="D45" s="7" t="n">
        <v>0.8128310774272959</v>
      </c>
      <c r="E45" s="7" t="n">
        <v>-0.2041692034375227</v>
      </c>
      <c r="F45" s="7" t="n">
        <v>0.7114546121934671</v>
      </c>
      <c r="G45" s="7" t="n">
        <v>0.03847297891208707</v>
      </c>
      <c r="H45" s="7" t="n">
        <v>0.1742578976977954</v>
      </c>
      <c r="I45" s="7" t="n">
        <v>0.5764997647406616</v>
      </c>
      <c r="J45" s="7" t="n">
        <v>0.605546427566845</v>
      </c>
      <c r="K45" s="7" t="n">
        <v>-0.1687709721495981</v>
      </c>
      <c r="L45" s="7" t="n">
        <v>0.8869387598102692</v>
      </c>
      <c r="M45" s="7" t="n">
        <v>0.9039257209444116</v>
      </c>
      <c r="N45" s="7" t="n">
        <v>0.7756240923849056</v>
      </c>
      <c r="O45" s="7" t="n">
        <v>0.5703156462065696</v>
      </c>
      <c r="P45" s="7" t="n">
        <v>0.7647471293834229</v>
      </c>
      <c r="Q45" s="7" t="n">
        <v>0.7981558481440765</v>
      </c>
      <c r="R45" s="7" t="n">
        <v>0.784149963892491</v>
      </c>
      <c r="S45" s="7" t="n">
        <v>0.8480112033554942</v>
      </c>
      <c r="T45" s="7" t="n">
        <v>0.6776857034432725</v>
      </c>
      <c r="U45" s="7" t="n">
        <v>0.8540188794616632</v>
      </c>
      <c r="V45" s="7" t="n">
        <v>0.5649073706262382</v>
      </c>
      <c r="W45" s="7" t="n">
        <v>0.4872352832373872</v>
      </c>
      <c r="X45" s="7" t="n">
        <v>0.1271054848561257</v>
      </c>
      <c r="Y45" s="7" t="n">
        <v>0.5760760391369898</v>
      </c>
      <c r="Z45" s="7" t="n">
        <v>0.2128749157574429</v>
      </c>
      <c r="AA45" s="7" t="n">
        <v>0.733896169644326</v>
      </c>
      <c r="AB45" s="7" t="n">
        <v>0.8144308314293156</v>
      </c>
      <c r="AC45" s="7" t="n">
        <v>0.6328336819384986</v>
      </c>
      <c r="AD45" s="7" t="n">
        <v>0.863093078330562</v>
      </c>
      <c r="AE45" s="7" t="n">
        <v>0.8945947367903744</v>
      </c>
      <c r="AF45" s="7" t="n">
        <v>0.6201097776403661</v>
      </c>
      <c r="AG45" s="7" t="n">
        <v>0.9411979564011638</v>
      </c>
      <c r="AH45" s="7" t="n">
        <v>0.03045460847339551</v>
      </c>
      <c r="AI45" s="7" t="n">
        <v>0.08510146417669047</v>
      </c>
      <c r="AJ45" s="7" t="n">
        <v>0.1690646772307698</v>
      </c>
      <c r="AK45" s="7" t="n">
        <v>0.6245494944608702</v>
      </c>
      <c r="AL45" s="7" t="n">
        <v>0.781455253601951</v>
      </c>
      <c r="AM45" s="7" t="n">
        <v>0.3522895437454251</v>
      </c>
      <c r="AN45" s="7" t="n">
        <v>0.2601236293058804</v>
      </c>
      <c r="AO45" s="7" t="n">
        <v>0.7343795352500593</v>
      </c>
      <c r="AP45" s="7" t="n">
        <v>0.6192515666488058</v>
      </c>
      <c r="AQ45" s="7" t="n">
        <v>0.8642054184745762</v>
      </c>
      <c r="AR45" s="7" t="n">
        <v>0.9360719510439603</v>
      </c>
      <c r="AS45" s="7" t="n">
        <v>0.9931199633770601</v>
      </c>
      <c r="AT45" s="7" t="n">
        <v>1</v>
      </c>
      <c r="AU45" s="7" t="n">
        <v>0.9319628756945227</v>
      </c>
      <c r="AV45" s="7" t="n">
        <v>0.784252463460532</v>
      </c>
      <c r="AW45" s="7" t="n">
        <v>0.4737432489057047</v>
      </c>
      <c r="AX45" s="7" t="n">
        <v>0.9552478860419819</v>
      </c>
      <c r="AY45" s="7" t="n">
        <v>0.8694457402518547</v>
      </c>
      <c r="AZ45" s="7" t="n">
        <v>0.5906494516592513</v>
      </c>
      <c r="BA45" s="7" t="n">
        <v>0.1441065163930352</v>
      </c>
      <c r="BB45" s="7" t="n">
        <v>0.5730965639598723</v>
      </c>
      <c r="BC45" s="7" t="n">
        <v>0.6390070635713487</v>
      </c>
      <c r="BD45" s="7" t="n">
        <v>0.9961406624550674</v>
      </c>
      <c r="BE45" s="7" t="n">
        <v>0.7374364310282934</v>
      </c>
      <c r="BF45" s="7" t="n">
        <v>0.9611441392669318</v>
      </c>
      <c r="BG45" s="7" t="n">
        <v>0.3522896576405475</v>
      </c>
      <c r="BH45" s="7" t="n">
        <v>0.543002613199166</v>
      </c>
      <c r="BI45" s="7" t="n">
        <v>0.6336762088494104</v>
      </c>
      <c r="BJ45" s="7" t="n">
        <v>0.6573272790902506</v>
      </c>
      <c r="BK45" s="7" t="n">
        <v>0.5905158668705156</v>
      </c>
      <c r="BL45" s="7" t="n">
        <v>0.5768422956485142</v>
      </c>
      <c r="BM45" s="7" t="n">
        <v>0.7082537823440663</v>
      </c>
      <c r="BN45" s="7" t="n">
        <v>-0.3163004808482515</v>
      </c>
      <c r="BO45" s="7" t="n">
        <v>0.1027143492805693</v>
      </c>
      <c r="BP45" s="7" t="n">
        <v>0.6333902304359819</v>
      </c>
      <c r="BQ45" s="7" t="n">
        <v>0.4466809555322865</v>
      </c>
      <c r="BR45" s="7" t="n">
        <v>0.08866715613364964</v>
      </c>
      <c r="BS45" s="7" t="n">
        <v>0.8815839837142525</v>
      </c>
      <c r="BT45" s="7" t="n">
        <v>0.8844935540433093</v>
      </c>
      <c r="BU45" s="7" t="n">
        <v>0.7826856461346293</v>
      </c>
      <c r="BV45" s="7" t="n">
        <v>0.6175237224340911</v>
      </c>
      <c r="BW45" s="7" t="n">
        <v>0.6791920450528398</v>
      </c>
      <c r="BX45" s="7" t="n">
        <v>0.2384377025141713</v>
      </c>
      <c r="BY45" s="7" t="n">
        <v>0.4435276075270394</v>
      </c>
      <c r="BZ45" s="7" t="n">
        <v>0.5859201815508017</v>
      </c>
      <c r="CA45" s="7" t="n">
        <v>0.09554057198863806</v>
      </c>
      <c r="CB45" s="7" t="n">
        <v>0.1794926624469442</v>
      </c>
      <c r="CC45" s="7" t="n">
        <v>0.7571271985803671</v>
      </c>
      <c r="CD45" s="7" t="n">
        <v>0.8652792336771783</v>
      </c>
      <c r="CE45" s="7" t="n">
        <v>0.126635016193498</v>
      </c>
      <c r="CF45" s="7" t="n">
        <v>0.649828757346563</v>
      </c>
      <c r="CG45" s="7" t="n">
        <v>0.1304802911241575</v>
      </c>
      <c r="CH45" s="7" t="n">
        <v>0.5690095404090808</v>
      </c>
      <c r="CI45" s="7" t="n">
        <v>0.886238897395439</v>
      </c>
      <c r="CJ45" s="7" t="n">
        <v>0.7495875250955855</v>
      </c>
      <c r="CK45" s="7" t="n">
        <v>0.6410940143777348</v>
      </c>
      <c r="CL45" s="7" t="n">
        <v>-0.1207785516917115</v>
      </c>
      <c r="CM45" s="7" t="n">
        <v>0.6293727216279411</v>
      </c>
      <c r="CN45" s="7" t="n">
        <v>0.8943630176603596</v>
      </c>
      <c r="CO45" s="7" t="n">
        <v>0.5895491549429168</v>
      </c>
      <c r="CP45" s="7" t="n">
        <v>0.7455002552178657</v>
      </c>
      <c r="CQ45" s="7" t="n">
        <v>0.8689987964172904</v>
      </c>
      <c r="CR45" s="7" t="n">
        <v>0.02373460227214392</v>
      </c>
      <c r="CS45" s="7" t="n">
        <v>0.7089100182226971</v>
      </c>
      <c r="CT45" s="7" t="n">
        <v>0.7111336436719036</v>
      </c>
      <c r="CU45" s="7" t="n">
        <v>0.1860208432552176</v>
      </c>
      <c r="CV45" s="7" t="n">
        <v>-0.2663747197199833</v>
      </c>
      <c r="CW45" s="7" t="n">
        <v>0.5683243050630326</v>
      </c>
      <c r="CX45" s="7" t="n">
        <v>0.479978225063732</v>
      </c>
      <c r="CY45" s="7" t="n">
        <v>0.8848166638872584</v>
      </c>
      <c r="CZ45" s="7" t="n">
        <v>0.9043711749124558</v>
      </c>
      <c r="DA45" s="7" t="n">
        <v>0.9150443213828775</v>
      </c>
      <c r="DB45" s="7" t="n">
        <v>0.2884757160884451</v>
      </c>
      <c r="DC45" s="7" t="n">
        <v>0.6990604067914958</v>
      </c>
      <c r="DD45" s="7" t="n">
        <v>0.6101031918608054</v>
      </c>
      <c r="DE45" s="7" t="n">
        <v>0.8726407805652991</v>
      </c>
      <c r="DF45" s="7" t="n">
        <v>0.8834086304708151</v>
      </c>
      <c r="DG45" s="7" t="n">
        <v>0.6598399777753439</v>
      </c>
      <c r="DH45" s="7" t="n">
        <v>0.3554570589314061</v>
      </c>
      <c r="DI45" s="7" t="n">
        <v>0.7164197897401499</v>
      </c>
      <c r="DJ45" s="7" t="n">
        <v>0.8575161177615367</v>
      </c>
      <c r="DK45" s="7" t="n">
        <v>0.9079365295716311</v>
      </c>
      <c r="DL45" s="7" t="n">
        <v>0.5391078093906256</v>
      </c>
      <c r="DM45" s="7" t="n">
        <v>0.5831778294247456</v>
      </c>
      <c r="DN45" s="7" t="n">
        <v>0.8605598612193053</v>
      </c>
      <c r="DO45" s="7" t="n">
        <v>0.8918035088882872</v>
      </c>
      <c r="DP45" s="7" t="n">
        <v>0.9017383547549634</v>
      </c>
      <c r="DQ45" s="7" t="n">
        <v>0.6238357379832502</v>
      </c>
      <c r="DR45" s="7" t="n">
        <v>0.8749447199992151</v>
      </c>
      <c r="DS45" s="7" t="n">
        <v>0.5972123893081412</v>
      </c>
      <c r="DT45" s="7" t="n">
        <v>0.9565816628904287</v>
      </c>
      <c r="DU45" s="7" t="n">
        <v>0.8944949635131554</v>
      </c>
      <c r="DV45" s="7" t="n">
        <v>0.762143384928168</v>
      </c>
      <c r="DW45" s="7" t="n">
        <v>0.6333023658291983</v>
      </c>
      <c r="DX45" s="7" t="n">
        <v>0.5425903591834428</v>
      </c>
      <c r="DY45" s="7" t="n">
        <v>0.7466970191072448</v>
      </c>
      <c r="DZ45" s="7" t="n">
        <v>0.3037131120737788</v>
      </c>
      <c r="EA45" s="7" t="n">
        <v>0.7749128625136986</v>
      </c>
      <c r="EB45" s="7" t="n">
        <v>0.7021913995523923</v>
      </c>
      <c r="EC45" s="7" t="n">
        <v>0.8163270628294748</v>
      </c>
      <c r="ED45" s="7" t="n">
        <v>0.5538725575498954</v>
      </c>
      <c r="EE45" s="7" t="n">
        <v>0.2532449383807951</v>
      </c>
      <c r="EF45" s="7" t="n">
        <v>0.6665683776794692</v>
      </c>
      <c r="EG45" s="7" t="n">
        <v>0.6833613224115044</v>
      </c>
      <c r="EH45" s="7" t="n">
        <v>0.7858375477823547</v>
      </c>
      <c r="EI45" s="7" t="n">
        <v>0.7699872064719028</v>
      </c>
      <c r="EJ45" s="7" t="n">
        <v>0.7820306072615477</v>
      </c>
      <c r="EK45" s="7" t="n">
        <v>0.6947836426764391</v>
      </c>
      <c r="EL45" s="7" t="n">
        <v>0.7653722373259675</v>
      </c>
      <c r="EM45" s="7" t="n">
        <v>0.6531949246294106</v>
      </c>
      <c r="EN45" s="7" t="n">
        <v>0.8202799090689206</v>
      </c>
      <c r="EO45" s="7" t="n">
        <v>0.8834855951475034</v>
      </c>
      <c r="EP45" s="7" t="n">
        <v>0.718664971690215</v>
      </c>
      <c r="EQ45" s="7" t="n">
        <v>0.7663485384711555</v>
      </c>
      <c r="ER45" s="7" t="n">
        <v>0.1977099060676793</v>
      </c>
      <c r="ES45" s="7" t="n">
        <v>0.596275297758407</v>
      </c>
      <c r="ET45" s="7" t="n">
        <v>0.7676417122204374</v>
      </c>
      <c r="EU45" s="7" t="n">
        <v>0.6034332335823024</v>
      </c>
      <c r="EV45" s="7" t="n">
        <v>-0.3170624090238912</v>
      </c>
      <c r="EW45" s="7" t="n">
        <v>0.5232681071180662</v>
      </c>
      <c r="EX45" s="7" t="n">
        <v>0.7725831091388088</v>
      </c>
      <c r="EY45" s="7" t="n">
        <v>0.182019789830367</v>
      </c>
      <c r="EZ45" s="7" t="n">
        <v>0.2349412817620846</v>
      </c>
      <c r="FA45" s="7" t="n">
        <v>0.6690864834051956</v>
      </c>
      <c r="FB45" s="7" t="n">
        <v>0.4919291380293888</v>
      </c>
      <c r="FC45" s="7" t="n">
        <v>-0.2101241892143197</v>
      </c>
      <c r="FD45" s="7" t="n">
        <v>0.7037171520756079</v>
      </c>
      <c r="FE45" s="7" t="n">
        <v>0.5512520485634084</v>
      </c>
      <c r="FF45" s="7" t="n">
        <v>-0.08240584892818958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0.7960954817736842</v>
      </c>
      <c r="D46" s="7" t="n">
        <v>0.788865134261863</v>
      </c>
      <c r="E46" s="7" t="n">
        <v>-0.1307042413114814</v>
      </c>
      <c r="F46" s="7" t="n">
        <v>0.7095240867628382</v>
      </c>
      <c r="G46" s="7" t="n">
        <v>0.13307853326248</v>
      </c>
      <c r="H46" s="7" t="n">
        <v>0.166134036322977</v>
      </c>
      <c r="I46" s="7" t="n">
        <v>0.5171549711473776</v>
      </c>
      <c r="J46" s="7" t="n">
        <v>0.542003580155544</v>
      </c>
      <c r="K46" s="7" t="n">
        <v>-0.09444979884133382</v>
      </c>
      <c r="L46" s="7" t="n">
        <v>0.858864364686021</v>
      </c>
      <c r="M46" s="7" t="n">
        <v>0.8653770950461513</v>
      </c>
      <c r="N46" s="7" t="n">
        <v>0.7478675602341683</v>
      </c>
      <c r="O46" s="7" t="n">
        <v>0.4657181448747446</v>
      </c>
      <c r="P46" s="7" t="n">
        <v>0.7332009772044541</v>
      </c>
      <c r="Q46" s="7" t="n">
        <v>0.7635363386937225</v>
      </c>
      <c r="R46" s="7" t="n">
        <v>0.7370306252213816</v>
      </c>
      <c r="S46" s="7" t="n">
        <v>0.8105001015775338</v>
      </c>
      <c r="T46" s="7" t="n">
        <v>0.5675267810284503</v>
      </c>
      <c r="U46" s="7" t="n">
        <v>0.7820405744198385</v>
      </c>
      <c r="V46" s="7" t="n">
        <v>0.499460404895423</v>
      </c>
      <c r="W46" s="7" t="n">
        <v>0.463232500794969</v>
      </c>
      <c r="X46" s="7" t="n">
        <v>0.115378822534936</v>
      </c>
      <c r="Y46" s="7" t="n">
        <v>0.5141947183368537</v>
      </c>
      <c r="Z46" s="7" t="n">
        <v>0.2875821437753371</v>
      </c>
      <c r="AA46" s="7" t="n">
        <v>0.6270572707965724</v>
      </c>
      <c r="AB46" s="7" t="n">
        <v>0.7876551973930018</v>
      </c>
      <c r="AC46" s="7" t="n">
        <v>0.6625679123993936</v>
      </c>
      <c r="AD46" s="7" t="n">
        <v>0.841515174622547</v>
      </c>
      <c r="AE46" s="7" t="n">
        <v>0.8680904018431495</v>
      </c>
      <c r="AF46" s="7" t="n">
        <v>0.534956164316433</v>
      </c>
      <c r="AG46" s="7" t="n">
        <v>0.8796372860341387</v>
      </c>
      <c r="AH46" s="7" t="n">
        <v>0.09703698290904893</v>
      </c>
      <c r="AI46" s="7" t="n">
        <v>0.1161165120744925</v>
      </c>
      <c r="AJ46" s="7" t="n">
        <v>0.1592546395291171</v>
      </c>
      <c r="AK46" s="7" t="n">
        <v>0.5374836439912906</v>
      </c>
      <c r="AL46" s="7" t="n">
        <v>0.6735784166400121</v>
      </c>
      <c r="AM46" s="7" t="n">
        <v>0.3312335011738651</v>
      </c>
      <c r="AN46" s="7" t="n">
        <v>0.2673191578303871</v>
      </c>
      <c r="AO46" s="7" t="n">
        <v>0.6302040376179258</v>
      </c>
      <c r="AP46" s="7" t="n">
        <v>0.5341231502750605</v>
      </c>
      <c r="AQ46" s="7" t="n">
        <v>0.849592663269102</v>
      </c>
      <c r="AR46" s="7" t="n">
        <v>0.8944838749498826</v>
      </c>
      <c r="AS46" s="7" t="n">
        <v>0.9284821922574477</v>
      </c>
      <c r="AT46" s="7" t="n">
        <v>0.9319628756945227</v>
      </c>
      <c r="AU46" s="7" t="n">
        <v>1</v>
      </c>
      <c r="AV46" s="7" t="n">
        <v>0.7687061594550689</v>
      </c>
      <c r="AW46" s="7" t="n">
        <v>0.4436504570745375</v>
      </c>
      <c r="AX46" s="7" t="n">
        <v>0.9077444513316949</v>
      </c>
      <c r="AY46" s="7" t="n">
        <v>0.819958135023082</v>
      </c>
      <c r="AZ46" s="7" t="n">
        <v>0.5283768011331283</v>
      </c>
      <c r="BA46" s="7" t="n">
        <v>0.130747956090649</v>
      </c>
      <c r="BB46" s="7" t="n">
        <v>0.6442921684262787</v>
      </c>
      <c r="BC46" s="7" t="n">
        <v>0.547411329127138</v>
      </c>
      <c r="BD46" s="7" t="n">
        <v>0.9288794288839463</v>
      </c>
      <c r="BE46" s="7" t="n">
        <v>0.6299393357071449</v>
      </c>
      <c r="BF46" s="7" t="n">
        <v>0.9200325709937361</v>
      </c>
      <c r="BG46" s="7" t="n">
        <v>0.3312335031094227</v>
      </c>
      <c r="BH46" s="7" t="n">
        <v>0.6252925348828521</v>
      </c>
      <c r="BI46" s="7" t="n">
        <v>0.6804425507069397</v>
      </c>
      <c r="BJ46" s="7" t="n">
        <v>0.5706708831767133</v>
      </c>
      <c r="BK46" s="7" t="n">
        <v>0.6349888490632267</v>
      </c>
      <c r="BL46" s="7" t="n">
        <v>0.6506133043573477</v>
      </c>
      <c r="BM46" s="7" t="n">
        <v>0.6387710497694408</v>
      </c>
      <c r="BN46" s="7" t="n">
        <v>-0.2504740518596225</v>
      </c>
      <c r="BO46" s="7" t="n">
        <v>0.08056420882620448</v>
      </c>
      <c r="BP46" s="7" t="n">
        <v>0.5699244793198447</v>
      </c>
      <c r="BQ46" s="7" t="n">
        <v>0.488158985777663</v>
      </c>
      <c r="BR46" s="7" t="n">
        <v>0.1055298457281802</v>
      </c>
      <c r="BS46" s="7" t="n">
        <v>0.8590303322659978</v>
      </c>
      <c r="BT46" s="7" t="n">
        <v>0.8712190435343056</v>
      </c>
      <c r="BU46" s="7" t="n">
        <v>0.7500078918946578</v>
      </c>
      <c r="BV46" s="7" t="n">
        <v>0.5878610892551194</v>
      </c>
      <c r="BW46" s="7" t="n">
        <v>0.6418117474603847</v>
      </c>
      <c r="BX46" s="7" t="n">
        <v>0.2756641369950922</v>
      </c>
      <c r="BY46" s="7" t="n">
        <v>0.4571514092616362</v>
      </c>
      <c r="BZ46" s="7" t="n">
        <v>0.535389954257075</v>
      </c>
      <c r="CA46" s="7" t="n">
        <v>0.1092390571471086</v>
      </c>
      <c r="CB46" s="7" t="n">
        <v>0.1593306141135508</v>
      </c>
      <c r="CC46" s="7" t="n">
        <v>0.7309883460227556</v>
      </c>
      <c r="CD46" s="7" t="n">
        <v>0.854037850618218</v>
      </c>
      <c r="CE46" s="7" t="n">
        <v>0.1169647726434308</v>
      </c>
      <c r="CF46" s="7" t="n">
        <v>0.6818796691989515</v>
      </c>
      <c r="CG46" s="7" t="n">
        <v>0.1739603147846527</v>
      </c>
      <c r="CH46" s="7" t="n">
        <v>0.5071171507314363</v>
      </c>
      <c r="CI46" s="7" t="n">
        <v>0.8433655986581686</v>
      </c>
      <c r="CJ46" s="7" t="n">
        <v>0.7344743314270452</v>
      </c>
      <c r="CK46" s="7" t="n">
        <v>0.563518788429338</v>
      </c>
      <c r="CL46" s="7" t="n">
        <v>-0.06847870840622212</v>
      </c>
      <c r="CM46" s="7" t="n">
        <v>0.5483541732434357</v>
      </c>
      <c r="CN46" s="7" t="n">
        <v>0.8392992043450719</v>
      </c>
      <c r="CO46" s="7" t="n">
        <v>0.5341997048558645</v>
      </c>
      <c r="CP46" s="7" t="n">
        <v>0.7073887162441876</v>
      </c>
      <c r="CQ46" s="7" t="n">
        <v>0.8483288757478805</v>
      </c>
      <c r="CR46" s="7" t="n">
        <v>0.07643428086106292</v>
      </c>
      <c r="CS46" s="7" t="n">
        <v>0.717348259706778</v>
      </c>
      <c r="CT46" s="7" t="n">
        <v>0.6426421152862315</v>
      </c>
      <c r="CU46" s="7" t="n">
        <v>0.2254019817601311</v>
      </c>
      <c r="CV46" s="7" t="n">
        <v>-0.207030155538578</v>
      </c>
      <c r="CW46" s="7" t="n">
        <v>0.5758140829552034</v>
      </c>
      <c r="CX46" s="7" t="n">
        <v>0.5264932103177866</v>
      </c>
      <c r="CY46" s="7" t="n">
        <v>0.8233100680730532</v>
      </c>
      <c r="CZ46" s="7" t="n">
        <v>0.86968065966182</v>
      </c>
      <c r="DA46" s="7" t="n">
        <v>0.8759737742635948</v>
      </c>
      <c r="DB46" s="7" t="n">
        <v>0.302486136080948</v>
      </c>
      <c r="DC46" s="7" t="n">
        <v>0.5815358566394967</v>
      </c>
      <c r="DD46" s="7" t="n">
        <v>0.5158082296549303</v>
      </c>
      <c r="DE46" s="7" t="n">
        <v>0.8251082181338625</v>
      </c>
      <c r="DF46" s="7" t="n">
        <v>0.8354724715996613</v>
      </c>
      <c r="DG46" s="7" t="n">
        <v>0.6692699389293953</v>
      </c>
      <c r="DH46" s="7" t="n">
        <v>0.2557120975695877</v>
      </c>
      <c r="DI46" s="7" t="n">
        <v>0.6701957578463347</v>
      </c>
      <c r="DJ46" s="7" t="n">
        <v>0.8069088341220324</v>
      </c>
      <c r="DK46" s="7" t="n">
        <v>0.8614908700075742</v>
      </c>
      <c r="DL46" s="7" t="n">
        <v>0.4651274008767895</v>
      </c>
      <c r="DM46" s="7" t="n">
        <v>0.6521390864314918</v>
      </c>
      <c r="DN46" s="7" t="n">
        <v>0.8514969719630654</v>
      </c>
      <c r="DO46" s="7" t="n">
        <v>0.8370712023140606</v>
      </c>
      <c r="DP46" s="7" t="n">
        <v>0.8464043443431873</v>
      </c>
      <c r="DQ46" s="7" t="n">
        <v>0.5223055655002922</v>
      </c>
      <c r="DR46" s="7" t="n">
        <v>0.8637093223805535</v>
      </c>
      <c r="DS46" s="7" t="n">
        <v>0.6454836660338871</v>
      </c>
      <c r="DT46" s="7" t="n">
        <v>0.8930119695188227</v>
      </c>
      <c r="DU46" s="7" t="n">
        <v>0.8508594699308251</v>
      </c>
      <c r="DV46" s="7" t="n">
        <v>0.6623468915545681</v>
      </c>
      <c r="DW46" s="7" t="n">
        <v>0.6189363583598052</v>
      </c>
      <c r="DX46" s="7" t="n">
        <v>0.5035604846940074</v>
      </c>
      <c r="DY46" s="7" t="n">
        <v>0.6724451974713055</v>
      </c>
      <c r="DZ46" s="7" t="n">
        <v>0.309278374146036</v>
      </c>
      <c r="EA46" s="7" t="n">
        <v>0.6616522570782549</v>
      </c>
      <c r="EB46" s="7" t="n">
        <v>0.6899290806284812</v>
      </c>
      <c r="EC46" s="7" t="n">
        <v>0.8166887847810925</v>
      </c>
      <c r="ED46" s="7" t="n">
        <v>0.486277125979645</v>
      </c>
      <c r="EE46" s="7" t="n">
        <v>0.2881614856278464</v>
      </c>
      <c r="EF46" s="7" t="n">
        <v>0.6368999955478244</v>
      </c>
      <c r="EG46" s="7" t="n">
        <v>0.6897609766913704</v>
      </c>
      <c r="EH46" s="7" t="n">
        <v>0.7682904742849135</v>
      </c>
      <c r="EI46" s="7" t="n">
        <v>0.7491593530673571</v>
      </c>
      <c r="EJ46" s="7" t="n">
        <v>0.7554859717216351</v>
      </c>
      <c r="EK46" s="7" t="n">
        <v>0.6864267344624415</v>
      </c>
      <c r="EL46" s="7" t="n">
        <v>0.7476726004673988</v>
      </c>
      <c r="EM46" s="7" t="n">
        <v>0.6705760209638499</v>
      </c>
      <c r="EN46" s="7" t="n">
        <v>0.7193505800749318</v>
      </c>
      <c r="EO46" s="7" t="n">
        <v>0.8650809982062942</v>
      </c>
      <c r="EP46" s="7" t="n">
        <v>0.6386321199060898</v>
      </c>
      <c r="EQ46" s="7" t="n">
        <v>0.7471008470673881</v>
      </c>
      <c r="ER46" s="7" t="n">
        <v>0.2413365124543231</v>
      </c>
      <c r="ES46" s="7" t="n">
        <v>0.5560605737876319</v>
      </c>
      <c r="ET46" s="7" t="n">
        <v>0.7488554391593147</v>
      </c>
      <c r="EU46" s="7" t="n">
        <v>0.5945008171731676</v>
      </c>
      <c r="EV46" s="7" t="n">
        <v>-0.2522443543757558</v>
      </c>
      <c r="EW46" s="7" t="n">
        <v>0.6002325674763419</v>
      </c>
      <c r="EX46" s="7" t="n">
        <v>0.7480411040409699</v>
      </c>
      <c r="EY46" s="7" t="n">
        <v>0.2045881101642756</v>
      </c>
      <c r="EZ46" s="7" t="n">
        <v>0.2791614845603195</v>
      </c>
      <c r="FA46" s="7" t="n">
        <v>0.6357281059417746</v>
      </c>
      <c r="FB46" s="7" t="n">
        <v>0.446097676821271</v>
      </c>
      <c r="FC46" s="7" t="n">
        <v>-0.130369170690427</v>
      </c>
      <c r="FD46" s="7" t="n">
        <v>0.7036808991354638</v>
      </c>
      <c r="FE46" s="7" t="n">
        <v>0.4822070748775791</v>
      </c>
      <c r="FF46" s="7" t="n">
        <v>-0.01780692091784361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0.8676511354285312</v>
      </c>
      <c r="D47" s="7" t="n">
        <v>0.7746013129268325</v>
      </c>
      <c r="E47" s="7" t="n">
        <v>-0.04278527180199157</v>
      </c>
      <c r="F47" s="7" t="n">
        <v>0.6550686627425147</v>
      </c>
      <c r="G47" s="7" t="n">
        <v>0.06391673691694862</v>
      </c>
      <c r="H47" s="7" t="n">
        <v>0.3838713085579619</v>
      </c>
      <c r="I47" s="7" t="n">
        <v>0.5795716830407062</v>
      </c>
      <c r="J47" s="7" t="n">
        <v>0.6634771991185612</v>
      </c>
      <c r="K47" s="7" t="n">
        <v>-0.02075298473991332</v>
      </c>
      <c r="L47" s="7" t="n">
        <v>0.8183570618442688</v>
      </c>
      <c r="M47" s="7" t="n">
        <v>0.8626665106905758</v>
      </c>
      <c r="N47" s="7" t="n">
        <v>0.7011675913746237</v>
      </c>
      <c r="O47" s="7" t="n">
        <v>0.6528496844374569</v>
      </c>
      <c r="P47" s="7" t="n">
        <v>0.6801404772027843</v>
      </c>
      <c r="Q47" s="7" t="n">
        <v>0.7270781088794258</v>
      </c>
      <c r="R47" s="7" t="n">
        <v>0.8310801946001511</v>
      </c>
      <c r="S47" s="7" t="n">
        <v>0.751038050530503</v>
      </c>
      <c r="T47" s="7" t="n">
        <v>0.7252225846931324</v>
      </c>
      <c r="U47" s="7" t="n">
        <v>0.8657641367185271</v>
      </c>
      <c r="V47" s="7" t="n">
        <v>0.554947693500395</v>
      </c>
      <c r="W47" s="7" t="n">
        <v>0.6661807867092414</v>
      </c>
      <c r="X47" s="7" t="n">
        <v>0.3250939627369721</v>
      </c>
      <c r="Y47" s="7" t="n">
        <v>0.5669814256960745</v>
      </c>
      <c r="Z47" s="7" t="n">
        <v>0.3843112545292814</v>
      </c>
      <c r="AA47" s="7" t="n">
        <v>0.6604684771372559</v>
      </c>
      <c r="AB47" s="7" t="n">
        <v>0.9898279418046246</v>
      </c>
      <c r="AC47" s="7" t="n">
        <v>0.734020513269743</v>
      </c>
      <c r="AD47" s="7" t="n">
        <v>0.9422805940980766</v>
      </c>
      <c r="AE47" s="7" t="n">
        <v>0.8727530797724178</v>
      </c>
      <c r="AF47" s="7" t="n">
        <v>0.6360010047267665</v>
      </c>
      <c r="AG47" s="7" t="n">
        <v>0.7851877592991854</v>
      </c>
      <c r="AH47" s="7" t="n">
        <v>0.2438916288770149</v>
      </c>
      <c r="AI47" s="7" t="n">
        <v>0.1634965677573582</v>
      </c>
      <c r="AJ47" s="7" t="n">
        <v>0.3797715717694123</v>
      </c>
      <c r="AK47" s="7" t="n">
        <v>0.6955222591865913</v>
      </c>
      <c r="AL47" s="7" t="n">
        <v>0.6727657584819131</v>
      </c>
      <c r="AM47" s="7" t="n">
        <v>0.5344248044933456</v>
      </c>
      <c r="AN47" s="7" t="n">
        <v>0.4823888474152183</v>
      </c>
      <c r="AO47" s="7" t="n">
        <v>0.6359862676871462</v>
      </c>
      <c r="AP47" s="7" t="n">
        <v>0.7054954773527753</v>
      </c>
      <c r="AQ47" s="7" t="n">
        <v>0.8159706634217647</v>
      </c>
      <c r="AR47" s="7" t="n">
        <v>0.90202940477786</v>
      </c>
      <c r="AS47" s="7" t="n">
        <v>0.817955124536217</v>
      </c>
      <c r="AT47" s="7" t="n">
        <v>0.784252463460532</v>
      </c>
      <c r="AU47" s="7" t="n">
        <v>0.7687061594550689</v>
      </c>
      <c r="AV47" s="7" t="n">
        <v>1</v>
      </c>
      <c r="AW47" s="7" t="n">
        <v>0.6243045690446154</v>
      </c>
      <c r="AX47" s="7" t="n">
        <v>0.8397095859763047</v>
      </c>
      <c r="AY47" s="7" t="n">
        <v>0.6400944301019955</v>
      </c>
      <c r="AZ47" s="7" t="n">
        <v>0.5716560899508935</v>
      </c>
      <c r="BA47" s="7" t="n">
        <v>0.3449273194792817</v>
      </c>
      <c r="BB47" s="7" t="n">
        <v>0.642005923187592</v>
      </c>
      <c r="BC47" s="7" t="n">
        <v>0.7010992572599529</v>
      </c>
      <c r="BD47" s="7" t="n">
        <v>0.7841038204820693</v>
      </c>
      <c r="BE47" s="7" t="n">
        <v>0.6734350657516363</v>
      </c>
      <c r="BF47" s="7" t="n">
        <v>0.8258012761302003</v>
      </c>
      <c r="BG47" s="7" t="n">
        <v>0.534424903714151</v>
      </c>
      <c r="BH47" s="7" t="n">
        <v>0.6153293565427481</v>
      </c>
      <c r="BI47" s="7" t="n">
        <v>0.780654411408655</v>
      </c>
      <c r="BJ47" s="7" t="n">
        <v>0.7259296336526986</v>
      </c>
      <c r="BK47" s="7" t="n">
        <v>0.7292874835040495</v>
      </c>
      <c r="BL47" s="7" t="n">
        <v>0.6680077624788174</v>
      </c>
      <c r="BM47" s="7" t="n">
        <v>0.6820648893605817</v>
      </c>
      <c r="BN47" s="7" t="n">
        <v>-0.2933104654656385</v>
      </c>
      <c r="BO47" s="7" t="n">
        <v>0.2883394823786909</v>
      </c>
      <c r="BP47" s="7" t="n">
        <v>0.7677820631453788</v>
      </c>
      <c r="BQ47" s="7" t="n">
        <v>0.6277303507539391</v>
      </c>
      <c r="BR47" s="7" t="n">
        <v>0.1988474169791358</v>
      </c>
      <c r="BS47" s="7" t="n">
        <v>0.8363712827314183</v>
      </c>
      <c r="BT47" s="7" t="n">
        <v>0.7287026111815943</v>
      </c>
      <c r="BU47" s="7" t="n">
        <v>0.743692080685189</v>
      </c>
      <c r="BV47" s="7" t="n">
        <v>0.655208600687622</v>
      </c>
      <c r="BW47" s="7" t="n">
        <v>0.8268864919778073</v>
      </c>
      <c r="BX47" s="7" t="n">
        <v>0.5528132122351798</v>
      </c>
      <c r="BY47" s="7" t="n">
        <v>0.5926050675612571</v>
      </c>
      <c r="BZ47" s="7" t="n">
        <v>0.6157574038331097</v>
      </c>
      <c r="CA47" s="7" t="n">
        <v>0.3449972202775843</v>
      </c>
      <c r="CB47" s="7" t="n">
        <v>0.5339683235352537</v>
      </c>
      <c r="CC47" s="7" t="n">
        <v>0.8565361366031381</v>
      </c>
      <c r="CD47" s="7" t="n">
        <v>0.7852139909940897</v>
      </c>
      <c r="CE47" s="7" t="n">
        <v>0.3583135991469408</v>
      </c>
      <c r="CF47" s="7" t="n">
        <v>0.7715671835475911</v>
      </c>
      <c r="CG47" s="7" t="n">
        <v>0.4221970483501339</v>
      </c>
      <c r="CH47" s="7" t="n">
        <v>0.576434603258735</v>
      </c>
      <c r="CI47" s="7" t="n">
        <v>0.7189500451231934</v>
      </c>
      <c r="CJ47" s="7" t="n">
        <v>0.8359874251219384</v>
      </c>
      <c r="CK47" s="7" t="n">
        <v>0.6504326285169036</v>
      </c>
      <c r="CL47" s="7" t="n">
        <v>-0.04888357029474488</v>
      </c>
      <c r="CM47" s="7" t="n">
        <v>0.6815534666349199</v>
      </c>
      <c r="CN47" s="7" t="n">
        <v>0.7696410319431441</v>
      </c>
      <c r="CO47" s="7" t="n">
        <v>0.5933444970574991</v>
      </c>
      <c r="CP47" s="7" t="n">
        <v>0.835113952831999</v>
      </c>
      <c r="CQ47" s="7" t="n">
        <v>0.9525970317768595</v>
      </c>
      <c r="CR47" s="7" t="n">
        <v>0.2721968240324907</v>
      </c>
      <c r="CS47" s="7" t="n">
        <v>0.8549082651138643</v>
      </c>
      <c r="CT47" s="7" t="n">
        <v>0.6870913291864041</v>
      </c>
      <c r="CU47" s="7" t="n">
        <v>0.5515613209657423</v>
      </c>
      <c r="CV47" s="7" t="n">
        <v>-0.2505263675664669</v>
      </c>
      <c r="CW47" s="7" t="n">
        <v>0.7400594402917675</v>
      </c>
      <c r="CX47" s="7" t="n">
        <v>0.6361293962992499</v>
      </c>
      <c r="CY47" s="7" t="n">
        <v>0.6915951833068884</v>
      </c>
      <c r="CZ47" s="7" t="n">
        <v>0.6926197097994242</v>
      </c>
      <c r="DA47" s="7" t="n">
        <v>0.7589760689856997</v>
      </c>
      <c r="DB47" s="7" t="n">
        <v>0.4698421361881646</v>
      </c>
      <c r="DC47" s="7" t="n">
        <v>0.6580336153604653</v>
      </c>
      <c r="DD47" s="7" t="n">
        <v>0.6500244396526501</v>
      </c>
      <c r="DE47" s="7" t="n">
        <v>0.623069630522714</v>
      </c>
      <c r="DF47" s="7" t="n">
        <v>0.8432436010395542</v>
      </c>
      <c r="DG47" s="7" t="n">
        <v>0.7508519940967741</v>
      </c>
      <c r="DH47" s="7" t="n">
        <v>0.3466589802559394</v>
      </c>
      <c r="DI47" s="7" t="n">
        <v>0.8128779207353456</v>
      </c>
      <c r="DJ47" s="7" t="n">
        <v>0.6111028510552089</v>
      </c>
      <c r="DK47" s="7" t="n">
        <v>0.7653779044244128</v>
      </c>
      <c r="DL47" s="7" t="n">
        <v>0.5500125305415645</v>
      </c>
      <c r="DM47" s="7" t="n">
        <v>0.6562123660528092</v>
      </c>
      <c r="DN47" s="7" t="n">
        <v>0.7594479716755327</v>
      </c>
      <c r="DO47" s="7" t="n">
        <v>0.6885791815677217</v>
      </c>
      <c r="DP47" s="7" t="n">
        <v>0.722037332391577</v>
      </c>
      <c r="DQ47" s="7" t="n">
        <v>0.6594084621508112</v>
      </c>
      <c r="DR47" s="7" t="n">
        <v>0.7809902948064816</v>
      </c>
      <c r="DS47" s="7" t="n">
        <v>0.7453673718174663</v>
      </c>
      <c r="DT47" s="7" t="n">
        <v>0.7373296184531615</v>
      </c>
      <c r="DU47" s="7" t="n">
        <v>0.739919466735379</v>
      </c>
      <c r="DV47" s="7" t="n">
        <v>0.6502605004216416</v>
      </c>
      <c r="DW47" s="7" t="n">
        <v>0.6033152313572396</v>
      </c>
      <c r="DX47" s="7" t="n">
        <v>0.6699640833895495</v>
      </c>
      <c r="DY47" s="7" t="n">
        <v>0.6884445237714747</v>
      </c>
      <c r="DZ47" s="7" t="n">
        <v>0.5888711866497293</v>
      </c>
      <c r="EA47" s="7" t="n">
        <v>0.6703839730604517</v>
      </c>
      <c r="EB47" s="7" t="n">
        <v>0.6251328142974178</v>
      </c>
      <c r="EC47" s="7" t="n">
        <v>0.8504003368328605</v>
      </c>
      <c r="ED47" s="7" t="n">
        <v>0.550411938791396</v>
      </c>
      <c r="EE47" s="7" t="n">
        <v>0.3293279433041089</v>
      </c>
      <c r="EF47" s="7" t="n">
        <v>0.7261694330638226</v>
      </c>
      <c r="EG47" s="7" t="n">
        <v>0.9745852986114848</v>
      </c>
      <c r="EH47" s="7" t="n">
        <v>0.782875461750924</v>
      </c>
      <c r="EI47" s="7" t="n">
        <v>0.7055259500024591</v>
      </c>
      <c r="EJ47" s="7" t="n">
        <v>0.7293194837064343</v>
      </c>
      <c r="EK47" s="7" t="n">
        <v>0.7935398448785127</v>
      </c>
      <c r="EL47" s="7" t="n">
        <v>0.6977033139467794</v>
      </c>
      <c r="EM47" s="7" t="n">
        <v>0.7875532596231736</v>
      </c>
      <c r="EN47" s="7" t="n">
        <v>0.6902464750283421</v>
      </c>
      <c r="EO47" s="7" t="n">
        <v>0.8256339584228873</v>
      </c>
      <c r="EP47" s="7" t="n">
        <v>0.6495119945727749</v>
      </c>
      <c r="EQ47" s="7" t="n">
        <v>0.7096671460235585</v>
      </c>
      <c r="ER47" s="7" t="n">
        <v>0.5090166463428153</v>
      </c>
      <c r="ES47" s="7" t="n">
        <v>0.5772048069980694</v>
      </c>
      <c r="ET47" s="7" t="n">
        <v>0.7137361987882153</v>
      </c>
      <c r="EU47" s="7" t="n">
        <v>0.6380129376086098</v>
      </c>
      <c r="EV47" s="7" t="n">
        <v>-0.2960381963518586</v>
      </c>
      <c r="EW47" s="7" t="n">
        <v>0.572558286682216</v>
      </c>
      <c r="EX47" s="7" t="n">
        <v>0.7219627291317019</v>
      </c>
      <c r="EY47" s="7" t="n">
        <v>0.4117558769268121</v>
      </c>
      <c r="EZ47" s="7" t="n">
        <v>0.3278837364339883</v>
      </c>
      <c r="FA47" s="7" t="n">
        <v>0.8382148087104094</v>
      </c>
      <c r="FB47" s="7" t="n">
        <v>0.7496396058404798</v>
      </c>
      <c r="FC47" s="7" t="n">
        <v>-0.04599713242640723</v>
      </c>
      <c r="FD47" s="7" t="n">
        <v>0.8408083037964034</v>
      </c>
      <c r="FE47" s="7" t="n">
        <v>0.554235361000495</v>
      </c>
      <c r="FF47" s="7" t="n">
        <v>0.04599735674988928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0.7590137210296205</v>
      </c>
      <c r="D48" s="7" t="n">
        <v>0.7272131163380018</v>
      </c>
      <c r="E48" s="7" t="n">
        <v>0.3687909714485094</v>
      </c>
      <c r="F48" s="7" t="n">
        <v>0.7352918682487261</v>
      </c>
      <c r="G48" s="7" t="n">
        <v>0.37903816385769</v>
      </c>
      <c r="H48" s="7" t="n">
        <v>0.7355327124205727</v>
      </c>
      <c r="I48" s="7" t="n">
        <v>0.6437780397298535</v>
      </c>
      <c r="J48" s="7" t="n">
        <v>0.7115926236245174</v>
      </c>
      <c r="K48" s="7" t="n">
        <v>0.3703761541567143</v>
      </c>
      <c r="L48" s="7" t="n">
        <v>0.7326462708050431</v>
      </c>
      <c r="M48" s="7" t="n">
        <v>0.7172965272275205</v>
      </c>
      <c r="N48" s="7" t="n">
        <v>0.3735648504984433</v>
      </c>
      <c r="O48" s="7" t="n">
        <v>0.4583607916641528</v>
      </c>
      <c r="P48" s="7" t="n">
        <v>0.3543161813799242</v>
      </c>
      <c r="Q48" s="7" t="n">
        <v>0.4243571947491983</v>
      </c>
      <c r="R48" s="7" t="n">
        <v>0.5365354559182165</v>
      </c>
      <c r="S48" s="7" t="n">
        <v>0.4135974502554246</v>
      </c>
      <c r="T48" s="7" t="n">
        <v>0.5168297598564233</v>
      </c>
      <c r="U48" s="7" t="n">
        <v>0.4734852439673087</v>
      </c>
      <c r="V48" s="7" t="n">
        <v>0.6207401490472143</v>
      </c>
      <c r="W48" s="7" t="n">
        <v>0.7583057915254618</v>
      </c>
      <c r="X48" s="7" t="n">
        <v>0.7002218479162408</v>
      </c>
      <c r="Y48" s="7" t="n">
        <v>0.6113335772116376</v>
      </c>
      <c r="Z48" s="7" t="n">
        <v>0.7146811252711596</v>
      </c>
      <c r="AA48" s="7" t="n">
        <v>0.560836950065972</v>
      </c>
      <c r="AB48" s="7" t="n">
        <v>0.6471615850675694</v>
      </c>
      <c r="AC48" s="7" t="n">
        <v>0.7661253497431293</v>
      </c>
      <c r="AD48" s="7" t="n">
        <v>0.672170533744558</v>
      </c>
      <c r="AE48" s="7" t="n">
        <v>0.7256615263398926</v>
      </c>
      <c r="AF48" s="7" t="n">
        <v>0.5882976919421947</v>
      </c>
      <c r="AG48" s="7" t="n">
        <v>0.647220214376371</v>
      </c>
      <c r="AH48" s="7" t="n">
        <v>0.6615964608438755</v>
      </c>
      <c r="AI48" s="7" t="n">
        <v>0.5020153918400916</v>
      </c>
      <c r="AJ48" s="7" t="n">
        <v>0.743549215360625</v>
      </c>
      <c r="AK48" s="7" t="n">
        <v>0.6301219512409907</v>
      </c>
      <c r="AL48" s="7" t="n">
        <v>0.5183476029785219</v>
      </c>
      <c r="AM48" s="7" t="n">
        <v>0.4619599800284482</v>
      </c>
      <c r="AN48" s="7" t="n">
        <v>0.6871168630272499</v>
      </c>
      <c r="AO48" s="7" t="n">
        <v>0.5528411680224201</v>
      </c>
      <c r="AP48" s="7" t="n">
        <v>0.6290427104677827</v>
      </c>
      <c r="AQ48" s="7" t="n">
        <v>0.4356477190195665</v>
      </c>
      <c r="AR48" s="7" t="n">
        <v>0.6712846490176846</v>
      </c>
      <c r="AS48" s="7" t="n">
        <v>0.514391943002415</v>
      </c>
      <c r="AT48" s="7" t="n">
        <v>0.4737432489057047</v>
      </c>
      <c r="AU48" s="7" t="n">
        <v>0.4436504570745375</v>
      </c>
      <c r="AV48" s="7" t="n">
        <v>0.6243045690446154</v>
      </c>
      <c r="AW48" s="7" t="n">
        <v>1</v>
      </c>
      <c r="AX48" s="7" t="n">
        <v>0.6481461936289844</v>
      </c>
      <c r="AY48" s="7" t="n">
        <v>0.3218018642759995</v>
      </c>
      <c r="AZ48" s="7" t="n">
        <v>0.6179832930692961</v>
      </c>
      <c r="BA48" s="7" t="n">
        <v>0.7080646843868996</v>
      </c>
      <c r="BB48" s="7" t="n">
        <v>0.6108881451823108</v>
      </c>
      <c r="BC48" s="7" t="n">
        <v>0.5764779063435624</v>
      </c>
      <c r="BD48" s="7" t="n">
        <v>0.4823650987991553</v>
      </c>
      <c r="BE48" s="7" t="n">
        <v>0.5671027858845855</v>
      </c>
      <c r="BF48" s="7" t="n">
        <v>0.627278969313286</v>
      </c>
      <c r="BG48" s="7" t="n">
        <v>0.4619598833152416</v>
      </c>
      <c r="BH48" s="7" t="n">
        <v>0.614906721237506</v>
      </c>
      <c r="BI48" s="7" t="n">
        <v>0.4689615474822068</v>
      </c>
      <c r="BJ48" s="7" t="n">
        <v>0.5077942128174164</v>
      </c>
      <c r="BK48" s="7" t="n">
        <v>0.4712226397949984</v>
      </c>
      <c r="BL48" s="7" t="n">
        <v>0.5960314708537634</v>
      </c>
      <c r="BM48" s="7" t="n">
        <v>0.5350216915179987</v>
      </c>
      <c r="BN48" s="7" t="n">
        <v>0.06376762578786092</v>
      </c>
      <c r="BO48" s="7" t="n">
        <v>0.6408570104005776</v>
      </c>
      <c r="BP48" s="7" t="n">
        <v>0.6729781461321103</v>
      </c>
      <c r="BQ48" s="7" t="n">
        <v>0.6947001523573489</v>
      </c>
      <c r="BR48" s="7" t="n">
        <v>0.4172384816923772</v>
      </c>
      <c r="BS48" s="7" t="n">
        <v>0.7414638827894005</v>
      </c>
      <c r="BT48" s="7" t="n">
        <v>0.6240751393934725</v>
      </c>
      <c r="BU48" s="7" t="n">
        <v>0.7658063138341635</v>
      </c>
      <c r="BV48" s="7" t="n">
        <v>0.3956332860968055</v>
      </c>
      <c r="BW48" s="7" t="n">
        <v>0.4715535701283646</v>
      </c>
      <c r="BX48" s="7" t="n">
        <v>0.6134345318388494</v>
      </c>
      <c r="BY48" s="7" t="n">
        <v>0.7568349932760579</v>
      </c>
      <c r="BZ48" s="7" t="n">
        <v>0.5275771646234572</v>
      </c>
      <c r="CA48" s="7" t="n">
        <v>0.4087495742195664</v>
      </c>
      <c r="CB48" s="7" t="n">
        <v>0.5962303891803533</v>
      </c>
      <c r="CC48" s="7" t="n">
        <v>0.4806904096050508</v>
      </c>
      <c r="CD48" s="7" t="n">
        <v>0.4238988733136566</v>
      </c>
      <c r="CE48" s="7" t="n">
        <v>0.7032790975457329</v>
      </c>
      <c r="CF48" s="7" t="n">
        <v>0.6381288243197494</v>
      </c>
      <c r="CG48" s="7" t="n">
        <v>0.5751508380126386</v>
      </c>
      <c r="CH48" s="7" t="n">
        <v>0.62419372709472</v>
      </c>
      <c r="CI48" s="7" t="n">
        <v>0.3666687208035813</v>
      </c>
      <c r="CJ48" s="7" t="n">
        <v>0.5019062036363742</v>
      </c>
      <c r="CK48" s="7" t="n">
        <v>0.5394747965307179</v>
      </c>
      <c r="CL48" s="7" t="n">
        <v>0.4379575141295471</v>
      </c>
      <c r="CM48" s="7" t="n">
        <v>0.5575293619989941</v>
      </c>
      <c r="CN48" s="7" t="n">
        <v>0.3794336422741529</v>
      </c>
      <c r="CO48" s="7" t="n">
        <v>0.4500210260346123</v>
      </c>
      <c r="CP48" s="7" t="n">
        <v>0.4544573376919344</v>
      </c>
      <c r="CQ48" s="7" t="n">
        <v>0.7180334534488567</v>
      </c>
      <c r="CR48" s="7" t="n">
        <v>0.6932706794825566</v>
      </c>
      <c r="CS48" s="7" t="n">
        <v>0.5076633150536394</v>
      </c>
      <c r="CT48" s="7" t="n">
        <v>0.5352645687898913</v>
      </c>
      <c r="CU48" s="7" t="n">
        <v>0.639905287897448</v>
      </c>
      <c r="CV48" s="7" t="n">
        <v>0.109510596207276</v>
      </c>
      <c r="CW48" s="7" t="n">
        <v>0.8625036124860662</v>
      </c>
      <c r="CX48" s="7" t="n">
        <v>0.4506312874752342</v>
      </c>
      <c r="CY48" s="7" t="n">
        <v>0.3504501156947922</v>
      </c>
      <c r="CZ48" s="7" t="n">
        <v>0.339179456394663</v>
      </c>
      <c r="DA48" s="7" t="n">
        <v>0.4218894645467178</v>
      </c>
      <c r="DB48" s="7" t="n">
        <v>0.8356938402819686</v>
      </c>
      <c r="DC48" s="7" t="n">
        <v>0.5513379949083802</v>
      </c>
      <c r="DD48" s="7" t="n">
        <v>0.5237112233822224</v>
      </c>
      <c r="DE48" s="7" t="n">
        <v>0.2887758926597834</v>
      </c>
      <c r="DF48" s="7" t="n">
        <v>0.4830817632284161</v>
      </c>
      <c r="DG48" s="7" t="n">
        <v>0.4606497190282677</v>
      </c>
      <c r="DH48" s="7" t="n">
        <v>0.4969741721373146</v>
      </c>
      <c r="DI48" s="7" t="n">
        <v>0.4315851822549464</v>
      </c>
      <c r="DJ48" s="7" t="n">
        <v>0.2887268926161647</v>
      </c>
      <c r="DK48" s="7" t="n">
        <v>0.4470809461653947</v>
      </c>
      <c r="DL48" s="7" t="n">
        <v>0.4306166664799619</v>
      </c>
      <c r="DM48" s="7" t="n">
        <v>0.6077909436107368</v>
      </c>
      <c r="DN48" s="7" t="n">
        <v>0.4143213415680148</v>
      </c>
      <c r="DO48" s="7" t="n">
        <v>0.316359861862489</v>
      </c>
      <c r="DP48" s="7" t="n">
        <v>0.36987709078294</v>
      </c>
      <c r="DQ48" s="7" t="n">
        <v>0.6015786569905033</v>
      </c>
      <c r="DR48" s="7" t="n">
        <v>0.4149664001416545</v>
      </c>
      <c r="DS48" s="7" t="n">
        <v>0.4856767411865208</v>
      </c>
      <c r="DT48" s="7" t="n">
        <v>0.4374009433000119</v>
      </c>
      <c r="DU48" s="7" t="n">
        <v>0.5096007035550817</v>
      </c>
      <c r="DV48" s="7" t="n">
        <v>0.4455946706839633</v>
      </c>
      <c r="DW48" s="7" t="n">
        <v>0.3450097505886605</v>
      </c>
      <c r="DX48" s="7" t="n">
        <v>0.7047148463008526</v>
      </c>
      <c r="DY48" s="7" t="n">
        <v>0.6771471919281794</v>
      </c>
      <c r="DZ48" s="7" t="n">
        <v>0.5190510335417948</v>
      </c>
      <c r="EA48" s="7" t="n">
        <v>0.5258159635691178</v>
      </c>
      <c r="EB48" s="7" t="n">
        <v>0.3550439060678657</v>
      </c>
      <c r="EC48" s="7" t="n">
        <v>0.570763776778926</v>
      </c>
      <c r="ED48" s="7" t="n">
        <v>0.6008800213214076</v>
      </c>
      <c r="EE48" s="7" t="n">
        <v>0.6187209829843879</v>
      </c>
      <c r="EF48" s="7" t="n">
        <v>0.5725007258290279</v>
      </c>
      <c r="EG48" s="7" t="n">
        <v>0.5797386673772243</v>
      </c>
      <c r="EH48" s="7" t="n">
        <v>0.4731564996748959</v>
      </c>
      <c r="EI48" s="7" t="n">
        <v>0.3751891580627688</v>
      </c>
      <c r="EJ48" s="7" t="n">
        <v>0.3692653090223167</v>
      </c>
      <c r="EK48" s="7" t="n">
        <v>0.6967217741600241</v>
      </c>
      <c r="EL48" s="7" t="n">
        <v>0.3900755040011626</v>
      </c>
      <c r="EM48" s="7" t="n">
        <v>0.5029829117044948</v>
      </c>
      <c r="EN48" s="7" t="n">
        <v>0.4299873246400277</v>
      </c>
      <c r="EO48" s="7" t="n">
        <v>0.4790664035697018</v>
      </c>
      <c r="EP48" s="7" t="n">
        <v>0.4838517243756627</v>
      </c>
      <c r="EQ48" s="7" t="n">
        <v>0.3809218731552166</v>
      </c>
      <c r="ER48" s="7" t="n">
        <v>0.8076236892868416</v>
      </c>
      <c r="ES48" s="7" t="n">
        <v>0.5928659076709293</v>
      </c>
      <c r="ET48" s="7" t="n">
        <v>0.3815457955568499</v>
      </c>
      <c r="EU48" s="7" t="n">
        <v>0.5348599451084883</v>
      </c>
      <c r="EV48" s="7" t="n">
        <v>0.06163619274822235</v>
      </c>
      <c r="EW48" s="7" t="n">
        <v>0.6201372140564768</v>
      </c>
      <c r="EX48" s="7" t="n">
        <v>0.3759559998298435</v>
      </c>
      <c r="EY48" s="7" t="n">
        <v>0.6534978856121173</v>
      </c>
      <c r="EZ48" s="7" t="n">
        <v>0.600762860214373</v>
      </c>
      <c r="FA48" s="7" t="n">
        <v>0.4973612981302095</v>
      </c>
      <c r="FB48" s="7" t="n">
        <v>0.6248138949699779</v>
      </c>
      <c r="FC48" s="7" t="n">
        <v>0.362843816509787</v>
      </c>
      <c r="FD48" s="7" t="n">
        <v>0.5246012434976006</v>
      </c>
      <c r="FE48" s="7" t="n">
        <v>0.4375786231500807</v>
      </c>
      <c r="FF48" s="7" t="n">
        <v>0.573764822011675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0.8783610344857541</v>
      </c>
      <c r="D49" s="7" t="n">
        <v>0.89850997669054</v>
      </c>
      <c r="E49" s="7" t="n">
        <v>-0.1008751671149457</v>
      </c>
      <c r="F49" s="7" t="n">
        <v>0.8061663034897271</v>
      </c>
      <c r="G49" s="7" t="n">
        <v>0.1149306244244141</v>
      </c>
      <c r="H49" s="7" t="n">
        <v>0.3174962828380228</v>
      </c>
      <c r="I49" s="7" t="n">
        <v>0.6543617901653817</v>
      </c>
      <c r="J49" s="7" t="n">
        <v>0.6957363238272781</v>
      </c>
      <c r="K49" s="7" t="n">
        <v>-0.07153800027692561</v>
      </c>
      <c r="L49" s="7" t="n">
        <v>0.9623147661773396</v>
      </c>
      <c r="M49" s="7" t="n">
        <v>0.9745687657489072</v>
      </c>
      <c r="N49" s="7" t="n">
        <v>0.7941372145464275</v>
      </c>
      <c r="O49" s="7" t="n">
        <v>0.5806116643940221</v>
      </c>
      <c r="P49" s="7" t="n">
        <v>0.7771318019316226</v>
      </c>
      <c r="Q49" s="7" t="n">
        <v>0.8225859905423294</v>
      </c>
      <c r="R49" s="7" t="n">
        <v>0.8301596476910379</v>
      </c>
      <c r="S49" s="7" t="n">
        <v>0.8339872088488944</v>
      </c>
      <c r="T49" s="7" t="n">
        <v>0.7037228528611548</v>
      </c>
      <c r="U49" s="7" t="n">
        <v>0.8670631670211907</v>
      </c>
      <c r="V49" s="7" t="n">
        <v>0.6389564396864532</v>
      </c>
      <c r="W49" s="7" t="n">
        <v>0.6390105253675772</v>
      </c>
      <c r="X49" s="7" t="n">
        <v>0.2657762696236367</v>
      </c>
      <c r="Y49" s="7" t="n">
        <v>0.647862977911741</v>
      </c>
      <c r="Z49" s="7" t="n">
        <v>0.357457837025858</v>
      </c>
      <c r="AA49" s="7" t="n">
        <v>0.7744624253969137</v>
      </c>
      <c r="AB49" s="7" t="n">
        <v>0.8766621100704296</v>
      </c>
      <c r="AC49" s="7" t="n">
        <v>0.7693936771885302</v>
      </c>
      <c r="AD49" s="7" t="n">
        <v>0.9308335472276544</v>
      </c>
      <c r="AE49" s="7" t="n">
        <v>0.9688363448603412</v>
      </c>
      <c r="AF49" s="7" t="n">
        <v>0.67971776645001</v>
      </c>
      <c r="AG49" s="7" t="n">
        <v>0.9800970538599159</v>
      </c>
      <c r="AH49" s="7" t="n">
        <v>0.1771939485422013</v>
      </c>
      <c r="AI49" s="7" t="n">
        <v>0.1972474427297209</v>
      </c>
      <c r="AJ49" s="7" t="n">
        <v>0.328239580306833</v>
      </c>
      <c r="AK49" s="7" t="n">
        <v>0.6864671923555686</v>
      </c>
      <c r="AL49" s="7" t="n">
        <v>0.806461093398212</v>
      </c>
      <c r="AM49" s="7" t="n">
        <v>0.3852855918690694</v>
      </c>
      <c r="AN49" s="7" t="n">
        <v>0.4298570660029376</v>
      </c>
      <c r="AO49" s="7" t="n">
        <v>0.7757061139953103</v>
      </c>
      <c r="AP49" s="7" t="n">
        <v>0.6797751762220001</v>
      </c>
      <c r="AQ49" s="7" t="n">
        <v>0.8909378827585644</v>
      </c>
      <c r="AR49" s="7" t="n">
        <v>0.9877562157993892</v>
      </c>
      <c r="AS49" s="7" t="n">
        <v>0.972251774160509</v>
      </c>
      <c r="AT49" s="7" t="n">
        <v>0.9552478860419819</v>
      </c>
      <c r="AU49" s="7" t="n">
        <v>0.9077444513316949</v>
      </c>
      <c r="AV49" s="7" t="n">
        <v>0.8397095859763047</v>
      </c>
      <c r="AW49" s="7" t="n">
        <v>0.6481461936289844</v>
      </c>
      <c r="AX49" s="7" t="n">
        <v>1</v>
      </c>
      <c r="AY49" s="7" t="n">
        <v>0.7937360421282629</v>
      </c>
      <c r="AZ49" s="7" t="n">
        <v>0.659737352283972</v>
      </c>
      <c r="BA49" s="7" t="n">
        <v>0.2791031523488826</v>
      </c>
      <c r="BB49" s="7" t="n">
        <v>0.6470650602681144</v>
      </c>
      <c r="BC49" s="7" t="n">
        <v>0.6696266893932111</v>
      </c>
      <c r="BD49" s="7" t="n">
        <v>0.9624727670374901</v>
      </c>
      <c r="BE49" s="7" t="n">
        <v>0.7803602683321206</v>
      </c>
      <c r="BF49" s="7" t="n">
        <v>0.9928513772464609</v>
      </c>
      <c r="BG49" s="7" t="n">
        <v>0.3852856725394531</v>
      </c>
      <c r="BH49" s="7" t="n">
        <v>0.621334647037125</v>
      </c>
      <c r="BI49" s="7" t="n">
        <v>0.7051498185457785</v>
      </c>
      <c r="BJ49" s="7" t="n">
        <v>0.7018845248316505</v>
      </c>
      <c r="BK49" s="7" t="n">
        <v>0.6662513393091378</v>
      </c>
      <c r="BL49" s="7" t="n">
        <v>0.6441664606938451</v>
      </c>
      <c r="BM49" s="7" t="n">
        <v>0.7713242567698647</v>
      </c>
      <c r="BN49" s="7" t="n">
        <v>-0.2806722074921868</v>
      </c>
      <c r="BO49" s="7" t="n">
        <v>0.2220609795108859</v>
      </c>
      <c r="BP49" s="7" t="n">
        <v>0.7142315573910144</v>
      </c>
      <c r="BQ49" s="7" t="n">
        <v>0.587607876775003</v>
      </c>
      <c r="BR49" s="7" t="n">
        <v>0.1774256200067926</v>
      </c>
      <c r="BS49" s="7" t="n">
        <v>0.9595038285286418</v>
      </c>
      <c r="BT49" s="7" t="n">
        <v>0.9296877737557749</v>
      </c>
      <c r="BU49" s="7" t="n">
        <v>0.9041282719977186</v>
      </c>
      <c r="BV49" s="7" t="n">
        <v>0.6334856006482141</v>
      </c>
      <c r="BW49" s="7" t="n">
        <v>0.7424905558354786</v>
      </c>
      <c r="BX49" s="7" t="n">
        <v>0.3690456378834359</v>
      </c>
      <c r="BY49" s="7" t="n">
        <v>0.5902130008849765</v>
      </c>
      <c r="BZ49" s="7" t="n">
        <v>0.6470855074389209</v>
      </c>
      <c r="CA49" s="7" t="n">
        <v>0.1523524216392737</v>
      </c>
      <c r="CB49" s="7" t="n">
        <v>0.2854582680210578</v>
      </c>
      <c r="CC49" s="7" t="n">
        <v>0.8177928248745413</v>
      </c>
      <c r="CD49" s="7" t="n">
        <v>0.8873576495518829</v>
      </c>
      <c r="CE49" s="7" t="n">
        <v>0.2631545977196176</v>
      </c>
      <c r="CF49" s="7" t="n">
        <v>0.7323711788850291</v>
      </c>
      <c r="CG49" s="7" t="n">
        <v>0.2911268502375076</v>
      </c>
      <c r="CH49" s="7" t="n">
        <v>0.6443735114341914</v>
      </c>
      <c r="CI49" s="7" t="n">
        <v>0.8502735194576602</v>
      </c>
      <c r="CJ49" s="7" t="n">
        <v>0.8375898780550142</v>
      </c>
      <c r="CK49" s="7" t="n">
        <v>0.6779458854933197</v>
      </c>
      <c r="CL49" s="7" t="n">
        <v>-0.00950888756851199</v>
      </c>
      <c r="CM49" s="7" t="n">
        <v>0.6651315140365331</v>
      </c>
      <c r="CN49" s="7" t="n">
        <v>0.859553175539396</v>
      </c>
      <c r="CO49" s="7" t="n">
        <v>0.6450356140627458</v>
      </c>
      <c r="CP49" s="7" t="n">
        <v>0.8014686655371469</v>
      </c>
      <c r="CQ49" s="7" t="n">
        <v>0.9427327279015106</v>
      </c>
      <c r="CR49" s="7" t="n">
        <v>0.1808040412260494</v>
      </c>
      <c r="CS49" s="7" t="n">
        <v>0.7456223158557443</v>
      </c>
      <c r="CT49" s="7" t="n">
        <v>0.7739245808274025</v>
      </c>
      <c r="CU49" s="7" t="n">
        <v>0.3146281696774513</v>
      </c>
      <c r="CV49" s="7" t="n">
        <v>-0.2480711989563888</v>
      </c>
      <c r="CW49" s="7" t="n">
        <v>0.7108250001687476</v>
      </c>
      <c r="CX49" s="7" t="n">
        <v>0.5694775950993036</v>
      </c>
      <c r="CY49" s="7" t="n">
        <v>0.8402890825975823</v>
      </c>
      <c r="CZ49" s="7" t="n">
        <v>0.8534800248807882</v>
      </c>
      <c r="DA49" s="7" t="n">
        <v>0.8970028655800015</v>
      </c>
      <c r="DB49" s="7" t="n">
        <v>0.4483498271421104</v>
      </c>
      <c r="DC49" s="7" t="n">
        <v>0.7241586033166162</v>
      </c>
      <c r="DD49" s="7" t="n">
        <v>0.6315661279719714</v>
      </c>
      <c r="DE49" s="7" t="n">
        <v>0.7883924414057126</v>
      </c>
      <c r="DF49" s="7" t="n">
        <v>0.9265440924534161</v>
      </c>
      <c r="DG49" s="7" t="n">
        <v>0.7250548613286648</v>
      </c>
      <c r="DH49" s="7" t="n">
        <v>0.4221659960768303</v>
      </c>
      <c r="DI49" s="7" t="n">
        <v>0.7643031083068237</v>
      </c>
      <c r="DJ49" s="7" t="n">
        <v>0.7717917092888122</v>
      </c>
      <c r="DK49" s="7" t="n">
        <v>0.8984351671009032</v>
      </c>
      <c r="DL49" s="7" t="n">
        <v>0.561371469827192</v>
      </c>
      <c r="DM49" s="7" t="n">
        <v>0.6522376601263302</v>
      </c>
      <c r="DN49" s="7" t="n">
        <v>0.8775237810381382</v>
      </c>
      <c r="DO49" s="7" t="n">
        <v>0.818817938759815</v>
      </c>
      <c r="DP49" s="7" t="n">
        <v>0.8432236899516037</v>
      </c>
      <c r="DQ49" s="7" t="n">
        <v>0.6807802055275973</v>
      </c>
      <c r="DR49" s="7" t="n">
        <v>0.8980305825355589</v>
      </c>
      <c r="DS49" s="7" t="n">
        <v>0.6794991194507972</v>
      </c>
      <c r="DT49" s="7" t="n">
        <v>0.9222201085023459</v>
      </c>
      <c r="DU49" s="7" t="n">
        <v>0.8614381931930785</v>
      </c>
      <c r="DV49" s="7" t="n">
        <v>0.7690839805351442</v>
      </c>
      <c r="DW49" s="7" t="n">
        <v>0.6778988991098546</v>
      </c>
      <c r="DX49" s="7" t="n">
        <v>0.6600662038151994</v>
      </c>
      <c r="DY49" s="7" t="n">
        <v>0.8334881313543565</v>
      </c>
      <c r="DZ49" s="7" t="n">
        <v>0.3704458140052236</v>
      </c>
      <c r="EA49" s="7" t="n">
        <v>0.7849283089637967</v>
      </c>
      <c r="EB49" s="7" t="n">
        <v>0.7300511373789892</v>
      </c>
      <c r="EC49" s="7" t="n">
        <v>0.8628827972709571</v>
      </c>
      <c r="ED49" s="7" t="n">
        <v>0.6265233107138645</v>
      </c>
      <c r="EE49" s="7" t="n">
        <v>0.3782182777890012</v>
      </c>
      <c r="EF49" s="7" t="n">
        <v>0.7296815277573753</v>
      </c>
      <c r="EG49" s="7" t="n">
        <v>0.738866104929875</v>
      </c>
      <c r="EH49" s="7" t="n">
        <v>0.8391210044383357</v>
      </c>
      <c r="EI49" s="7" t="n">
        <v>0.7944907353293985</v>
      </c>
      <c r="EJ49" s="7" t="n">
        <v>0.7981705008456172</v>
      </c>
      <c r="EK49" s="7" t="n">
        <v>0.8029839821475097</v>
      </c>
      <c r="EL49" s="7" t="n">
        <v>0.7934510548585987</v>
      </c>
      <c r="EM49" s="7" t="n">
        <v>0.7048389636507892</v>
      </c>
      <c r="EN49" s="7" t="n">
        <v>0.8038974476305322</v>
      </c>
      <c r="EO49" s="7" t="n">
        <v>0.9248874061706446</v>
      </c>
      <c r="EP49" s="7" t="n">
        <v>0.7653831865340074</v>
      </c>
      <c r="EQ49" s="7" t="n">
        <v>0.7962052527706667</v>
      </c>
      <c r="ER49" s="7" t="n">
        <v>0.3652225943502186</v>
      </c>
      <c r="ES49" s="7" t="n">
        <v>0.6537293905955192</v>
      </c>
      <c r="ET49" s="7" t="n">
        <v>0.7971818116803308</v>
      </c>
      <c r="EU49" s="7" t="n">
        <v>0.6990714064052427</v>
      </c>
      <c r="EV49" s="7" t="n">
        <v>-0.2816207869288972</v>
      </c>
      <c r="EW49" s="7" t="n">
        <v>0.6062493047102614</v>
      </c>
      <c r="EX49" s="7" t="n">
        <v>0.7974400130939032</v>
      </c>
      <c r="EY49" s="7" t="n">
        <v>0.3334207740916901</v>
      </c>
      <c r="EZ49" s="7" t="n">
        <v>0.3640488927833215</v>
      </c>
      <c r="FA49" s="7" t="n">
        <v>0.7364742529145726</v>
      </c>
      <c r="FB49" s="7" t="n">
        <v>0.584431943948004</v>
      </c>
      <c r="FC49" s="7" t="n">
        <v>-0.1203144979159495</v>
      </c>
      <c r="FD49" s="7" t="n">
        <v>0.7677758372651551</v>
      </c>
      <c r="FE49" s="7" t="n">
        <v>0.5739953769288749</v>
      </c>
      <c r="FF49" s="7" t="n">
        <v>0.05630376789812766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0.6502373252641334</v>
      </c>
      <c r="D50" s="7" t="n">
        <v>0.6882702820523039</v>
      </c>
      <c r="E50" s="7" t="n">
        <v>-0.1874004400701855</v>
      </c>
      <c r="F50" s="7" t="n">
        <v>0.5927208501803185</v>
      </c>
      <c r="G50" s="7" t="n">
        <v>0.03181221752941703</v>
      </c>
      <c r="H50" s="7" t="n">
        <v>0.07384206871976126</v>
      </c>
      <c r="I50" s="7" t="n">
        <v>0.4575566760325459</v>
      </c>
      <c r="J50" s="7" t="n">
        <v>0.4049502306076009</v>
      </c>
      <c r="K50" s="7" t="n">
        <v>-0.1644553503842899</v>
      </c>
      <c r="L50" s="7" t="n">
        <v>0.7401459588451009</v>
      </c>
      <c r="M50" s="7" t="n">
        <v>0.7464972571761983</v>
      </c>
      <c r="N50" s="7" t="n">
        <v>0.7570938085286164</v>
      </c>
      <c r="O50" s="7" t="n">
        <v>0.4238697278022274</v>
      </c>
      <c r="P50" s="7" t="n">
        <v>0.755740404684512</v>
      </c>
      <c r="Q50" s="7" t="n">
        <v>0.7588845982554555</v>
      </c>
      <c r="R50" s="7" t="n">
        <v>0.5967971967020324</v>
      </c>
      <c r="S50" s="7" t="n">
        <v>0.8515081310016492</v>
      </c>
      <c r="T50" s="7" t="n">
        <v>0.3474325232904065</v>
      </c>
      <c r="U50" s="7" t="n">
        <v>0.7269763716770086</v>
      </c>
      <c r="V50" s="7" t="n">
        <v>0.4190551002015164</v>
      </c>
      <c r="W50" s="7" t="n">
        <v>0.277119624653053</v>
      </c>
      <c r="X50" s="7" t="n">
        <v>0.02584055387935931</v>
      </c>
      <c r="Y50" s="7" t="n">
        <v>0.4354382493579281</v>
      </c>
      <c r="Z50" s="7" t="n">
        <v>0.1788301437079757</v>
      </c>
      <c r="AA50" s="7" t="n">
        <v>0.3751927676916095</v>
      </c>
      <c r="AB50" s="7" t="n">
        <v>0.6564775750863155</v>
      </c>
      <c r="AC50" s="7" t="n">
        <v>0.546354433195156</v>
      </c>
      <c r="AD50" s="7" t="n">
        <v>0.70187302150638</v>
      </c>
      <c r="AE50" s="7" t="n">
        <v>0.7406880356263417</v>
      </c>
      <c r="AF50" s="7" t="n">
        <v>0.436221499169681</v>
      </c>
      <c r="AG50" s="7" t="n">
        <v>0.7817638128764334</v>
      </c>
      <c r="AH50" s="7" t="n">
        <v>-0.03837368502325163</v>
      </c>
      <c r="AI50" s="7" t="n">
        <v>0.007649248339217162</v>
      </c>
      <c r="AJ50" s="7" t="n">
        <v>0.05445960365205726</v>
      </c>
      <c r="AK50" s="7" t="n">
        <v>0.4457574320118347</v>
      </c>
      <c r="AL50" s="7" t="n">
        <v>0.4392714097288231</v>
      </c>
      <c r="AM50" s="7" t="n">
        <v>0.2292148194373093</v>
      </c>
      <c r="AN50" s="7" t="n">
        <v>0.1034611137431183</v>
      </c>
      <c r="AO50" s="7" t="n">
        <v>0.3703250322667841</v>
      </c>
      <c r="AP50" s="7" t="n">
        <v>0.4392120425433924</v>
      </c>
      <c r="AQ50" s="7" t="n">
        <v>0.8122576147870646</v>
      </c>
      <c r="AR50" s="7" t="n">
        <v>0.7686091712917935</v>
      </c>
      <c r="AS50" s="7" t="n">
        <v>0.8289100472510353</v>
      </c>
      <c r="AT50" s="7" t="n">
        <v>0.8694457402518547</v>
      </c>
      <c r="AU50" s="7" t="n">
        <v>0.819958135023082</v>
      </c>
      <c r="AV50" s="7" t="n">
        <v>0.6400944301019955</v>
      </c>
      <c r="AW50" s="7" t="n">
        <v>0.3218018642759995</v>
      </c>
      <c r="AX50" s="7" t="n">
        <v>0.7937360421282629</v>
      </c>
      <c r="AY50" s="7" t="n">
        <v>1</v>
      </c>
      <c r="AZ50" s="7" t="n">
        <v>0.4493863757265891</v>
      </c>
      <c r="BA50" s="7" t="n">
        <v>0.04136540346658253</v>
      </c>
      <c r="BB50" s="7" t="n">
        <v>0.4105989741879247</v>
      </c>
      <c r="BC50" s="7" t="n">
        <v>0.4725333092060598</v>
      </c>
      <c r="BD50" s="7" t="n">
        <v>0.83723650632893</v>
      </c>
      <c r="BE50" s="7" t="n">
        <v>0.3894896165248751</v>
      </c>
      <c r="BF50" s="7" t="n">
        <v>0.8273590208889974</v>
      </c>
      <c r="BG50" s="7" t="n">
        <v>0.2292149098690995</v>
      </c>
      <c r="BH50" s="7" t="n">
        <v>0.3688824403719876</v>
      </c>
      <c r="BI50" s="7" t="n">
        <v>0.5794965192926474</v>
      </c>
      <c r="BJ50" s="7" t="n">
        <v>0.512214334001432</v>
      </c>
      <c r="BK50" s="7" t="n">
        <v>0.535717793022035</v>
      </c>
      <c r="BL50" s="7" t="n">
        <v>0.4006392252533482</v>
      </c>
      <c r="BM50" s="7" t="n">
        <v>0.358894058300939</v>
      </c>
      <c r="BN50" s="7" t="n">
        <v>-0.2075815591195119</v>
      </c>
      <c r="BO50" s="7" t="n">
        <v>0.01502010104030599</v>
      </c>
      <c r="BP50" s="7" t="n">
        <v>0.4423322497206008</v>
      </c>
      <c r="BQ50" s="7" t="n">
        <v>0.3705098206310897</v>
      </c>
      <c r="BR50" s="7" t="n">
        <v>-0.02902222341672229</v>
      </c>
      <c r="BS50" s="7" t="n">
        <v>0.7317570209103347</v>
      </c>
      <c r="BT50" s="7" t="n">
        <v>0.7792891594038601</v>
      </c>
      <c r="BU50" s="7" t="n">
        <v>0.5374533747853852</v>
      </c>
      <c r="BV50" s="7" t="n">
        <v>0.5651471935109262</v>
      </c>
      <c r="BW50" s="7" t="n">
        <v>0.5538040371599854</v>
      </c>
      <c r="BX50" s="7" t="n">
        <v>0.1671911654820291</v>
      </c>
      <c r="BY50" s="7" t="n">
        <v>0.3303587592781955</v>
      </c>
      <c r="BZ50" s="7" t="n">
        <v>0.4354401890480441</v>
      </c>
      <c r="CA50" s="7" t="n">
        <v>0.005810180511669321</v>
      </c>
      <c r="CB50" s="7" t="n">
        <v>0.09450615015825974</v>
      </c>
      <c r="CC50" s="7" t="n">
        <v>0.6600205982709189</v>
      </c>
      <c r="CD50" s="7" t="n">
        <v>0.826411330561563</v>
      </c>
      <c r="CE50" s="7" t="n">
        <v>0.03016629165983551</v>
      </c>
      <c r="CF50" s="7" t="n">
        <v>0.5315178947061202</v>
      </c>
      <c r="CG50" s="7" t="n">
        <v>0.0157623968328944</v>
      </c>
      <c r="CH50" s="7" t="n">
        <v>0.4208667803489867</v>
      </c>
      <c r="CI50" s="7" t="n">
        <v>0.9340712874418797</v>
      </c>
      <c r="CJ50" s="7" t="n">
        <v>0.6109797637338347</v>
      </c>
      <c r="CK50" s="7" t="n">
        <v>0.4708348850219489</v>
      </c>
      <c r="CL50" s="7" t="n">
        <v>-0.05582336769397406</v>
      </c>
      <c r="CM50" s="7" t="n">
        <v>0.4551136475661102</v>
      </c>
      <c r="CN50" s="7" t="n">
        <v>0.9280857685701089</v>
      </c>
      <c r="CO50" s="7" t="n">
        <v>0.3883509032161794</v>
      </c>
      <c r="CP50" s="7" t="n">
        <v>0.6663218161419893</v>
      </c>
      <c r="CQ50" s="7" t="n">
        <v>0.7102443881491129</v>
      </c>
      <c r="CR50" s="7" t="n">
        <v>-0.003730966780804357</v>
      </c>
      <c r="CS50" s="7" t="n">
        <v>0.566205629892194</v>
      </c>
      <c r="CT50" s="7" t="n">
        <v>0.3641288435179635</v>
      </c>
      <c r="CU50" s="7" t="n">
        <v>0.1218055505758156</v>
      </c>
      <c r="CV50" s="7" t="n">
        <v>-0.1662649546010507</v>
      </c>
      <c r="CW50" s="7" t="n">
        <v>0.3982186470245572</v>
      </c>
      <c r="CX50" s="7" t="n">
        <v>0.4390211995950877</v>
      </c>
      <c r="CY50" s="7" t="n">
        <v>0.937135745504477</v>
      </c>
      <c r="CZ50" s="7" t="n">
        <v>0.9681733963666219</v>
      </c>
      <c r="DA50" s="7" t="n">
        <v>0.9139122701722957</v>
      </c>
      <c r="DB50" s="7" t="n">
        <v>0.1513531854382046</v>
      </c>
      <c r="DC50" s="7" t="n">
        <v>0.4013127656406805</v>
      </c>
      <c r="DD50" s="7" t="n">
        <v>0.4389026740701336</v>
      </c>
      <c r="DE50" s="7" t="n">
        <v>0.9879313097655331</v>
      </c>
      <c r="DF50" s="7" t="n">
        <v>0.7536026313433486</v>
      </c>
      <c r="DG50" s="7" t="n">
        <v>0.4663542325313632</v>
      </c>
      <c r="DH50" s="7" t="n">
        <v>0.259045130000884</v>
      </c>
      <c r="DI50" s="7" t="n">
        <v>0.6518178023984105</v>
      </c>
      <c r="DJ50" s="7" t="n">
        <v>0.9965590058919793</v>
      </c>
      <c r="DK50" s="7" t="n">
        <v>0.8932841344134443</v>
      </c>
      <c r="DL50" s="7" t="n">
        <v>0.3469721930197658</v>
      </c>
      <c r="DM50" s="7" t="n">
        <v>0.4137199706732425</v>
      </c>
      <c r="DN50" s="7" t="n">
        <v>0.8295476300240879</v>
      </c>
      <c r="DO50" s="7" t="n">
        <v>0.9744818706886633</v>
      </c>
      <c r="DP50" s="7" t="n">
        <v>0.9574434076107652</v>
      </c>
      <c r="DQ50" s="7" t="n">
        <v>0.4497888994431256</v>
      </c>
      <c r="DR50" s="7" t="n">
        <v>0.8019689817418506</v>
      </c>
      <c r="DS50" s="7" t="n">
        <v>0.5427816880692974</v>
      </c>
      <c r="DT50" s="7" t="n">
        <v>0.905993372243081</v>
      </c>
      <c r="DU50" s="7" t="n">
        <v>0.9079598906133023</v>
      </c>
      <c r="DV50" s="7" t="n">
        <v>0.4036978715125345</v>
      </c>
      <c r="DW50" s="7" t="n">
        <v>0.6266822501974999</v>
      </c>
      <c r="DX50" s="7" t="n">
        <v>0.3608831768745318</v>
      </c>
      <c r="DY50" s="7" t="n">
        <v>0.4350527990824029</v>
      </c>
      <c r="DZ50" s="7" t="n">
        <v>0.205115872663077</v>
      </c>
      <c r="EA50" s="7" t="n">
        <v>0.5045416879653801</v>
      </c>
      <c r="EB50" s="7" t="n">
        <v>0.7149884302684737</v>
      </c>
      <c r="EC50" s="7" t="n">
        <v>0.6839139033304241</v>
      </c>
      <c r="ED50" s="7" t="n">
        <v>0.41390645581135</v>
      </c>
      <c r="EE50" s="7" t="n">
        <v>0.1640876290542768</v>
      </c>
      <c r="EF50" s="7" t="n">
        <v>0.5046904980634129</v>
      </c>
      <c r="EG50" s="7" t="n">
        <v>0.550284990022586</v>
      </c>
      <c r="EH50" s="7" t="n">
        <v>0.7687587481672955</v>
      </c>
      <c r="EI50" s="7" t="n">
        <v>0.7563785621056943</v>
      </c>
      <c r="EJ50" s="7" t="n">
        <v>0.7539670319601466</v>
      </c>
      <c r="EK50" s="7" t="n">
        <v>0.6072724485003388</v>
      </c>
      <c r="EL50" s="7" t="n">
        <v>0.7557633798912511</v>
      </c>
      <c r="EM50" s="7" t="n">
        <v>0.4643540100457733</v>
      </c>
      <c r="EN50" s="7" t="n">
        <v>0.4996851203796318</v>
      </c>
      <c r="EO50" s="7" t="n">
        <v>0.7797144277075878</v>
      </c>
      <c r="EP50" s="7" t="n">
        <v>0.3725431251852564</v>
      </c>
      <c r="EQ50" s="7" t="n">
        <v>0.7524763422682228</v>
      </c>
      <c r="ER50" s="7" t="n">
        <v>0.06900787849405503</v>
      </c>
      <c r="ES50" s="7" t="n">
        <v>0.4962724551317138</v>
      </c>
      <c r="ET50" s="7" t="n">
        <v>0.7512243635174265</v>
      </c>
      <c r="EU50" s="7" t="n">
        <v>0.3851236946749617</v>
      </c>
      <c r="EV50" s="7" t="n">
        <v>-0.2074267450417902</v>
      </c>
      <c r="EW50" s="7" t="n">
        <v>0.3598783480365083</v>
      </c>
      <c r="EX50" s="7" t="n">
        <v>0.7504301043046682</v>
      </c>
      <c r="EY50" s="7" t="n">
        <v>0.07483325524961798</v>
      </c>
      <c r="EZ50" s="7" t="n">
        <v>0.1601785321210673</v>
      </c>
      <c r="FA50" s="7" t="n">
        <v>0.5383490860241231</v>
      </c>
      <c r="FB50" s="7" t="n">
        <v>0.3631932015155886</v>
      </c>
      <c r="FC50" s="7" t="n">
        <v>-0.1415711772284941</v>
      </c>
      <c r="FD50" s="7" t="n">
        <v>0.5378537936837928</v>
      </c>
      <c r="FE50" s="7" t="n">
        <v>0.3465468982816888</v>
      </c>
      <c r="FF50" s="7" t="n">
        <v>-0.04026421776235486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0.6648992159750912</v>
      </c>
      <c r="D51" s="7" t="n">
        <v>0.7674035873447683</v>
      </c>
      <c r="E51" s="7" t="n">
        <v>-0.1162981743704574</v>
      </c>
      <c r="F51" s="7" t="n">
        <v>0.6353928411158435</v>
      </c>
      <c r="G51" s="7" t="n">
        <v>-0.0373818078979501</v>
      </c>
      <c r="H51" s="7" t="n">
        <v>0.2378027196446832</v>
      </c>
      <c r="I51" s="7" t="n">
        <v>0.9823879967686161</v>
      </c>
      <c r="J51" s="7" t="n">
        <v>0.4924512586133314</v>
      </c>
      <c r="K51" s="7" t="n">
        <v>-0.07837106086646299</v>
      </c>
      <c r="L51" s="7" t="n">
        <v>0.7194061551780147</v>
      </c>
      <c r="M51" s="7" t="n">
        <v>0.7380711555770922</v>
      </c>
      <c r="N51" s="7" t="n">
        <v>0.5669327315607877</v>
      </c>
      <c r="O51" s="7" t="n">
        <v>0.4135136383279912</v>
      </c>
      <c r="P51" s="7" t="n">
        <v>0.5561401131366095</v>
      </c>
      <c r="Q51" s="7" t="n">
        <v>0.5868798643556203</v>
      </c>
      <c r="R51" s="7" t="n">
        <v>0.684539717213928</v>
      </c>
      <c r="S51" s="7" t="n">
        <v>0.5654883173221048</v>
      </c>
      <c r="T51" s="7" t="n">
        <v>0.5573562739452683</v>
      </c>
      <c r="U51" s="7" t="n">
        <v>0.6430870003352059</v>
      </c>
      <c r="V51" s="7" t="n">
        <v>0.9982417863413309</v>
      </c>
      <c r="W51" s="7" t="n">
        <v>0.6665831687790957</v>
      </c>
      <c r="X51" s="7" t="n">
        <v>0.1922440534941734</v>
      </c>
      <c r="Y51" s="7" t="n">
        <v>0.9989748860587857</v>
      </c>
      <c r="Z51" s="7" t="n">
        <v>0.2954936816924391</v>
      </c>
      <c r="AA51" s="7" t="n">
        <v>0.6522950984550405</v>
      </c>
      <c r="AB51" s="7" t="n">
        <v>0.6416524855532105</v>
      </c>
      <c r="AC51" s="7" t="n">
        <v>0.7107791618251196</v>
      </c>
      <c r="AD51" s="7" t="n">
        <v>0.7299329235927569</v>
      </c>
      <c r="AE51" s="7" t="n">
        <v>0.735432783737152</v>
      </c>
      <c r="AF51" s="7" t="n">
        <v>0.555570445648578</v>
      </c>
      <c r="AG51" s="7" t="n">
        <v>0.6946447343512048</v>
      </c>
      <c r="AH51" s="7" t="n">
        <v>0.1635348253705733</v>
      </c>
      <c r="AI51" s="7" t="n">
        <v>0.1658371269864491</v>
      </c>
      <c r="AJ51" s="7" t="n">
        <v>0.2549938778901435</v>
      </c>
      <c r="AK51" s="7" t="n">
        <v>0.5452562740512292</v>
      </c>
      <c r="AL51" s="7" t="n">
        <v>0.660747674590496</v>
      </c>
      <c r="AM51" s="7" t="n">
        <v>0.3359413958472928</v>
      </c>
      <c r="AN51" s="7" t="n">
        <v>0.4560087807044194</v>
      </c>
      <c r="AO51" s="7" t="n">
        <v>0.6378830551286595</v>
      </c>
      <c r="AP51" s="7" t="n">
        <v>0.5268407176574418</v>
      </c>
      <c r="AQ51" s="7" t="n">
        <v>0.5830317232852673</v>
      </c>
      <c r="AR51" s="7" t="n">
        <v>0.6956701393075768</v>
      </c>
      <c r="AS51" s="7" t="n">
        <v>0.6278464305130841</v>
      </c>
      <c r="AT51" s="7" t="n">
        <v>0.5906494516592513</v>
      </c>
      <c r="AU51" s="7" t="n">
        <v>0.5283768011331283</v>
      </c>
      <c r="AV51" s="7" t="n">
        <v>0.5716560899508935</v>
      </c>
      <c r="AW51" s="7" t="n">
        <v>0.6179832930692961</v>
      </c>
      <c r="AX51" s="7" t="n">
        <v>0.659737352283972</v>
      </c>
      <c r="AY51" s="7" t="n">
        <v>0.4493863757265891</v>
      </c>
      <c r="AZ51" s="7" t="n">
        <v>1</v>
      </c>
      <c r="BA51" s="7" t="n">
        <v>0.2078621351837119</v>
      </c>
      <c r="BB51" s="7" t="n">
        <v>0.468646014816081</v>
      </c>
      <c r="BC51" s="7" t="n">
        <v>0.5145719788188284</v>
      </c>
      <c r="BD51" s="7" t="n">
        <v>0.6056047306243608</v>
      </c>
      <c r="BE51" s="7" t="n">
        <v>0.6998524905029776</v>
      </c>
      <c r="BF51" s="7" t="n">
        <v>0.6144366497944941</v>
      </c>
      <c r="BG51" s="7" t="n">
        <v>0.3359416313536275</v>
      </c>
      <c r="BH51" s="7" t="n">
        <v>0.4237967922025146</v>
      </c>
      <c r="BI51" s="7" t="n">
        <v>0.5600922657522772</v>
      </c>
      <c r="BJ51" s="7" t="n">
        <v>0.3029057187405991</v>
      </c>
      <c r="BK51" s="7" t="n">
        <v>0.5362622261897682</v>
      </c>
      <c r="BL51" s="7" t="n">
        <v>0.4525781431470986</v>
      </c>
      <c r="BM51" s="7" t="n">
        <v>0.6892528305536423</v>
      </c>
      <c r="BN51" s="7" t="n">
        <v>-0.3286481046914395</v>
      </c>
      <c r="BO51" s="7" t="n">
        <v>0.1295947718423063</v>
      </c>
      <c r="BP51" s="7" t="n">
        <v>0.5292247594902102</v>
      </c>
      <c r="BQ51" s="7" t="n">
        <v>0.6176698715479134</v>
      </c>
      <c r="BR51" s="7" t="n">
        <v>0.1811423377155707</v>
      </c>
      <c r="BS51" s="7" t="n">
        <v>0.7253074359973829</v>
      </c>
      <c r="BT51" s="7" t="n">
        <v>0.6638073051068007</v>
      </c>
      <c r="BU51" s="7" t="n">
        <v>0.7156848552934221</v>
      </c>
      <c r="BV51" s="7" t="n">
        <v>0.7995825960444003</v>
      </c>
      <c r="BW51" s="7" t="n">
        <v>0.4985010004389678</v>
      </c>
      <c r="BX51" s="7" t="n">
        <v>0.6684317589165762</v>
      </c>
      <c r="BY51" s="7" t="n">
        <v>0.619338271653169</v>
      </c>
      <c r="BZ51" s="7" t="n">
        <v>0.9283588282477975</v>
      </c>
      <c r="CA51" s="7" t="n">
        <v>-0.03052375492385389</v>
      </c>
      <c r="CB51" s="7" t="n">
        <v>0.1569375357609007</v>
      </c>
      <c r="CC51" s="7" t="n">
        <v>0.5707001738939201</v>
      </c>
      <c r="CD51" s="7" t="n">
        <v>0.5695415617905256</v>
      </c>
      <c r="CE51" s="7" t="n">
        <v>0.1935604586887236</v>
      </c>
      <c r="CF51" s="7" t="n">
        <v>0.3346500268776673</v>
      </c>
      <c r="CG51" s="7" t="n">
        <v>0.2339453252220421</v>
      </c>
      <c r="CH51" s="7" t="n">
        <v>0.9974003922265536</v>
      </c>
      <c r="CI51" s="7" t="n">
        <v>0.5250922577813376</v>
      </c>
      <c r="CJ51" s="7" t="n">
        <v>0.4829562337817482</v>
      </c>
      <c r="CK51" s="7" t="n">
        <v>0.552990291488754</v>
      </c>
      <c r="CL51" s="7" t="n">
        <v>0.01293029977575783</v>
      </c>
      <c r="CM51" s="7" t="n">
        <v>0.5287031894451388</v>
      </c>
      <c r="CN51" s="7" t="n">
        <v>0.5252232266447781</v>
      </c>
      <c r="CO51" s="7" t="n">
        <v>0.1862649662910184</v>
      </c>
      <c r="CP51" s="7" t="n">
        <v>0.5591404229057085</v>
      </c>
      <c r="CQ51" s="7" t="n">
        <v>0.6922298658835682</v>
      </c>
      <c r="CR51" s="7" t="n">
        <v>0.2091497635066938</v>
      </c>
      <c r="CS51" s="7" t="n">
        <v>0.4647632447445068</v>
      </c>
      <c r="CT51" s="7" t="n">
        <v>0.6925691876124581</v>
      </c>
      <c r="CU51" s="7" t="n">
        <v>0.2968597063650875</v>
      </c>
      <c r="CV51" s="7" t="n">
        <v>-0.2962536140787025</v>
      </c>
      <c r="CW51" s="7" t="n">
        <v>0.6212237260214952</v>
      </c>
      <c r="CX51" s="7" t="n">
        <v>0.5268011573642547</v>
      </c>
      <c r="CY51" s="7" t="n">
        <v>0.5206396117978799</v>
      </c>
      <c r="CZ51" s="7" t="n">
        <v>0.4835670833002522</v>
      </c>
      <c r="DA51" s="7" t="n">
        <v>0.5764702325570078</v>
      </c>
      <c r="DB51" s="7" t="n">
        <v>0.2657769872968598</v>
      </c>
      <c r="DC51" s="7" t="n">
        <v>0.5296660306387079</v>
      </c>
      <c r="DD51" s="7" t="n">
        <v>0.4936749276546781</v>
      </c>
      <c r="DE51" s="7" t="n">
        <v>0.4541768492351299</v>
      </c>
      <c r="DF51" s="7" t="n">
        <v>0.5961454214544322</v>
      </c>
      <c r="DG51" s="7" t="n">
        <v>0.3653197485999061</v>
      </c>
      <c r="DH51" s="7" t="n">
        <v>0.8502157439933637</v>
      </c>
      <c r="DI51" s="7" t="n">
        <v>0.5327970559716292</v>
      </c>
      <c r="DJ51" s="7" t="n">
        <v>0.4308990724494415</v>
      </c>
      <c r="DK51" s="7" t="n">
        <v>0.601388027280258</v>
      </c>
      <c r="DL51" s="7" t="n">
        <v>0.4738217332112234</v>
      </c>
      <c r="DM51" s="7" t="n">
        <v>0.4614416269675016</v>
      </c>
      <c r="DN51" s="7" t="n">
        <v>0.5568107943369727</v>
      </c>
      <c r="DO51" s="7" t="n">
        <v>0.471344813603721</v>
      </c>
      <c r="DP51" s="7" t="n">
        <v>0.5161955863781206</v>
      </c>
      <c r="DQ51" s="7" t="n">
        <v>0.5287473217621966</v>
      </c>
      <c r="DR51" s="7" t="n">
        <v>0.5690504872235567</v>
      </c>
      <c r="DS51" s="7" t="n">
        <v>0.5574051579860567</v>
      </c>
      <c r="DT51" s="7" t="n">
        <v>0.5852127802491582</v>
      </c>
      <c r="DU51" s="7" t="n">
        <v>0.5256461354208654</v>
      </c>
      <c r="DV51" s="7" t="n">
        <v>0.5718942277894209</v>
      </c>
      <c r="DW51" s="7" t="n">
        <v>0.4530430643296915</v>
      </c>
      <c r="DX51" s="7" t="n">
        <v>0.5002528386796524</v>
      </c>
      <c r="DY51" s="7" t="n">
        <v>0.8170669196062481</v>
      </c>
      <c r="DZ51" s="7" t="n">
        <v>0.3292671341329653</v>
      </c>
      <c r="EA51" s="7" t="n">
        <v>0.540171100980646</v>
      </c>
      <c r="EB51" s="7" t="n">
        <v>0.4592780293127216</v>
      </c>
      <c r="EC51" s="7" t="n">
        <v>0.5829914151109178</v>
      </c>
      <c r="ED51" s="7" t="n">
        <v>0.9966749991892232</v>
      </c>
      <c r="EE51" s="7" t="n">
        <v>0.5205255479205675</v>
      </c>
      <c r="EF51" s="7" t="n">
        <v>0.5718870661469818</v>
      </c>
      <c r="EG51" s="7" t="n">
        <v>0.4542769051014055</v>
      </c>
      <c r="EH51" s="7" t="n">
        <v>0.6532344380800184</v>
      </c>
      <c r="EI51" s="7" t="n">
        <v>0.5252959101463062</v>
      </c>
      <c r="EJ51" s="7" t="n">
        <v>0.5718115203702427</v>
      </c>
      <c r="EK51" s="7" t="n">
        <v>0.6059437438581206</v>
      </c>
      <c r="EL51" s="7" t="n">
        <v>0.5331722477126968</v>
      </c>
      <c r="EM51" s="7" t="n">
        <v>0.3959598463178074</v>
      </c>
      <c r="EN51" s="7" t="n">
        <v>0.5571263551329598</v>
      </c>
      <c r="EO51" s="7" t="n">
        <v>0.5498132569199633</v>
      </c>
      <c r="EP51" s="7" t="n">
        <v>0.6950852861246224</v>
      </c>
      <c r="EQ51" s="7" t="n">
        <v>0.5451423508841184</v>
      </c>
      <c r="ER51" s="7" t="n">
        <v>0.319426187856537</v>
      </c>
      <c r="ES51" s="7" t="n">
        <v>0.9762660228729592</v>
      </c>
      <c r="ET51" s="7" t="n">
        <v>0.5499605930288134</v>
      </c>
      <c r="EU51" s="7" t="n">
        <v>0.3614161364085889</v>
      </c>
      <c r="EV51" s="7" t="n">
        <v>-0.329522695249975</v>
      </c>
      <c r="EW51" s="7" t="n">
        <v>0.4004900196704472</v>
      </c>
      <c r="EX51" s="7" t="n">
        <v>0.5637523144648445</v>
      </c>
      <c r="EY51" s="7" t="n">
        <v>0.2965992559614224</v>
      </c>
      <c r="EZ51" s="7" t="n">
        <v>0.5015962092494727</v>
      </c>
      <c r="FA51" s="7" t="n">
        <v>0.496760439776148</v>
      </c>
      <c r="FB51" s="7" t="n">
        <v>0.3473640230569162</v>
      </c>
      <c r="FC51" s="7" t="n">
        <v>-0.1088865234465859</v>
      </c>
      <c r="FD51" s="7" t="n">
        <v>0.4652048392961469</v>
      </c>
      <c r="FE51" s="7" t="n">
        <v>0.4904426313165472</v>
      </c>
      <c r="FF51" s="7" t="n">
        <v>0.1009427876066337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0.453962049598128</v>
      </c>
      <c r="D52" s="7" t="n">
        <v>0.344063086717104</v>
      </c>
      <c r="E52" s="7" t="n">
        <v>0.4597236962086069</v>
      </c>
      <c r="F52" s="7" t="n">
        <v>0.4327988249876313</v>
      </c>
      <c r="G52" s="7" t="n">
        <v>0.451286991081836</v>
      </c>
      <c r="H52" s="7" t="n">
        <v>0.9805945257656428</v>
      </c>
      <c r="I52" s="7" t="n">
        <v>0.2462622162816715</v>
      </c>
      <c r="J52" s="7" t="n">
        <v>0.6125289339305606</v>
      </c>
      <c r="K52" s="7" t="n">
        <v>0.4209524032154391</v>
      </c>
      <c r="L52" s="7" t="n">
        <v>0.3629638218490719</v>
      </c>
      <c r="M52" s="7" t="n">
        <v>0.3308890610271323</v>
      </c>
      <c r="N52" s="7" t="n">
        <v>-0.03275245467228453</v>
      </c>
      <c r="O52" s="7" t="n">
        <v>0.3529972624845072</v>
      </c>
      <c r="P52" s="7" t="n">
        <v>-0.05556854297158135</v>
      </c>
      <c r="Q52" s="7" t="n">
        <v>0.01144910145509934</v>
      </c>
      <c r="R52" s="7" t="n">
        <v>0.1711116041816304</v>
      </c>
      <c r="S52" s="7" t="n">
        <v>0.06623053743086016</v>
      </c>
      <c r="T52" s="7" t="n">
        <v>0.2647402937869958</v>
      </c>
      <c r="U52" s="7" t="n">
        <v>0.09596940103384802</v>
      </c>
      <c r="V52" s="7" t="n">
        <v>0.2105764753144753</v>
      </c>
      <c r="W52" s="7" t="n">
        <v>0.4726614895850216</v>
      </c>
      <c r="X52" s="7" t="n">
        <v>0.997650750893468</v>
      </c>
      <c r="Y52" s="7" t="n">
        <v>0.1991120407523677</v>
      </c>
      <c r="Z52" s="7" t="n">
        <v>0.616990902884726</v>
      </c>
      <c r="AA52" s="7" t="n">
        <v>0.2459785013467156</v>
      </c>
      <c r="AB52" s="7" t="n">
        <v>0.3241463390384722</v>
      </c>
      <c r="AC52" s="7" t="n">
        <v>0.361137890671737</v>
      </c>
      <c r="AD52" s="7" t="n">
        <v>0.2877739813445653</v>
      </c>
      <c r="AE52" s="7" t="n">
        <v>0.3446924944934809</v>
      </c>
      <c r="AF52" s="7" t="n">
        <v>0.3727773847924244</v>
      </c>
      <c r="AG52" s="7" t="n">
        <v>0.2837568848035106</v>
      </c>
      <c r="AH52" s="7" t="n">
        <v>0.6064732823911733</v>
      </c>
      <c r="AI52" s="7" t="n">
        <v>0.3783861468342139</v>
      </c>
      <c r="AJ52" s="7" t="n">
        <v>0.9551781062354688</v>
      </c>
      <c r="AK52" s="7" t="n">
        <v>0.43815065372062</v>
      </c>
      <c r="AL52" s="7" t="n">
        <v>0.1686246135293261</v>
      </c>
      <c r="AM52" s="7" t="n">
        <v>0.3943992074544496</v>
      </c>
      <c r="AN52" s="7" t="n">
        <v>0.570391399165982</v>
      </c>
      <c r="AO52" s="7" t="n">
        <v>0.2475015666906797</v>
      </c>
      <c r="AP52" s="7" t="n">
        <v>0.4475759911986772</v>
      </c>
      <c r="AQ52" s="7" t="n">
        <v>0.04119636453670258</v>
      </c>
      <c r="AR52" s="7" t="n">
        <v>0.2987218251916694</v>
      </c>
      <c r="AS52" s="7" t="n">
        <v>0.1687925385234098</v>
      </c>
      <c r="AT52" s="7" t="n">
        <v>0.1441065163930352</v>
      </c>
      <c r="AU52" s="7" t="n">
        <v>0.130747956090649</v>
      </c>
      <c r="AV52" s="7" t="n">
        <v>0.3449273194792817</v>
      </c>
      <c r="AW52" s="7" t="n">
        <v>0.7080646843868996</v>
      </c>
      <c r="AX52" s="7" t="n">
        <v>0.2791031523488826</v>
      </c>
      <c r="AY52" s="7" t="n">
        <v>0.04136540346658253</v>
      </c>
      <c r="AZ52" s="7" t="n">
        <v>0.2078621351837119</v>
      </c>
      <c r="BA52" s="7" t="n">
        <v>1</v>
      </c>
      <c r="BB52" s="7" t="n">
        <v>0.4001843356738231</v>
      </c>
      <c r="BC52" s="7" t="n">
        <v>0.3961604144308919</v>
      </c>
      <c r="BD52" s="7" t="n">
        <v>0.1430007568080859</v>
      </c>
      <c r="BE52" s="7" t="n">
        <v>0.2304301381621433</v>
      </c>
      <c r="BF52" s="7" t="n">
        <v>0.2684653175652821</v>
      </c>
      <c r="BG52" s="7" t="n">
        <v>0.3943990012909055</v>
      </c>
      <c r="BH52" s="7" t="n">
        <v>0.4536963906303306</v>
      </c>
      <c r="BI52" s="7" t="n">
        <v>0.2520698908847566</v>
      </c>
      <c r="BJ52" s="7" t="n">
        <v>0.3265758959755949</v>
      </c>
      <c r="BK52" s="7" t="n">
        <v>0.2524789060400116</v>
      </c>
      <c r="BL52" s="7" t="n">
        <v>0.4031689333040857</v>
      </c>
      <c r="BM52" s="7" t="n">
        <v>0.2481609198210627</v>
      </c>
      <c r="BN52" s="7" t="n">
        <v>0.2709907750316092</v>
      </c>
      <c r="BO52" s="7" t="n">
        <v>0.9730191232691758</v>
      </c>
      <c r="BP52" s="7" t="n">
        <v>0.4843345120116923</v>
      </c>
      <c r="BQ52" s="7" t="n">
        <v>0.3391011845189168</v>
      </c>
      <c r="BR52" s="7" t="n">
        <v>0.33717732127602</v>
      </c>
      <c r="BS52" s="7" t="n">
        <v>0.387823186184233</v>
      </c>
      <c r="BT52" s="7" t="n">
        <v>0.2664620538102337</v>
      </c>
      <c r="BU52" s="7" t="n">
        <v>0.4257348275470165</v>
      </c>
      <c r="BV52" s="7" t="n">
        <v>0.1023568771814042</v>
      </c>
      <c r="BW52" s="7" t="n">
        <v>0.1936156624532899</v>
      </c>
      <c r="BX52" s="7" t="n">
        <v>0.3592215124419746</v>
      </c>
      <c r="BY52" s="7" t="n">
        <v>0.3553187844057983</v>
      </c>
      <c r="BZ52" s="7" t="n">
        <v>0.1654808688813066</v>
      </c>
      <c r="CA52" s="7" t="n">
        <v>0.6132786977868043</v>
      </c>
      <c r="CB52" s="7" t="n">
        <v>0.6791855601189497</v>
      </c>
      <c r="CC52" s="7" t="n">
        <v>0.1336207051766664</v>
      </c>
      <c r="CD52" s="7" t="n">
        <v>0.02772453564487969</v>
      </c>
      <c r="CE52" s="7" t="n">
        <v>0.9959958960722048</v>
      </c>
      <c r="CF52" s="7" t="n">
        <v>0.2992873398511083</v>
      </c>
      <c r="CG52" s="7" t="n">
        <v>0.5566193541149471</v>
      </c>
      <c r="CH52" s="7" t="n">
        <v>0.2207207217907303</v>
      </c>
      <c r="CI52" s="7" t="n">
        <v>0.01863526946883112</v>
      </c>
      <c r="CJ52" s="7" t="n">
        <v>0.1739989093100686</v>
      </c>
      <c r="CK52" s="7" t="n">
        <v>0.323570451887033</v>
      </c>
      <c r="CL52" s="7" t="n">
        <v>0.413457029460564</v>
      </c>
      <c r="CM52" s="7" t="n">
        <v>0.3684824790744786</v>
      </c>
      <c r="CN52" s="7" t="n">
        <v>0.04929057117146247</v>
      </c>
      <c r="CO52" s="7" t="n">
        <v>0.2470718263811338</v>
      </c>
      <c r="CP52" s="7" t="n">
        <v>0.1142459371926036</v>
      </c>
      <c r="CQ52" s="7" t="n">
        <v>0.3722401733898669</v>
      </c>
      <c r="CR52" s="7" t="n">
        <v>0.6420670058645165</v>
      </c>
      <c r="CS52" s="7" t="n">
        <v>0.2893175285113344</v>
      </c>
      <c r="CT52" s="7" t="n">
        <v>0.2441626609377115</v>
      </c>
      <c r="CU52" s="7" t="n">
        <v>0.5724629054819822</v>
      </c>
      <c r="CV52" s="7" t="n">
        <v>0.2888812319464719</v>
      </c>
      <c r="CW52" s="7" t="n">
        <v>0.5326289926616435</v>
      </c>
      <c r="CX52" s="7" t="n">
        <v>0.2908148350830791</v>
      </c>
      <c r="CY52" s="7" t="n">
        <v>0.005351944454774217</v>
      </c>
      <c r="CZ52" s="7" t="n">
        <v>0.04126384136411069</v>
      </c>
      <c r="DA52" s="7" t="n">
        <v>0.03668883152231765</v>
      </c>
      <c r="DB52" s="7" t="n">
        <v>0.8862366000583726</v>
      </c>
      <c r="DC52" s="7" t="n">
        <v>0.2328038159714111</v>
      </c>
      <c r="DD52" s="7" t="n">
        <v>0.3548959039515704</v>
      </c>
      <c r="DE52" s="7" t="n">
        <v>0.0202604272136668</v>
      </c>
      <c r="DF52" s="7" t="n">
        <v>0.09472495940911743</v>
      </c>
      <c r="DG52" s="7" t="n">
        <v>0.1821306641012196</v>
      </c>
      <c r="DH52" s="7" t="n">
        <v>0.2141128603762308</v>
      </c>
      <c r="DI52" s="7" t="n">
        <v>0.1153579696904695</v>
      </c>
      <c r="DJ52" s="7" t="n">
        <v>0.02477588016938647</v>
      </c>
      <c r="DK52" s="7" t="n">
        <v>0.06698212766808072</v>
      </c>
      <c r="DL52" s="7" t="n">
        <v>0.2709074418959896</v>
      </c>
      <c r="DM52" s="7" t="n">
        <v>0.4084431503170792</v>
      </c>
      <c r="DN52" s="7" t="n">
        <v>0.01954190320527335</v>
      </c>
      <c r="DO52" s="7" t="n">
        <v>0.01136898355629436</v>
      </c>
      <c r="DP52" s="7" t="n">
        <v>0.04248049397987767</v>
      </c>
      <c r="DQ52" s="7" t="n">
        <v>0.4065444974852936</v>
      </c>
      <c r="DR52" s="7" t="n">
        <v>0.03792491831746081</v>
      </c>
      <c r="DS52" s="7" t="n">
        <v>0.2578386517292382</v>
      </c>
      <c r="DT52" s="7" t="n">
        <v>0.04559224181314921</v>
      </c>
      <c r="DU52" s="7" t="n">
        <v>0.2744375803435165</v>
      </c>
      <c r="DV52" s="7" t="n">
        <v>0.1708391968078255</v>
      </c>
      <c r="DW52" s="7" t="n">
        <v>-0.08096263907438409</v>
      </c>
      <c r="DX52" s="7" t="n">
        <v>0.3360522924581352</v>
      </c>
      <c r="DY52" s="7" t="n">
        <v>0.2873429925944961</v>
      </c>
      <c r="DZ52" s="7" t="n">
        <v>0.4550915758367631</v>
      </c>
      <c r="EA52" s="7" t="n">
        <v>0.1397683499678433</v>
      </c>
      <c r="EB52" s="7" t="n">
        <v>-0.08720586174931517</v>
      </c>
      <c r="EC52" s="7" t="n">
        <v>0.2385305172172962</v>
      </c>
      <c r="ED52" s="7" t="n">
        <v>0.208717149208566</v>
      </c>
      <c r="EE52" s="7" t="n">
        <v>0.3015452453276588</v>
      </c>
      <c r="EF52" s="7" t="n">
        <v>0.1746753584286234</v>
      </c>
      <c r="EG52" s="7" t="n">
        <v>0.3792442449363347</v>
      </c>
      <c r="EH52" s="7" t="n">
        <v>0.1110346676846797</v>
      </c>
      <c r="EI52" s="7" t="n">
        <v>-0.03784579339195551</v>
      </c>
      <c r="EJ52" s="7" t="n">
        <v>-0.0190420072033757</v>
      </c>
      <c r="EK52" s="7" t="n">
        <v>0.3423464829287002</v>
      </c>
      <c r="EL52" s="7" t="n">
        <v>-0.02177163334012893</v>
      </c>
      <c r="EM52" s="7" t="n">
        <v>0.2270439751893402</v>
      </c>
      <c r="EN52" s="7" t="n">
        <v>0.1367722513010709</v>
      </c>
      <c r="EO52" s="7" t="n">
        <v>0.1070713212095484</v>
      </c>
      <c r="EP52" s="7" t="n">
        <v>0.2042687784468028</v>
      </c>
      <c r="EQ52" s="7" t="n">
        <v>-0.03082409681622282</v>
      </c>
      <c r="ER52" s="7" t="n">
        <v>0.6529716921319875</v>
      </c>
      <c r="ES52" s="7" t="n">
        <v>0.1853190745157599</v>
      </c>
      <c r="ET52" s="7" t="n">
        <v>-0.02921947098315107</v>
      </c>
      <c r="EU52" s="7" t="n">
        <v>0.3246242702998985</v>
      </c>
      <c r="EV52" s="7" t="n">
        <v>0.2658679550127275</v>
      </c>
      <c r="EW52" s="7" t="n">
        <v>0.4776091795986204</v>
      </c>
      <c r="EX52" s="7" t="n">
        <v>-0.03963756689212038</v>
      </c>
      <c r="EY52" s="7" t="n">
        <v>0.4511646350416308</v>
      </c>
      <c r="EZ52" s="7" t="n">
        <v>0.2903572638852552</v>
      </c>
      <c r="FA52" s="7" t="n">
        <v>0.2239115304135763</v>
      </c>
      <c r="FB52" s="7" t="n">
        <v>0.5337495377544793</v>
      </c>
      <c r="FC52" s="7" t="n">
        <v>0.4939668706332511</v>
      </c>
      <c r="FD52" s="7" t="n">
        <v>0.2058342664953117</v>
      </c>
      <c r="FE52" s="7" t="n">
        <v>0.2774219039227827</v>
      </c>
      <c r="FF52" s="7" t="n">
        <v>0.5272359502980796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0.743927749885432</v>
      </c>
      <c r="D53" s="7" t="n">
        <v>0.6871328230943534</v>
      </c>
      <c r="E53" s="7" t="n">
        <v>0.206783466160752</v>
      </c>
      <c r="F53" s="7" t="n">
        <v>0.7065761386403351</v>
      </c>
      <c r="G53" s="7" t="n">
        <v>0.5150676826550532</v>
      </c>
      <c r="H53" s="7" t="n">
        <v>0.4371391665274766</v>
      </c>
      <c r="I53" s="7" t="n">
        <v>0.4860997281481119</v>
      </c>
      <c r="J53" s="7" t="n">
        <v>0.4248760817626674</v>
      </c>
      <c r="K53" s="7" t="n">
        <v>0.2079781306466599</v>
      </c>
      <c r="L53" s="7" t="n">
        <v>0.7158917252761673</v>
      </c>
      <c r="M53" s="7" t="n">
        <v>0.6789439917207541</v>
      </c>
      <c r="N53" s="7" t="n">
        <v>0.5323177151309736</v>
      </c>
      <c r="O53" s="7" t="n">
        <v>0.2435479392958179</v>
      </c>
      <c r="P53" s="7" t="n">
        <v>0.5199052137211537</v>
      </c>
      <c r="Q53" s="7" t="n">
        <v>0.5545602046079591</v>
      </c>
      <c r="R53" s="7" t="n">
        <v>0.5565572043632183</v>
      </c>
      <c r="S53" s="7" t="n">
        <v>0.5573636534991078</v>
      </c>
      <c r="T53" s="7" t="n">
        <v>0.4796517269990832</v>
      </c>
      <c r="U53" s="7" t="n">
        <v>0.5288652481866611</v>
      </c>
      <c r="V53" s="7" t="n">
        <v>0.4612743758171329</v>
      </c>
      <c r="W53" s="7" t="n">
        <v>0.5372596317507286</v>
      </c>
      <c r="X53" s="7" t="n">
        <v>0.3963866034102878</v>
      </c>
      <c r="Y53" s="7" t="n">
        <v>0.459361752204699</v>
      </c>
      <c r="Z53" s="7" t="n">
        <v>0.4753053446937077</v>
      </c>
      <c r="AA53" s="7" t="n">
        <v>0.4824138028160447</v>
      </c>
      <c r="AB53" s="7" t="n">
        <v>0.6653477641702737</v>
      </c>
      <c r="AC53" s="7" t="n">
        <v>0.6628740690931568</v>
      </c>
      <c r="AD53" s="7" t="n">
        <v>0.6828751306030699</v>
      </c>
      <c r="AE53" s="7" t="n">
        <v>0.7174973031818596</v>
      </c>
      <c r="AF53" s="7" t="n">
        <v>0.3054346451098325</v>
      </c>
      <c r="AG53" s="7" t="n">
        <v>0.5800916881528797</v>
      </c>
      <c r="AH53" s="7" t="n">
        <v>0.4334432042598375</v>
      </c>
      <c r="AI53" s="7" t="n">
        <v>0.2450549222253616</v>
      </c>
      <c r="AJ53" s="7" t="n">
        <v>0.4234574782360364</v>
      </c>
      <c r="AK53" s="7" t="n">
        <v>0.3397080066142976</v>
      </c>
      <c r="AL53" s="7" t="n">
        <v>0.4655836525816289</v>
      </c>
      <c r="AM53" s="7" t="n">
        <v>0.444701312397721</v>
      </c>
      <c r="AN53" s="7" t="n">
        <v>0.4403004501694219</v>
      </c>
      <c r="AO53" s="7" t="n">
        <v>0.4755280999778641</v>
      </c>
      <c r="AP53" s="7" t="n">
        <v>0.3448773945461466</v>
      </c>
      <c r="AQ53" s="7" t="n">
        <v>0.5787377159753652</v>
      </c>
      <c r="AR53" s="7" t="n">
        <v>0.6690691211528764</v>
      </c>
      <c r="AS53" s="7" t="n">
        <v>0.592481521883897</v>
      </c>
      <c r="AT53" s="7" t="n">
        <v>0.5730965639598723</v>
      </c>
      <c r="AU53" s="7" t="n">
        <v>0.6442921684262787</v>
      </c>
      <c r="AV53" s="7" t="n">
        <v>0.642005923187592</v>
      </c>
      <c r="AW53" s="7" t="n">
        <v>0.6108881451823108</v>
      </c>
      <c r="AX53" s="7" t="n">
        <v>0.6470650602681144</v>
      </c>
      <c r="AY53" s="7" t="n">
        <v>0.4105989741879247</v>
      </c>
      <c r="AZ53" s="7" t="n">
        <v>0.468646014816081</v>
      </c>
      <c r="BA53" s="7" t="n">
        <v>0.4001843356738231</v>
      </c>
      <c r="BB53" s="7" t="n">
        <v>1</v>
      </c>
      <c r="BC53" s="7" t="n">
        <v>0.334664050901205</v>
      </c>
      <c r="BD53" s="7" t="n">
        <v>0.5706887651813448</v>
      </c>
      <c r="BE53" s="7" t="n">
        <v>0.482800743013338</v>
      </c>
      <c r="BF53" s="7" t="n">
        <v>0.6439275764521417</v>
      </c>
      <c r="BG53" s="7" t="n">
        <v>0.4447013661718908</v>
      </c>
      <c r="BH53" s="7" t="n">
        <v>0.9847539865812166</v>
      </c>
      <c r="BI53" s="7" t="n">
        <v>0.6093893218988709</v>
      </c>
      <c r="BJ53" s="7" t="n">
        <v>0.3688962924965982</v>
      </c>
      <c r="BK53" s="7" t="n">
        <v>0.6011329033057857</v>
      </c>
      <c r="BL53" s="7" t="n">
        <v>0.9937534340680092</v>
      </c>
      <c r="BM53" s="7" t="n">
        <v>0.443301763806992</v>
      </c>
      <c r="BN53" s="7" t="n">
        <v>-0.02336618623542399</v>
      </c>
      <c r="BO53" s="7" t="n">
        <v>0.3529228628099669</v>
      </c>
      <c r="BP53" s="7" t="n">
        <v>0.4205300974244218</v>
      </c>
      <c r="BQ53" s="7" t="n">
        <v>0.4929877844190603</v>
      </c>
      <c r="BR53" s="7" t="n">
        <v>0.269728693941723</v>
      </c>
      <c r="BS53" s="7" t="n">
        <v>0.7265609347734424</v>
      </c>
      <c r="BT53" s="7" t="n">
        <v>0.6340634667989322</v>
      </c>
      <c r="BU53" s="7" t="n">
        <v>0.6528948429757906</v>
      </c>
      <c r="BV53" s="7" t="n">
        <v>0.4373757596232991</v>
      </c>
      <c r="BW53" s="7" t="n">
        <v>0.5958870831405816</v>
      </c>
      <c r="BX53" s="7" t="n">
        <v>0.4447634737028732</v>
      </c>
      <c r="BY53" s="7" t="n">
        <v>0.5009410254369399</v>
      </c>
      <c r="BZ53" s="7" t="n">
        <v>0.4505171397336388</v>
      </c>
      <c r="CA53" s="7" t="n">
        <v>0.2466202951600907</v>
      </c>
      <c r="CB53" s="7" t="n">
        <v>0.4125135497797697</v>
      </c>
      <c r="CC53" s="7" t="n">
        <v>0.5926350978306935</v>
      </c>
      <c r="CD53" s="7" t="n">
        <v>0.5619495401423801</v>
      </c>
      <c r="CE53" s="7" t="n">
        <v>0.3947610604510423</v>
      </c>
      <c r="CF53" s="7" t="n">
        <v>0.5371468541220197</v>
      </c>
      <c r="CG53" s="7" t="n">
        <v>0.4021508121105555</v>
      </c>
      <c r="CH53" s="7" t="n">
        <v>0.4722604753385259</v>
      </c>
      <c r="CI53" s="7" t="n">
        <v>0.4836232522895039</v>
      </c>
      <c r="CJ53" s="7" t="n">
        <v>0.4844119806755153</v>
      </c>
      <c r="CK53" s="7" t="n">
        <v>0.3070959742772308</v>
      </c>
      <c r="CL53" s="7" t="n">
        <v>0.1854689863691422</v>
      </c>
      <c r="CM53" s="7" t="n">
        <v>0.3321050039630701</v>
      </c>
      <c r="CN53" s="7" t="n">
        <v>0.4845939663589865</v>
      </c>
      <c r="CO53" s="7" t="n">
        <v>0.3176518998640907</v>
      </c>
      <c r="CP53" s="7" t="n">
        <v>0.5227161551484092</v>
      </c>
      <c r="CQ53" s="7" t="n">
        <v>0.7128921558995662</v>
      </c>
      <c r="CR53" s="7" t="n">
        <v>0.4134166906922355</v>
      </c>
      <c r="CS53" s="7" t="n">
        <v>0.7637333936001005</v>
      </c>
      <c r="CT53" s="7" t="n">
        <v>0.4475328629315035</v>
      </c>
      <c r="CU53" s="7" t="n">
        <v>0.5103560087980505</v>
      </c>
      <c r="CV53" s="7" t="n">
        <v>0.01527555567627371</v>
      </c>
      <c r="CW53" s="7" t="n">
        <v>0.64036186499584</v>
      </c>
      <c r="CX53" s="7" t="n">
        <v>0.523664456326433</v>
      </c>
      <c r="CY53" s="7" t="n">
        <v>0.4646393372638087</v>
      </c>
      <c r="CZ53" s="7" t="n">
        <v>0.4567638315598091</v>
      </c>
      <c r="DA53" s="7" t="n">
        <v>0.5294380769491499</v>
      </c>
      <c r="DB53" s="7" t="n">
        <v>0.4871787831874752</v>
      </c>
      <c r="DC53" s="7" t="n">
        <v>0.5168168069870884</v>
      </c>
      <c r="DD53" s="7" t="n">
        <v>0.2731970238931049</v>
      </c>
      <c r="DE53" s="7" t="n">
        <v>0.3992382688294674</v>
      </c>
      <c r="DF53" s="7" t="n">
        <v>0.5634224264136748</v>
      </c>
      <c r="DG53" s="7" t="n">
        <v>0.4666854309629951</v>
      </c>
      <c r="DH53" s="7" t="n">
        <v>0.2587363250468488</v>
      </c>
      <c r="DI53" s="7" t="n">
        <v>0.5398389581535749</v>
      </c>
      <c r="DJ53" s="7" t="n">
        <v>0.3900944975862908</v>
      </c>
      <c r="DK53" s="7" t="n">
        <v>0.543026582389651</v>
      </c>
      <c r="DL53" s="7" t="n">
        <v>0.2197336901009794</v>
      </c>
      <c r="DM53" s="7" t="n">
        <v>0.9976246922128585</v>
      </c>
      <c r="DN53" s="7" t="n">
        <v>0.56040299896434</v>
      </c>
      <c r="DO53" s="7" t="n">
        <v>0.4368523313995886</v>
      </c>
      <c r="DP53" s="7" t="n">
        <v>0.4502986304314811</v>
      </c>
      <c r="DQ53" s="7" t="n">
        <v>0.3017763929975766</v>
      </c>
      <c r="DR53" s="7" t="n">
        <v>0.559282664533125</v>
      </c>
      <c r="DS53" s="7" t="n">
        <v>0.6073895848120882</v>
      </c>
      <c r="DT53" s="7" t="n">
        <v>0.5283011769469688</v>
      </c>
      <c r="DU53" s="7" t="n">
        <v>0.5840426256559277</v>
      </c>
      <c r="DV53" s="7" t="n">
        <v>0.4131255242005301</v>
      </c>
      <c r="DW53" s="7" t="n">
        <v>0.4177848708037066</v>
      </c>
      <c r="DX53" s="7" t="n">
        <v>0.5014473793372664</v>
      </c>
      <c r="DY53" s="7" t="n">
        <v>0.5409891515729297</v>
      </c>
      <c r="DZ53" s="7" t="n">
        <v>0.4545859642317007</v>
      </c>
      <c r="EA53" s="7" t="n">
        <v>0.500718371824571</v>
      </c>
      <c r="EB53" s="7" t="n">
        <v>0.4813327071231189</v>
      </c>
      <c r="EC53" s="7" t="n">
        <v>0.5902625541699463</v>
      </c>
      <c r="ED53" s="7" t="n">
        <v>0.442416222478971</v>
      </c>
      <c r="EE53" s="7" t="n">
        <v>0.4258192114225764</v>
      </c>
      <c r="EF53" s="7" t="n">
        <v>0.5320127495203917</v>
      </c>
      <c r="EG53" s="7" t="n">
        <v>0.5855793921291428</v>
      </c>
      <c r="EH53" s="7" t="n">
        <v>0.5763670706482963</v>
      </c>
      <c r="EI53" s="7" t="n">
        <v>0.5226526161583812</v>
      </c>
      <c r="EJ53" s="7" t="n">
        <v>0.5213013243459506</v>
      </c>
      <c r="EK53" s="7" t="n">
        <v>0.6755231920233493</v>
      </c>
      <c r="EL53" s="7" t="n">
        <v>0.5276262363034544</v>
      </c>
      <c r="EM53" s="7" t="n">
        <v>0.4769168812525045</v>
      </c>
      <c r="EN53" s="7" t="n">
        <v>0.4801182478913698</v>
      </c>
      <c r="EO53" s="7" t="n">
        <v>0.5518412769624718</v>
      </c>
      <c r="EP53" s="7" t="n">
        <v>0.4188104383033928</v>
      </c>
      <c r="EQ53" s="7" t="n">
        <v>0.5193836295412162</v>
      </c>
      <c r="ER53" s="7" t="n">
        <v>0.4986314219974958</v>
      </c>
      <c r="ES53" s="7" t="n">
        <v>0.4950835268784629</v>
      </c>
      <c r="ET53" s="7" t="n">
        <v>0.5199401574145212</v>
      </c>
      <c r="EU53" s="7" t="n">
        <v>0.5098449257602455</v>
      </c>
      <c r="EV53" s="7" t="n">
        <v>-0.02746529128281401</v>
      </c>
      <c r="EW53" s="7" t="n">
        <v>0.9659283436424068</v>
      </c>
      <c r="EX53" s="7" t="n">
        <v>0.5182281373564698</v>
      </c>
      <c r="EY53" s="7" t="n">
        <v>0.3617802662036314</v>
      </c>
      <c r="EZ53" s="7" t="n">
        <v>0.407914204761904</v>
      </c>
      <c r="FA53" s="7" t="n">
        <v>0.6160144233095818</v>
      </c>
      <c r="FB53" s="7" t="n">
        <v>0.3764867863043186</v>
      </c>
      <c r="FC53" s="7" t="n">
        <v>0.1669911173380622</v>
      </c>
      <c r="FD53" s="7" t="n">
        <v>0.498605790718625</v>
      </c>
      <c r="FE53" s="7" t="n">
        <v>0.2353845301661983</v>
      </c>
      <c r="FF53" s="7" t="n">
        <v>0.302389775415856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0.6307923766970367</v>
      </c>
      <c r="D54" s="7" t="n">
        <v>0.6548642270934449</v>
      </c>
      <c r="E54" s="7" t="n">
        <v>-0.1879921437283232</v>
      </c>
      <c r="F54" s="7" t="n">
        <v>0.5724092364650071</v>
      </c>
      <c r="G54" s="7" t="n">
        <v>-0.1045826461833504</v>
      </c>
      <c r="H54" s="7" t="n">
        <v>0.4075241006712423</v>
      </c>
      <c r="I54" s="7" t="n">
        <v>0.5104650578497655</v>
      </c>
      <c r="J54" s="7" t="n">
        <v>0.8849447203147266</v>
      </c>
      <c r="K54" s="7" t="n">
        <v>-0.1282121987821572</v>
      </c>
      <c r="L54" s="7" t="n">
        <v>0.6515286223193658</v>
      </c>
      <c r="M54" s="7" t="n">
        <v>0.6976483928584331</v>
      </c>
      <c r="N54" s="7" t="n">
        <v>0.4465997026480519</v>
      </c>
      <c r="O54" s="7" t="n">
        <v>0.9176295461830728</v>
      </c>
      <c r="P54" s="7" t="n">
        <v>0.4284463337954663</v>
      </c>
      <c r="Q54" s="7" t="n">
        <v>0.4972601307600671</v>
      </c>
      <c r="R54" s="7" t="n">
        <v>0.6045543644276548</v>
      </c>
      <c r="S54" s="7" t="n">
        <v>0.5432327230183506</v>
      </c>
      <c r="T54" s="7" t="n">
        <v>0.5906539910315172</v>
      </c>
      <c r="U54" s="7" t="n">
        <v>0.6701768772886681</v>
      </c>
      <c r="V54" s="7" t="n">
        <v>0.5094524648429339</v>
      </c>
      <c r="W54" s="7" t="n">
        <v>0.560899989278895</v>
      </c>
      <c r="X54" s="7" t="n">
        <v>0.3735486908980245</v>
      </c>
      <c r="Y54" s="7" t="n">
        <v>0.5068508449989607</v>
      </c>
      <c r="Z54" s="7" t="n">
        <v>0.2148765421016994</v>
      </c>
      <c r="AA54" s="7" t="n">
        <v>0.5632210553208371</v>
      </c>
      <c r="AB54" s="7" t="n">
        <v>0.6973919476079996</v>
      </c>
      <c r="AC54" s="7" t="n">
        <v>0.4452823408238072</v>
      </c>
      <c r="AD54" s="7" t="n">
        <v>0.685968099218717</v>
      </c>
      <c r="AE54" s="7" t="n">
        <v>0.6739970870529999</v>
      </c>
      <c r="AF54" s="7" t="n">
        <v>0.9511463261902839</v>
      </c>
      <c r="AG54" s="7" t="n">
        <v>0.7314997751095205</v>
      </c>
      <c r="AH54" s="7" t="n">
        <v>0.1012319859368068</v>
      </c>
      <c r="AI54" s="7" t="n">
        <v>0.09186892705692508</v>
      </c>
      <c r="AJ54" s="7" t="n">
        <v>0.3994160297879242</v>
      </c>
      <c r="AK54" s="7" t="n">
        <v>0.9715105968637358</v>
      </c>
      <c r="AL54" s="7" t="n">
        <v>0.5811246857244412</v>
      </c>
      <c r="AM54" s="7" t="n">
        <v>0.472089723945005</v>
      </c>
      <c r="AN54" s="7" t="n">
        <v>0.382347261365284</v>
      </c>
      <c r="AO54" s="7" t="n">
        <v>0.5600350861637512</v>
      </c>
      <c r="AP54" s="7" t="n">
        <v>0.9733011242194103</v>
      </c>
      <c r="AQ54" s="7" t="n">
        <v>0.5352136943372003</v>
      </c>
      <c r="AR54" s="7" t="n">
        <v>0.6959264924386719</v>
      </c>
      <c r="AS54" s="7" t="n">
        <v>0.6632744195417362</v>
      </c>
      <c r="AT54" s="7" t="n">
        <v>0.6390070635713487</v>
      </c>
      <c r="AU54" s="7" t="n">
        <v>0.547411329127138</v>
      </c>
      <c r="AV54" s="7" t="n">
        <v>0.7010992572599529</v>
      </c>
      <c r="AW54" s="7" t="n">
        <v>0.5764779063435624</v>
      </c>
      <c r="AX54" s="7" t="n">
        <v>0.6696266893932111</v>
      </c>
      <c r="AY54" s="7" t="n">
        <v>0.4725333092060598</v>
      </c>
      <c r="AZ54" s="7" t="n">
        <v>0.5145719788188284</v>
      </c>
      <c r="BA54" s="7" t="n">
        <v>0.3961604144308919</v>
      </c>
      <c r="BB54" s="7" t="n">
        <v>0.334664050901205</v>
      </c>
      <c r="BC54" s="7" t="n">
        <v>1</v>
      </c>
      <c r="BD54" s="7" t="n">
        <v>0.6435165448751898</v>
      </c>
      <c r="BE54" s="7" t="n">
        <v>0.5697566374852558</v>
      </c>
      <c r="BF54" s="7" t="n">
        <v>0.6624519922578156</v>
      </c>
      <c r="BG54" s="7" t="n">
        <v>0.4720898195621964</v>
      </c>
      <c r="BH54" s="7" t="n">
        <v>0.3224933403494528</v>
      </c>
      <c r="BI54" s="7" t="n">
        <v>0.4907531198946243</v>
      </c>
      <c r="BJ54" s="7" t="n">
        <v>0.649016114986657</v>
      </c>
      <c r="BK54" s="7" t="n">
        <v>0.4545729961716558</v>
      </c>
      <c r="BL54" s="7" t="n">
        <v>0.351059290039813</v>
      </c>
      <c r="BM54" s="7" t="n">
        <v>0.6293598873050152</v>
      </c>
      <c r="BN54" s="7" t="n">
        <v>-0.3381881345247853</v>
      </c>
      <c r="BO54" s="7" t="n">
        <v>0.3215253682948108</v>
      </c>
      <c r="BP54" s="7" t="n">
        <v>0.918799388801012</v>
      </c>
      <c r="BQ54" s="7" t="n">
        <v>0.3677035653498109</v>
      </c>
      <c r="BR54" s="7" t="n">
        <v>0.08438808468054945</v>
      </c>
      <c r="BS54" s="7" t="n">
        <v>0.6483449870824839</v>
      </c>
      <c r="BT54" s="7" t="n">
        <v>0.6140793536075981</v>
      </c>
      <c r="BU54" s="7" t="n">
        <v>0.6823202979842582</v>
      </c>
      <c r="BV54" s="7" t="n">
        <v>0.3935998568712234</v>
      </c>
      <c r="BW54" s="7" t="n">
        <v>0.5234745741653495</v>
      </c>
      <c r="BX54" s="7" t="n">
        <v>0.358426759923174</v>
      </c>
      <c r="BY54" s="7" t="n">
        <v>0.3683112881159902</v>
      </c>
      <c r="BZ54" s="7" t="n">
        <v>0.4592240165349716</v>
      </c>
      <c r="CA54" s="7" t="n">
        <v>0.3216286320036191</v>
      </c>
      <c r="CB54" s="7" t="n">
        <v>0.5273057337460706</v>
      </c>
      <c r="CC54" s="7" t="n">
        <v>0.5592595738020567</v>
      </c>
      <c r="CD54" s="7" t="n">
        <v>0.5222881188997911</v>
      </c>
      <c r="CE54" s="7" t="n">
        <v>0.3921283313331099</v>
      </c>
      <c r="CF54" s="7" t="n">
        <v>0.5344306787406853</v>
      </c>
      <c r="CG54" s="7" t="n">
        <v>0.2819264421154216</v>
      </c>
      <c r="CH54" s="7" t="n">
        <v>0.5136993068966669</v>
      </c>
      <c r="CI54" s="7" t="n">
        <v>0.5247946032737195</v>
      </c>
      <c r="CJ54" s="7" t="n">
        <v>0.6138563714555054</v>
      </c>
      <c r="CK54" s="7" t="n">
        <v>0.9576831143796823</v>
      </c>
      <c r="CL54" s="7" t="n">
        <v>-0.1337272367554493</v>
      </c>
      <c r="CM54" s="7" t="n">
        <v>0.9849192979565679</v>
      </c>
      <c r="CN54" s="7" t="n">
        <v>0.5548796522815714</v>
      </c>
      <c r="CO54" s="7" t="n">
        <v>0.5463441037646097</v>
      </c>
      <c r="CP54" s="7" t="n">
        <v>0.5748893172152442</v>
      </c>
      <c r="CQ54" s="7" t="n">
        <v>0.7095756887605582</v>
      </c>
      <c r="CR54" s="7" t="n">
        <v>0.1176763758118072</v>
      </c>
      <c r="CS54" s="7" t="n">
        <v>0.5173136044122417</v>
      </c>
      <c r="CT54" s="7" t="n">
        <v>0.629577392612887</v>
      </c>
      <c r="CU54" s="7" t="n">
        <v>0.3628323880025921</v>
      </c>
      <c r="CV54" s="7" t="n">
        <v>-0.2944681049258077</v>
      </c>
      <c r="CW54" s="7" t="n">
        <v>0.5374267172453704</v>
      </c>
      <c r="CX54" s="7" t="n">
        <v>0.4194860885639038</v>
      </c>
      <c r="CY54" s="7" t="n">
        <v>0.5082829864561146</v>
      </c>
      <c r="CZ54" s="7" t="n">
        <v>0.5046536204055714</v>
      </c>
      <c r="DA54" s="7" t="n">
        <v>0.5986867995425661</v>
      </c>
      <c r="DB54" s="7" t="n">
        <v>0.4468932520202089</v>
      </c>
      <c r="DC54" s="7" t="n">
        <v>0.4907235182840103</v>
      </c>
      <c r="DD54" s="7" t="n">
        <v>0.9752942355303249</v>
      </c>
      <c r="DE54" s="7" t="n">
        <v>0.4553372411666323</v>
      </c>
      <c r="DF54" s="7" t="n">
        <v>0.6045088921416431</v>
      </c>
      <c r="DG54" s="7" t="n">
        <v>0.5782795683337947</v>
      </c>
      <c r="DH54" s="7" t="n">
        <v>0.4242778025533961</v>
      </c>
      <c r="DI54" s="7" t="n">
        <v>0.5458849117900123</v>
      </c>
      <c r="DJ54" s="7" t="n">
        <v>0.4494684469453861</v>
      </c>
      <c r="DK54" s="7" t="n">
        <v>0.6050295377793724</v>
      </c>
      <c r="DL54" s="7" t="n">
        <v>0.9091360306113785</v>
      </c>
      <c r="DM54" s="7" t="n">
        <v>0.3520238348022734</v>
      </c>
      <c r="DN54" s="7" t="n">
        <v>0.5077820522268366</v>
      </c>
      <c r="DO54" s="7" t="n">
        <v>0.5055540483526474</v>
      </c>
      <c r="DP54" s="7" t="n">
        <v>0.5589765560381389</v>
      </c>
      <c r="DQ54" s="7" t="n">
        <v>0.96383291146199</v>
      </c>
      <c r="DR54" s="7" t="n">
        <v>0.5269012244903506</v>
      </c>
      <c r="DS54" s="7" t="n">
        <v>0.464440927664786</v>
      </c>
      <c r="DT54" s="7" t="n">
        <v>0.5760993336874106</v>
      </c>
      <c r="DU54" s="7" t="n">
        <v>0.6010880934742663</v>
      </c>
      <c r="DV54" s="7" t="n">
        <v>0.5944862902821109</v>
      </c>
      <c r="DW54" s="7" t="n">
        <v>0.3581271450338933</v>
      </c>
      <c r="DX54" s="7" t="n">
        <v>0.5001460541445959</v>
      </c>
      <c r="DY54" s="7" t="n">
        <v>0.6197494090059742</v>
      </c>
      <c r="DZ54" s="7" t="n">
        <v>0.4881554966837752</v>
      </c>
      <c r="EA54" s="7" t="n">
        <v>0.496587554790614</v>
      </c>
      <c r="EB54" s="7" t="n">
        <v>0.3873912605152153</v>
      </c>
      <c r="EC54" s="7" t="n">
        <v>0.6690879688099606</v>
      </c>
      <c r="ED54" s="7" t="n">
        <v>0.5064649939721386</v>
      </c>
      <c r="EE54" s="7" t="n">
        <v>0.1803964402414937</v>
      </c>
      <c r="EF54" s="7" t="n">
        <v>0.4637626236530933</v>
      </c>
      <c r="EG54" s="7" t="n">
        <v>0.6698637175019299</v>
      </c>
      <c r="EH54" s="7" t="n">
        <v>0.5001463564053864</v>
      </c>
      <c r="EI54" s="7" t="n">
        <v>0.4714188992665246</v>
      </c>
      <c r="EJ54" s="7" t="n">
        <v>0.4901798068714851</v>
      </c>
      <c r="EK54" s="7" t="n">
        <v>0.5590842661898758</v>
      </c>
      <c r="EL54" s="7" t="n">
        <v>0.4759803240321654</v>
      </c>
      <c r="EM54" s="7" t="n">
        <v>0.6459247459750749</v>
      </c>
      <c r="EN54" s="7" t="n">
        <v>0.5538307762831653</v>
      </c>
      <c r="EO54" s="7" t="n">
        <v>0.5611610709794647</v>
      </c>
      <c r="EP54" s="7" t="n">
        <v>0.5990583476184346</v>
      </c>
      <c r="EQ54" s="7" t="n">
        <v>0.4719376727022401</v>
      </c>
      <c r="ER54" s="7" t="n">
        <v>0.313096598002184</v>
      </c>
      <c r="ES54" s="7" t="n">
        <v>0.5020166532419181</v>
      </c>
      <c r="ET54" s="7" t="n">
        <v>0.4747881216362638</v>
      </c>
      <c r="EU54" s="7" t="n">
        <v>0.5978544258017486</v>
      </c>
      <c r="EV54" s="7" t="n">
        <v>-0.3406782679677466</v>
      </c>
      <c r="EW54" s="7" t="n">
        <v>0.3089719656756368</v>
      </c>
      <c r="EX54" s="7" t="n">
        <v>0.4737466899569613</v>
      </c>
      <c r="EY54" s="7" t="n">
        <v>0.2834061930448645</v>
      </c>
      <c r="EZ54" s="7" t="n">
        <v>0.1756857643692479</v>
      </c>
      <c r="FA54" s="7" t="n">
        <v>0.534110925887707</v>
      </c>
      <c r="FB54" s="7" t="n">
        <v>0.7533524841798265</v>
      </c>
      <c r="FC54" s="7" t="n">
        <v>-0.1693240194419707</v>
      </c>
      <c r="FD54" s="7" t="n">
        <v>0.6567751750079078</v>
      </c>
      <c r="FE54" s="7" t="n">
        <v>0.9127120632887138</v>
      </c>
      <c r="FF54" s="7" t="n">
        <v>-0.06496775446557419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0.7806559833876798</v>
      </c>
      <c r="D55" s="7" t="n">
        <v>0.815579017419477</v>
      </c>
      <c r="E55" s="7" t="n">
        <v>-0.2061265422339321</v>
      </c>
      <c r="F55" s="7" t="n">
        <v>0.7120983149033434</v>
      </c>
      <c r="G55" s="7" t="n">
        <v>0.02846709921318554</v>
      </c>
      <c r="H55" s="7" t="n">
        <v>0.1732721105584987</v>
      </c>
      <c r="I55" s="7" t="n">
        <v>0.5886247039810432</v>
      </c>
      <c r="J55" s="7" t="n">
        <v>0.619197375797127</v>
      </c>
      <c r="K55" s="7" t="n">
        <v>-0.1679980306519265</v>
      </c>
      <c r="L55" s="7" t="n">
        <v>0.8913981309360146</v>
      </c>
      <c r="M55" s="7" t="n">
        <v>0.9102012186445804</v>
      </c>
      <c r="N55" s="7" t="n">
        <v>0.765223811465423</v>
      </c>
      <c r="O55" s="7" t="n">
        <v>0.5720058484264443</v>
      </c>
      <c r="P55" s="7" t="n">
        <v>0.7535597537355077</v>
      </c>
      <c r="Q55" s="7" t="n">
        <v>0.7885890371818419</v>
      </c>
      <c r="R55" s="7" t="n">
        <v>0.7915484906352939</v>
      </c>
      <c r="S55" s="7" t="n">
        <v>0.8294053588914581</v>
      </c>
      <c r="T55" s="7" t="n">
        <v>0.6957376127558145</v>
      </c>
      <c r="U55" s="7" t="n">
        <v>0.8531807049061464</v>
      </c>
      <c r="V55" s="7" t="n">
        <v>0.5807480931911657</v>
      </c>
      <c r="W55" s="7" t="n">
        <v>0.5055909928688652</v>
      </c>
      <c r="X55" s="7" t="n">
        <v>0.1265630046380986</v>
      </c>
      <c r="Y55" s="7" t="n">
        <v>0.5916375858348814</v>
      </c>
      <c r="Z55" s="7" t="n">
        <v>0.2133380481677825</v>
      </c>
      <c r="AA55" s="7" t="n">
        <v>0.7631682074914562</v>
      </c>
      <c r="AB55" s="7" t="n">
        <v>0.817424815849056</v>
      </c>
      <c r="AC55" s="7" t="n">
        <v>0.6361881783934308</v>
      </c>
      <c r="AD55" s="7" t="n">
        <v>0.8679390621777747</v>
      </c>
      <c r="AE55" s="7" t="n">
        <v>0.8992709446688991</v>
      </c>
      <c r="AF55" s="7" t="n">
        <v>0.6339549289684289</v>
      </c>
      <c r="AG55" s="7" t="n">
        <v>0.9499815214218716</v>
      </c>
      <c r="AH55" s="7" t="n">
        <v>0.036621673348298</v>
      </c>
      <c r="AI55" s="7" t="n">
        <v>0.09998058879975333</v>
      </c>
      <c r="AJ55" s="7" t="n">
        <v>0.1698830643957762</v>
      </c>
      <c r="AK55" s="7" t="n">
        <v>0.6339957934136409</v>
      </c>
      <c r="AL55" s="7" t="n">
        <v>0.8102757353500375</v>
      </c>
      <c r="AM55" s="7" t="n">
        <v>0.3540841467678891</v>
      </c>
      <c r="AN55" s="7" t="n">
        <v>0.2714898546010959</v>
      </c>
      <c r="AO55" s="7" t="n">
        <v>0.7659409951940677</v>
      </c>
      <c r="AP55" s="7" t="n">
        <v>0.6281994039570563</v>
      </c>
      <c r="AQ55" s="7" t="n">
        <v>0.8579110173146494</v>
      </c>
      <c r="AR55" s="7" t="n">
        <v>0.9428289506693015</v>
      </c>
      <c r="AS55" s="7" t="n">
        <v>0.9972621268915506</v>
      </c>
      <c r="AT55" s="7" t="n">
        <v>0.9961406624550674</v>
      </c>
      <c r="AU55" s="7" t="n">
        <v>0.9288794288839463</v>
      </c>
      <c r="AV55" s="7" t="n">
        <v>0.7841038204820693</v>
      </c>
      <c r="AW55" s="7" t="n">
        <v>0.4823650987991553</v>
      </c>
      <c r="AX55" s="7" t="n">
        <v>0.9624727670374901</v>
      </c>
      <c r="AY55" s="7" t="n">
        <v>0.83723650632893</v>
      </c>
      <c r="AZ55" s="7" t="n">
        <v>0.6056047306243608</v>
      </c>
      <c r="BA55" s="7" t="n">
        <v>0.1430007568080859</v>
      </c>
      <c r="BB55" s="7" t="n">
        <v>0.5706887651813448</v>
      </c>
      <c r="BC55" s="7" t="n">
        <v>0.6435165448751898</v>
      </c>
      <c r="BD55" s="7" t="n">
        <v>1</v>
      </c>
      <c r="BE55" s="7" t="n">
        <v>0.7658603224389182</v>
      </c>
      <c r="BF55" s="7" t="n">
        <v>0.963483265781313</v>
      </c>
      <c r="BG55" s="7" t="n">
        <v>0.3540842761222398</v>
      </c>
      <c r="BH55" s="7" t="n">
        <v>0.5420684341434094</v>
      </c>
      <c r="BI55" s="7" t="n">
        <v>0.6255219272725314</v>
      </c>
      <c r="BJ55" s="7" t="n">
        <v>0.6657094881041158</v>
      </c>
      <c r="BK55" s="7" t="n">
        <v>0.5819066016158131</v>
      </c>
      <c r="BL55" s="7" t="n">
        <v>0.573875313958359</v>
      </c>
      <c r="BM55" s="7" t="n">
        <v>0.7448046311063006</v>
      </c>
      <c r="BN55" s="7" t="n">
        <v>-0.3311838772226341</v>
      </c>
      <c r="BO55" s="7" t="n">
        <v>0.09891424256788903</v>
      </c>
      <c r="BP55" s="7" t="n">
        <v>0.6415615867131764</v>
      </c>
      <c r="BQ55" s="7" t="n">
        <v>0.4598045924196849</v>
      </c>
      <c r="BR55" s="7" t="n">
        <v>0.1067882551943807</v>
      </c>
      <c r="BS55" s="7" t="n">
        <v>0.8861491505098233</v>
      </c>
      <c r="BT55" s="7" t="n">
        <v>0.8868828916764558</v>
      </c>
      <c r="BU55" s="7" t="n">
        <v>0.8087706762430029</v>
      </c>
      <c r="BV55" s="7" t="n">
        <v>0.6169479245183053</v>
      </c>
      <c r="BW55" s="7" t="n">
        <v>0.6774701944454962</v>
      </c>
      <c r="BX55" s="7" t="n">
        <v>0.2526619958036279</v>
      </c>
      <c r="BY55" s="7" t="n">
        <v>0.4597193405116129</v>
      </c>
      <c r="BZ55" s="7" t="n">
        <v>0.6007573165350804</v>
      </c>
      <c r="CA55" s="7" t="n">
        <v>0.08941200536572737</v>
      </c>
      <c r="CB55" s="7" t="n">
        <v>0.1753491988677698</v>
      </c>
      <c r="CC55" s="7" t="n">
        <v>0.7559536331983422</v>
      </c>
      <c r="CD55" s="7" t="n">
        <v>0.8582852956697341</v>
      </c>
      <c r="CE55" s="7" t="n">
        <v>0.1239982783950378</v>
      </c>
      <c r="CF55" s="7" t="n">
        <v>0.6529841488814381</v>
      </c>
      <c r="CG55" s="7" t="n">
        <v>0.1354701878070903</v>
      </c>
      <c r="CH55" s="7" t="n">
        <v>0.5845762134160678</v>
      </c>
      <c r="CI55" s="7" t="n">
        <v>0.8644566216204096</v>
      </c>
      <c r="CJ55" s="7" t="n">
        <v>0.7607174752291747</v>
      </c>
      <c r="CK55" s="7" t="n">
        <v>0.6506591810986071</v>
      </c>
      <c r="CL55" s="7" t="n">
        <v>-0.1294681917233434</v>
      </c>
      <c r="CM55" s="7" t="n">
        <v>0.6364701453055395</v>
      </c>
      <c r="CN55" s="7" t="n">
        <v>0.8731729710092382</v>
      </c>
      <c r="CO55" s="7" t="n">
        <v>0.6134041215988491</v>
      </c>
      <c r="CP55" s="7" t="n">
        <v>0.7431582128137447</v>
      </c>
      <c r="CQ55" s="7" t="n">
        <v>0.8725586209856157</v>
      </c>
      <c r="CR55" s="7" t="n">
        <v>0.02537128216191421</v>
      </c>
      <c r="CS55" s="7" t="n">
        <v>0.7025078798384435</v>
      </c>
      <c r="CT55" s="7" t="n">
        <v>0.7473844582080919</v>
      </c>
      <c r="CU55" s="7" t="n">
        <v>0.1862399830235766</v>
      </c>
      <c r="CV55" s="7" t="n">
        <v>-0.2842008871954201</v>
      </c>
      <c r="CW55" s="7" t="n">
        <v>0.580179972691186</v>
      </c>
      <c r="CX55" s="7" t="n">
        <v>0.4746537456140388</v>
      </c>
      <c r="CY55" s="7" t="n">
        <v>0.8627753976546759</v>
      </c>
      <c r="CZ55" s="7" t="n">
        <v>0.8822648429171402</v>
      </c>
      <c r="DA55" s="7" t="n">
        <v>0.8997595135135216</v>
      </c>
      <c r="DB55" s="7" t="n">
        <v>0.2907750735259623</v>
      </c>
      <c r="DC55" s="7" t="n">
        <v>0.7110047282459196</v>
      </c>
      <c r="DD55" s="7" t="n">
        <v>0.6186511435565422</v>
      </c>
      <c r="DE55" s="7" t="n">
        <v>0.842900181046872</v>
      </c>
      <c r="DF55" s="7" t="n">
        <v>0.887182527306415</v>
      </c>
      <c r="DG55" s="7" t="n">
        <v>0.6780904905457215</v>
      </c>
      <c r="DH55" s="7" t="n">
        <v>0.3654400906109797</v>
      </c>
      <c r="DI55" s="7" t="n">
        <v>0.7099770870297367</v>
      </c>
      <c r="DJ55" s="7" t="n">
        <v>0.824167985103223</v>
      </c>
      <c r="DK55" s="7" t="n">
        <v>0.8930232235610112</v>
      </c>
      <c r="DL55" s="7" t="n">
        <v>0.5561251281514248</v>
      </c>
      <c r="DM55" s="7" t="n">
        <v>0.5805046951958007</v>
      </c>
      <c r="DN55" s="7" t="n">
        <v>0.8517595527321403</v>
      </c>
      <c r="DO55" s="7" t="n">
        <v>0.8634869548614234</v>
      </c>
      <c r="DP55" s="7" t="n">
        <v>0.8782917510843852</v>
      </c>
      <c r="DQ55" s="7" t="n">
        <v>0.6348929181086992</v>
      </c>
      <c r="DR55" s="7" t="n">
        <v>0.8726722259704168</v>
      </c>
      <c r="DS55" s="7" t="n">
        <v>0.5897162139293902</v>
      </c>
      <c r="DT55" s="7" t="n">
        <v>0.9455237303095703</v>
      </c>
      <c r="DU55" s="7" t="n">
        <v>0.8742286019594252</v>
      </c>
      <c r="DV55" s="7" t="n">
        <v>0.7909982757701201</v>
      </c>
      <c r="DW55" s="7" t="n">
        <v>0.6313204073155184</v>
      </c>
      <c r="DX55" s="7" t="n">
        <v>0.5608961670485539</v>
      </c>
      <c r="DY55" s="7" t="n">
        <v>0.7793101043666882</v>
      </c>
      <c r="DZ55" s="7" t="n">
        <v>0.3044169541304234</v>
      </c>
      <c r="EA55" s="7" t="n">
        <v>0.7862095214000622</v>
      </c>
      <c r="EB55" s="7" t="n">
        <v>0.6928640310066377</v>
      </c>
      <c r="EC55" s="7" t="n">
        <v>0.8215115381681608</v>
      </c>
      <c r="ED55" s="7" t="n">
        <v>0.5697303517983443</v>
      </c>
      <c r="EE55" s="7" t="n">
        <v>0.2581676084187149</v>
      </c>
      <c r="EF55" s="7" t="n">
        <v>0.6740470806897676</v>
      </c>
      <c r="EG55" s="7" t="n">
        <v>0.6818878813382031</v>
      </c>
      <c r="EH55" s="7" t="n">
        <v>0.7780920040364043</v>
      </c>
      <c r="EI55" s="7" t="n">
        <v>0.7601233738457456</v>
      </c>
      <c r="EJ55" s="7" t="n">
        <v>0.7723325554824781</v>
      </c>
      <c r="EK55" s="7" t="n">
        <v>0.6959531787892528</v>
      </c>
      <c r="EL55" s="7" t="n">
        <v>0.7548050056712401</v>
      </c>
      <c r="EM55" s="7" t="n">
        <v>0.6666249308299944</v>
      </c>
      <c r="EN55" s="7" t="n">
        <v>0.8422386271288637</v>
      </c>
      <c r="EO55" s="7" t="n">
        <v>0.8844825504529117</v>
      </c>
      <c r="EP55" s="7" t="n">
        <v>0.7552517877168723</v>
      </c>
      <c r="EQ55" s="7" t="n">
        <v>0.757098516731706</v>
      </c>
      <c r="ER55" s="7" t="n">
        <v>0.2078268838993473</v>
      </c>
      <c r="ES55" s="7" t="n">
        <v>0.6063305653951022</v>
      </c>
      <c r="ET55" s="7" t="n">
        <v>0.7587374914446678</v>
      </c>
      <c r="EU55" s="7" t="n">
        <v>0.6254681265984754</v>
      </c>
      <c r="EV55" s="7" t="n">
        <v>-0.3321002126131773</v>
      </c>
      <c r="EW55" s="7" t="n">
        <v>0.5230322650761772</v>
      </c>
      <c r="EX55" s="7" t="n">
        <v>0.7643341245594076</v>
      </c>
      <c r="EY55" s="7" t="n">
        <v>0.1962741224827175</v>
      </c>
      <c r="EZ55" s="7" t="n">
        <v>0.2386129540850901</v>
      </c>
      <c r="FA55" s="7" t="n">
        <v>0.667724050790615</v>
      </c>
      <c r="FB55" s="7" t="n">
        <v>0.4912045108053394</v>
      </c>
      <c r="FC55" s="7" t="n">
        <v>-0.2194095403869405</v>
      </c>
      <c r="FD55" s="7" t="n">
        <v>0.7137474877165854</v>
      </c>
      <c r="FE55" s="7" t="n">
        <v>0.5694088285108646</v>
      </c>
      <c r="FF55" s="7" t="n">
        <v>-0.08569229952130063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0.6692186579674668</v>
      </c>
      <c r="D56" s="7" t="n">
        <v>0.6997773709546677</v>
      </c>
      <c r="E56" s="7" t="n">
        <v>-0.1043664661710325</v>
      </c>
      <c r="F56" s="7" t="n">
        <v>0.5837547371638552</v>
      </c>
      <c r="G56" s="7" t="n">
        <v>-0.017650779119342</v>
      </c>
      <c r="H56" s="7" t="n">
        <v>0.2600965069005552</v>
      </c>
      <c r="I56" s="7" t="n">
        <v>0.6763089777911613</v>
      </c>
      <c r="J56" s="7" t="n">
        <v>0.5848292008647114</v>
      </c>
      <c r="K56" s="7" t="n">
        <v>-0.08222782133122354</v>
      </c>
      <c r="L56" s="7" t="n">
        <v>0.7491609386673537</v>
      </c>
      <c r="M56" s="7" t="n">
        <v>0.7806232361999279</v>
      </c>
      <c r="N56" s="7" t="n">
        <v>0.503674270277948</v>
      </c>
      <c r="O56" s="7" t="n">
        <v>0.4805171854183303</v>
      </c>
      <c r="P56" s="7" t="n">
        <v>0.4844909105859775</v>
      </c>
      <c r="Q56" s="7" t="n">
        <v>0.5498534808104751</v>
      </c>
      <c r="R56" s="7" t="n">
        <v>0.7928463539910134</v>
      </c>
      <c r="S56" s="7" t="n">
        <v>0.5065708041351679</v>
      </c>
      <c r="T56" s="7" t="n">
        <v>0.9119497555333295</v>
      </c>
      <c r="U56" s="7" t="n">
        <v>0.6967436320191895</v>
      </c>
      <c r="V56" s="7" t="n">
        <v>0.695941566371771</v>
      </c>
      <c r="W56" s="7" t="n">
        <v>0.7030939930052889</v>
      </c>
      <c r="X56" s="7" t="n">
        <v>0.2190455109915795</v>
      </c>
      <c r="Y56" s="7" t="n">
        <v>0.6962413808450291</v>
      </c>
      <c r="Z56" s="7" t="n">
        <v>0.2510172829184998</v>
      </c>
      <c r="AA56" s="7" t="n">
        <v>0.9931825306542799</v>
      </c>
      <c r="AB56" s="7" t="n">
        <v>0.7233758744348636</v>
      </c>
      <c r="AC56" s="7" t="n">
        <v>0.6310898033121205</v>
      </c>
      <c r="AD56" s="7" t="n">
        <v>0.7714750333716791</v>
      </c>
      <c r="AE56" s="7" t="n">
        <v>0.7693324889695741</v>
      </c>
      <c r="AF56" s="7" t="n">
        <v>0.596746686906368</v>
      </c>
      <c r="AG56" s="7" t="n">
        <v>0.7702060203246561</v>
      </c>
      <c r="AH56" s="7" t="n">
        <v>0.1652029100845449</v>
      </c>
      <c r="AI56" s="7" t="n">
        <v>0.2053357417903533</v>
      </c>
      <c r="AJ56" s="7" t="n">
        <v>0.2688773903062099</v>
      </c>
      <c r="AK56" s="7" t="n">
        <v>0.599757945366618</v>
      </c>
      <c r="AL56" s="7" t="n">
        <v>0.9826637012130173</v>
      </c>
      <c r="AM56" s="7" t="n">
        <v>0.3508004588588011</v>
      </c>
      <c r="AN56" s="7" t="n">
        <v>0.4366986494526094</v>
      </c>
      <c r="AO56" s="7" t="n">
        <v>0.9866800146895177</v>
      </c>
      <c r="AP56" s="7" t="n">
        <v>0.5927773444259674</v>
      </c>
      <c r="AQ56" s="7" t="n">
        <v>0.5829530472566499</v>
      </c>
      <c r="AR56" s="7" t="n">
        <v>0.7925998371936309</v>
      </c>
      <c r="AS56" s="7" t="n">
        <v>0.7817130351191863</v>
      </c>
      <c r="AT56" s="7" t="n">
        <v>0.7374364310282934</v>
      </c>
      <c r="AU56" s="7" t="n">
        <v>0.6299393357071449</v>
      </c>
      <c r="AV56" s="7" t="n">
        <v>0.6734350657516363</v>
      </c>
      <c r="AW56" s="7" t="n">
        <v>0.5671027858845855</v>
      </c>
      <c r="AX56" s="7" t="n">
        <v>0.7803602683321206</v>
      </c>
      <c r="AY56" s="7" t="n">
        <v>0.3894896165248751</v>
      </c>
      <c r="AZ56" s="7" t="n">
        <v>0.6998524905029776</v>
      </c>
      <c r="BA56" s="7" t="n">
        <v>0.2304301381621433</v>
      </c>
      <c r="BB56" s="7" t="n">
        <v>0.482800743013338</v>
      </c>
      <c r="BC56" s="7" t="n">
        <v>0.5697566374852558</v>
      </c>
      <c r="BD56" s="7" t="n">
        <v>0.7658603224389182</v>
      </c>
      <c r="BE56" s="7" t="n">
        <v>1</v>
      </c>
      <c r="BF56" s="7" t="n">
        <v>0.7344439657340621</v>
      </c>
      <c r="BG56" s="7" t="n">
        <v>0.3508007013260138</v>
      </c>
      <c r="BH56" s="7" t="n">
        <v>0.4594152680560998</v>
      </c>
      <c r="BI56" s="7" t="n">
        <v>0.493861914313734</v>
      </c>
      <c r="BJ56" s="7" t="n">
        <v>0.5343070585693733</v>
      </c>
      <c r="BK56" s="7" t="n">
        <v>0.464860691147513</v>
      </c>
      <c r="BL56" s="7" t="n">
        <v>0.4843666143157022</v>
      </c>
      <c r="BM56" s="7" t="n">
        <v>0.9169190352608199</v>
      </c>
      <c r="BN56" s="7" t="n">
        <v>-0.337007774613684</v>
      </c>
      <c r="BO56" s="7" t="n">
        <v>0.1717497852586478</v>
      </c>
      <c r="BP56" s="7" t="n">
        <v>0.6132061966688083</v>
      </c>
      <c r="BQ56" s="7" t="n">
        <v>0.4975603271723356</v>
      </c>
      <c r="BR56" s="7" t="n">
        <v>0.2612793328298466</v>
      </c>
      <c r="BS56" s="7" t="n">
        <v>0.7522861689895004</v>
      </c>
      <c r="BT56" s="7" t="n">
        <v>0.6470794222166639</v>
      </c>
      <c r="BU56" s="7" t="n">
        <v>0.7942816679571743</v>
      </c>
      <c r="BV56" s="7" t="n">
        <v>0.5801883244028035</v>
      </c>
      <c r="BW56" s="7" t="n">
        <v>0.5480701159466612</v>
      </c>
      <c r="BX56" s="7" t="n">
        <v>0.4055762786649214</v>
      </c>
      <c r="BY56" s="7" t="n">
        <v>0.5436176934378311</v>
      </c>
      <c r="BZ56" s="7" t="n">
        <v>0.7304541712760433</v>
      </c>
      <c r="CA56" s="7" t="n">
        <v>0.1633169283745133</v>
      </c>
      <c r="CB56" s="7" t="n">
        <v>0.2667909469497896</v>
      </c>
      <c r="CC56" s="7" t="n">
        <v>0.578030248408671</v>
      </c>
      <c r="CD56" s="7" t="n">
        <v>0.566045298897894</v>
      </c>
      <c r="CE56" s="7" t="n">
        <v>0.2155438820604438</v>
      </c>
      <c r="CF56" s="7" t="n">
        <v>0.4639917172427056</v>
      </c>
      <c r="CG56" s="7" t="n">
        <v>0.2538434334080042</v>
      </c>
      <c r="CH56" s="7" t="n">
        <v>0.7005226735960119</v>
      </c>
      <c r="CI56" s="7" t="n">
        <v>0.4692592427456815</v>
      </c>
      <c r="CJ56" s="7" t="n">
        <v>0.608048362884705</v>
      </c>
      <c r="CK56" s="7" t="n">
        <v>0.5756918711358249</v>
      </c>
      <c r="CL56" s="7" t="n">
        <v>-0.07835474097610676</v>
      </c>
      <c r="CM56" s="7" t="n">
        <v>0.5676812246152246</v>
      </c>
      <c r="CN56" s="7" t="n">
        <v>0.4983010511004059</v>
      </c>
      <c r="CO56" s="7" t="n">
        <v>0.5380309146440299</v>
      </c>
      <c r="CP56" s="7" t="n">
        <v>0.5548191698157224</v>
      </c>
      <c r="CQ56" s="7" t="n">
        <v>0.7557423801810806</v>
      </c>
      <c r="CR56" s="7" t="n">
        <v>0.1467674371061801</v>
      </c>
      <c r="CS56" s="7" t="n">
        <v>0.5276114260640549</v>
      </c>
      <c r="CT56" s="7" t="n">
        <v>0.9151554804488699</v>
      </c>
      <c r="CU56" s="7" t="n">
        <v>0.3067754821908824</v>
      </c>
      <c r="CV56" s="7" t="n">
        <v>-0.2838076700760779</v>
      </c>
      <c r="CW56" s="7" t="n">
        <v>0.6474969937582008</v>
      </c>
      <c r="CX56" s="7" t="n">
        <v>0.3918109655544248</v>
      </c>
      <c r="CY56" s="7" t="n">
        <v>0.4659845083300932</v>
      </c>
      <c r="CZ56" s="7" t="n">
        <v>0.4632807989527278</v>
      </c>
      <c r="DA56" s="7" t="n">
        <v>0.5496612719826731</v>
      </c>
      <c r="DB56" s="7" t="n">
        <v>0.3316280761295232</v>
      </c>
      <c r="DC56" s="7" t="n">
        <v>0.9128924070841766</v>
      </c>
      <c r="DD56" s="7" t="n">
        <v>0.5501139643912567</v>
      </c>
      <c r="DE56" s="7" t="n">
        <v>0.4023895409187299</v>
      </c>
      <c r="DF56" s="7" t="n">
        <v>0.713933749322693</v>
      </c>
      <c r="DG56" s="7" t="n">
        <v>0.5474249138665599</v>
      </c>
      <c r="DH56" s="7" t="n">
        <v>0.5004509562092715</v>
      </c>
      <c r="DI56" s="7" t="n">
        <v>0.5084001189855294</v>
      </c>
      <c r="DJ56" s="7" t="n">
        <v>0.3668382909253728</v>
      </c>
      <c r="DK56" s="7" t="n">
        <v>0.5722659553910001</v>
      </c>
      <c r="DL56" s="7" t="n">
        <v>0.5170692999507356</v>
      </c>
      <c r="DM56" s="7" t="n">
        <v>0.4871284834458237</v>
      </c>
      <c r="DN56" s="7" t="n">
        <v>0.5483910793194672</v>
      </c>
      <c r="DO56" s="7" t="n">
        <v>0.4295035600999566</v>
      </c>
      <c r="DP56" s="7" t="n">
        <v>0.4679318629785887</v>
      </c>
      <c r="DQ56" s="7" t="n">
        <v>0.5807693801793241</v>
      </c>
      <c r="DR56" s="7" t="n">
        <v>0.6031042349143102</v>
      </c>
      <c r="DS56" s="7" t="n">
        <v>0.4767561188050189</v>
      </c>
      <c r="DT56" s="7" t="n">
        <v>0.6430918970930021</v>
      </c>
      <c r="DU56" s="7" t="n">
        <v>0.5294183042826152</v>
      </c>
      <c r="DV56" s="7" t="n">
        <v>0.9404126662223102</v>
      </c>
      <c r="DW56" s="7" t="n">
        <v>0.4601027801675981</v>
      </c>
      <c r="DX56" s="7" t="n">
        <v>0.610647282446926</v>
      </c>
      <c r="DY56" s="7" t="n">
        <v>0.9457836742292205</v>
      </c>
      <c r="DZ56" s="7" t="n">
        <v>0.3086194353417005</v>
      </c>
      <c r="EA56" s="7" t="n">
        <v>0.9091082564402961</v>
      </c>
      <c r="EB56" s="7" t="n">
        <v>0.4321816026502741</v>
      </c>
      <c r="EC56" s="7" t="n">
        <v>0.6419039660188579</v>
      </c>
      <c r="ED56" s="7" t="n">
        <v>0.6845760700139202</v>
      </c>
      <c r="EE56" s="7" t="n">
        <v>0.4232674056313272</v>
      </c>
      <c r="EF56" s="7" t="n">
        <v>0.7492988349339492</v>
      </c>
      <c r="EG56" s="7" t="n">
        <v>0.5829106187152754</v>
      </c>
      <c r="EH56" s="7" t="n">
        <v>0.5546742933167397</v>
      </c>
      <c r="EI56" s="7" t="n">
        <v>0.4805251676567679</v>
      </c>
      <c r="EJ56" s="7" t="n">
        <v>0.5041121670537322</v>
      </c>
      <c r="EK56" s="7" t="n">
        <v>0.5943408182174943</v>
      </c>
      <c r="EL56" s="7" t="n">
        <v>0.4796584500099982</v>
      </c>
      <c r="EM56" s="7" t="n">
        <v>0.5403412238659944</v>
      </c>
      <c r="EN56" s="7" t="n">
        <v>0.9205018396652628</v>
      </c>
      <c r="EO56" s="7" t="n">
        <v>0.6503312026676176</v>
      </c>
      <c r="EP56" s="7" t="n">
        <v>0.920335897916178</v>
      </c>
      <c r="EQ56" s="7" t="n">
        <v>0.4934642072747214</v>
      </c>
      <c r="ER56" s="7" t="n">
        <v>0.3717791122025472</v>
      </c>
      <c r="ES56" s="7" t="n">
        <v>0.6293429955639281</v>
      </c>
      <c r="ET56" s="7" t="n">
        <v>0.4968148497004534</v>
      </c>
      <c r="EU56" s="7" t="n">
        <v>0.5602506503702818</v>
      </c>
      <c r="EV56" s="7" t="n">
        <v>-0.3367089799561381</v>
      </c>
      <c r="EW56" s="7" t="n">
        <v>0.436974337172407</v>
      </c>
      <c r="EX56" s="7" t="n">
        <v>0.5089424795871449</v>
      </c>
      <c r="EY56" s="7" t="n">
        <v>0.370081289336041</v>
      </c>
      <c r="EZ56" s="7" t="n">
        <v>0.4004236136242264</v>
      </c>
      <c r="FA56" s="7" t="n">
        <v>0.5477009131030302</v>
      </c>
      <c r="FB56" s="7" t="n">
        <v>0.4722331914164646</v>
      </c>
      <c r="FC56" s="7" t="n">
        <v>-0.1926706604852269</v>
      </c>
      <c r="FD56" s="7" t="n">
        <v>0.5850295803981684</v>
      </c>
      <c r="FE56" s="7" t="n">
        <v>0.5347371366531456</v>
      </c>
      <c r="FF56" s="7" t="n">
        <v>-0.01550575702075498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0.8690040845857583</v>
      </c>
      <c r="D57" s="7" t="n">
        <v>0.8824771623961296</v>
      </c>
      <c r="E57" s="7" t="n">
        <v>-0.09180042994372872</v>
      </c>
      <c r="F57" s="7" t="n">
        <v>0.800002745324945</v>
      </c>
      <c r="G57" s="7" t="n">
        <v>0.1355376439073318</v>
      </c>
      <c r="H57" s="7" t="n">
        <v>0.3078787903034577</v>
      </c>
      <c r="I57" s="7" t="n">
        <v>0.6135443790020304</v>
      </c>
      <c r="J57" s="7" t="n">
        <v>0.679521585327914</v>
      </c>
      <c r="K57" s="7" t="n">
        <v>-0.06379389740110394</v>
      </c>
      <c r="L57" s="7" t="n">
        <v>0.9516413809046308</v>
      </c>
      <c r="M57" s="7" t="n">
        <v>0.9607690346699139</v>
      </c>
      <c r="N57" s="7" t="n">
        <v>0.7949169096841027</v>
      </c>
      <c r="O57" s="7" t="n">
        <v>0.5811415235852916</v>
      </c>
      <c r="P57" s="7" t="n">
        <v>0.7786750713040168</v>
      </c>
      <c r="Q57" s="7" t="n">
        <v>0.8232413218330987</v>
      </c>
      <c r="R57" s="7" t="n">
        <v>0.8090366140375466</v>
      </c>
      <c r="S57" s="7" t="n">
        <v>0.8453698224443912</v>
      </c>
      <c r="T57" s="7" t="n">
        <v>0.6638992354067302</v>
      </c>
      <c r="U57" s="7" t="n">
        <v>0.8525423168127226</v>
      </c>
      <c r="V57" s="7" t="n">
        <v>0.5923227621265951</v>
      </c>
      <c r="W57" s="7" t="n">
        <v>0.5924431545677754</v>
      </c>
      <c r="X57" s="7" t="n">
        <v>0.2551559048144297</v>
      </c>
      <c r="Y57" s="7" t="n">
        <v>0.601344748597721</v>
      </c>
      <c r="Z57" s="7" t="n">
        <v>0.3586782219857036</v>
      </c>
      <c r="AA57" s="7" t="n">
        <v>0.7314713531668423</v>
      </c>
      <c r="AB57" s="7" t="n">
        <v>0.8575144135110597</v>
      </c>
      <c r="AC57" s="7" t="n">
        <v>0.7493154605519692</v>
      </c>
      <c r="AD57" s="7" t="n">
        <v>0.9134685545552259</v>
      </c>
      <c r="AE57" s="7" t="n">
        <v>0.9557948171881802</v>
      </c>
      <c r="AF57" s="7" t="n">
        <v>0.6638401074975507</v>
      </c>
      <c r="AG57" s="7" t="n">
        <v>0.9708964820871272</v>
      </c>
      <c r="AH57" s="7" t="n">
        <v>0.1721950973119314</v>
      </c>
      <c r="AI57" s="7" t="n">
        <v>0.1948546464200881</v>
      </c>
      <c r="AJ57" s="7" t="n">
        <v>0.3182085676779514</v>
      </c>
      <c r="AK57" s="7" t="n">
        <v>0.675771681912685</v>
      </c>
      <c r="AL57" s="7" t="n">
        <v>0.7667126879276648</v>
      </c>
      <c r="AM57" s="7" t="n">
        <v>0.3726225649873902</v>
      </c>
      <c r="AN57" s="7" t="n">
        <v>0.4065204777204963</v>
      </c>
      <c r="AO57" s="7" t="n">
        <v>0.7340548203385237</v>
      </c>
      <c r="AP57" s="7" t="n">
        <v>0.6702409482087572</v>
      </c>
      <c r="AQ57" s="7" t="n">
        <v>0.8922601246585264</v>
      </c>
      <c r="AR57" s="7" t="n">
        <v>0.9761890417696535</v>
      </c>
      <c r="AS57" s="7" t="n">
        <v>0.970940154932894</v>
      </c>
      <c r="AT57" s="7" t="n">
        <v>0.9611441392669318</v>
      </c>
      <c r="AU57" s="7" t="n">
        <v>0.9200325709937361</v>
      </c>
      <c r="AV57" s="7" t="n">
        <v>0.8258012761302003</v>
      </c>
      <c r="AW57" s="7" t="n">
        <v>0.627278969313286</v>
      </c>
      <c r="AX57" s="7" t="n">
        <v>0.9928513772464609</v>
      </c>
      <c r="AY57" s="7" t="n">
        <v>0.8273590208889974</v>
      </c>
      <c r="AZ57" s="7" t="n">
        <v>0.6144366497944941</v>
      </c>
      <c r="BA57" s="7" t="n">
        <v>0.2684653175652821</v>
      </c>
      <c r="BB57" s="7" t="n">
        <v>0.6439275764521417</v>
      </c>
      <c r="BC57" s="7" t="n">
        <v>0.6624519922578156</v>
      </c>
      <c r="BD57" s="7" t="n">
        <v>0.963483265781313</v>
      </c>
      <c r="BE57" s="7" t="n">
        <v>0.7344439657340621</v>
      </c>
      <c r="BF57" s="7" t="n">
        <v>1</v>
      </c>
      <c r="BG57" s="7" t="n">
        <v>0.3726226093856384</v>
      </c>
      <c r="BH57" s="7" t="n">
        <v>0.6185864510745387</v>
      </c>
      <c r="BI57" s="7" t="n">
        <v>0.6879359612965571</v>
      </c>
      <c r="BJ57" s="7" t="n">
        <v>0.701478171125122</v>
      </c>
      <c r="BK57" s="7" t="n">
        <v>0.6477605148375095</v>
      </c>
      <c r="BL57" s="7" t="n">
        <v>0.6403784194834057</v>
      </c>
      <c r="BM57" s="7" t="n">
        <v>0.7174795488408519</v>
      </c>
      <c r="BN57" s="7" t="n">
        <v>-0.2531601976972964</v>
      </c>
      <c r="BO57" s="7" t="n">
        <v>0.2150453083087863</v>
      </c>
      <c r="BP57" s="7" t="n">
        <v>0.7016970067709501</v>
      </c>
      <c r="BQ57" s="7" t="n">
        <v>0.5658658069280729</v>
      </c>
      <c r="BR57" s="7" t="n">
        <v>0.1649036252289881</v>
      </c>
      <c r="BS57" s="7" t="n">
        <v>0.9478112878910467</v>
      </c>
      <c r="BT57" s="7" t="n">
        <v>0.9325010231045311</v>
      </c>
      <c r="BU57" s="7" t="n">
        <v>0.8783498824142832</v>
      </c>
      <c r="BV57" s="7" t="n">
        <v>0.6045554745149059</v>
      </c>
      <c r="BW57" s="7" t="n">
        <v>0.7325091180171212</v>
      </c>
      <c r="BX57" s="7" t="n">
        <v>0.3322097507938715</v>
      </c>
      <c r="BY57" s="7" t="n">
        <v>0.5590236621587718</v>
      </c>
      <c r="BZ57" s="7" t="n">
        <v>0.5990590167405293</v>
      </c>
      <c r="CA57" s="7" t="n">
        <v>0.1497578628228871</v>
      </c>
      <c r="CB57" s="7" t="n">
        <v>0.2867813054676475</v>
      </c>
      <c r="CC57" s="7" t="n">
        <v>0.8111837854630085</v>
      </c>
      <c r="CD57" s="7" t="n">
        <v>0.8910758858444821</v>
      </c>
      <c r="CE57" s="7" t="n">
        <v>0.2531152854700562</v>
      </c>
      <c r="CF57" s="7" t="n">
        <v>0.72788606907228</v>
      </c>
      <c r="CG57" s="7" t="n">
        <v>0.2845138022951472</v>
      </c>
      <c r="CH57" s="7" t="n">
        <v>0.5970497378671744</v>
      </c>
      <c r="CI57" s="7" t="n">
        <v>0.871114167345015</v>
      </c>
      <c r="CJ57" s="7" t="n">
        <v>0.8236700675379304</v>
      </c>
      <c r="CK57" s="7" t="n">
        <v>0.6650864004954574</v>
      </c>
      <c r="CL57" s="7" t="n">
        <v>0.006983586958663128</v>
      </c>
      <c r="CM57" s="7" t="n">
        <v>0.6548005656167121</v>
      </c>
      <c r="CN57" s="7" t="n">
        <v>0.8814938488794616</v>
      </c>
      <c r="CO57" s="7" t="n">
        <v>0.6446221892535768</v>
      </c>
      <c r="CP57" s="7" t="n">
        <v>0.7949493079789722</v>
      </c>
      <c r="CQ57" s="7" t="n">
        <v>0.9283652280831549</v>
      </c>
      <c r="CR57" s="7" t="n">
        <v>0.1766854524601933</v>
      </c>
      <c r="CS57" s="7" t="n">
        <v>0.7389504503411543</v>
      </c>
      <c r="CT57" s="7" t="n">
        <v>0.7201288373543737</v>
      </c>
      <c r="CU57" s="7" t="n">
        <v>0.3092962460553209</v>
      </c>
      <c r="CV57" s="7" t="n">
        <v>-0.221518313509306</v>
      </c>
      <c r="CW57" s="7" t="n">
        <v>0.6848284419261081</v>
      </c>
      <c r="CX57" s="7" t="n">
        <v>0.5445362160802483</v>
      </c>
      <c r="CY57" s="7" t="n">
        <v>0.8589556828585047</v>
      </c>
      <c r="CZ57" s="7" t="n">
        <v>0.8777957176585752</v>
      </c>
      <c r="DA57" s="7" t="n">
        <v>0.9116521652758836</v>
      </c>
      <c r="DB57" s="7" t="n">
        <v>0.442814813401092</v>
      </c>
      <c r="DC57" s="7" t="n">
        <v>0.6985108566445012</v>
      </c>
      <c r="DD57" s="7" t="n">
        <v>0.624101363263227</v>
      </c>
      <c r="DE57" s="7" t="n">
        <v>0.819633469061587</v>
      </c>
      <c r="DF57" s="7" t="n">
        <v>0.9180683238465364</v>
      </c>
      <c r="DG57" s="7" t="n">
        <v>0.7051416149506043</v>
      </c>
      <c r="DH57" s="7" t="n">
        <v>0.3797050927265083</v>
      </c>
      <c r="DI57" s="7" t="n">
        <v>0.7600358935435181</v>
      </c>
      <c r="DJ57" s="7" t="n">
        <v>0.8068160072166447</v>
      </c>
      <c r="DK57" s="7" t="n">
        <v>0.9083692136683513</v>
      </c>
      <c r="DL57" s="7" t="n">
        <v>0.5467700478021363</v>
      </c>
      <c r="DM57" s="7" t="n">
        <v>0.6495280584075213</v>
      </c>
      <c r="DN57" s="7" t="n">
        <v>0.8838145390816408</v>
      </c>
      <c r="DO57" s="7" t="n">
        <v>0.8504822633318715</v>
      </c>
      <c r="DP57" s="7" t="n">
        <v>0.8706364330559706</v>
      </c>
      <c r="DQ57" s="7" t="n">
        <v>0.6694196779128128</v>
      </c>
      <c r="DR57" s="7" t="n">
        <v>0.8952286927023522</v>
      </c>
      <c r="DS57" s="7" t="n">
        <v>0.6591327936138757</v>
      </c>
      <c r="DT57" s="7" t="n">
        <v>0.9328962580914386</v>
      </c>
      <c r="DU57" s="7" t="n">
        <v>0.8787076337558589</v>
      </c>
      <c r="DV57" s="7" t="n">
        <v>0.7301001112642467</v>
      </c>
      <c r="DW57" s="7" t="n">
        <v>0.685465219835495</v>
      </c>
      <c r="DX57" s="7" t="n">
        <v>0.6190601526112478</v>
      </c>
      <c r="DY57" s="7" t="n">
        <v>0.7857494873656961</v>
      </c>
      <c r="DZ57" s="7" t="n">
        <v>0.3565495316537608</v>
      </c>
      <c r="EA57" s="7" t="n">
        <v>0.7639131273054636</v>
      </c>
      <c r="EB57" s="7" t="n">
        <v>0.7427805918098481</v>
      </c>
      <c r="EC57" s="7" t="n">
        <v>0.8581615439687892</v>
      </c>
      <c r="ED57" s="7" t="n">
        <v>0.5788095946772992</v>
      </c>
      <c r="EE57" s="7" t="n">
        <v>0.3662383290276052</v>
      </c>
      <c r="EF57" s="7" t="n">
        <v>0.6986536690023634</v>
      </c>
      <c r="EG57" s="7" t="n">
        <v>0.729419467778207</v>
      </c>
      <c r="EH57" s="7" t="n">
        <v>0.8268754988245777</v>
      </c>
      <c r="EI57" s="7" t="n">
        <v>0.7987774079787887</v>
      </c>
      <c r="EJ57" s="7" t="n">
        <v>0.7967124726321508</v>
      </c>
      <c r="EK57" s="7" t="n">
        <v>0.7947936943076018</v>
      </c>
      <c r="EL57" s="7" t="n">
        <v>0.7990686789259419</v>
      </c>
      <c r="EM57" s="7" t="n">
        <v>0.6970539372378388</v>
      </c>
      <c r="EN57" s="7" t="n">
        <v>0.7748078267287998</v>
      </c>
      <c r="EO57" s="7" t="n">
        <v>0.9214549279426717</v>
      </c>
      <c r="EP57" s="7" t="n">
        <v>0.7111234034049116</v>
      </c>
      <c r="EQ57" s="7" t="n">
        <v>0.799336901204697</v>
      </c>
      <c r="ER57" s="7" t="n">
        <v>0.3511685876661116</v>
      </c>
      <c r="ES57" s="7" t="n">
        <v>0.6175394810385256</v>
      </c>
      <c r="ET57" s="7" t="n">
        <v>0.7998117659381125</v>
      </c>
      <c r="EU57" s="7" t="n">
        <v>0.6767330667038595</v>
      </c>
      <c r="EV57" s="7" t="n">
        <v>-0.2540661679906051</v>
      </c>
      <c r="EW57" s="7" t="n">
        <v>0.6047444014617021</v>
      </c>
      <c r="EX57" s="7" t="n">
        <v>0.7982777095588306</v>
      </c>
      <c r="EY57" s="7" t="n">
        <v>0.3212648237351173</v>
      </c>
      <c r="EZ57" s="7" t="n">
        <v>0.3534877666081612</v>
      </c>
      <c r="FA57" s="7" t="n">
        <v>0.7255565563400644</v>
      </c>
      <c r="FB57" s="7" t="n">
        <v>0.5841137479591714</v>
      </c>
      <c r="FC57" s="7" t="n">
        <v>-0.106521121132216</v>
      </c>
      <c r="FD57" s="7" t="n">
        <v>0.7606693866747593</v>
      </c>
      <c r="FE57" s="7" t="n">
        <v>0.5584120430176919</v>
      </c>
      <c r="FF57" s="7" t="n">
        <v>0.07149010699504159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0.4745712341385669</v>
      </c>
      <c r="D58" s="7" t="n">
        <v>0.4238869989082057</v>
      </c>
      <c r="E58" s="7" t="n">
        <v>0.1263094633569456</v>
      </c>
      <c r="F58" s="7" t="n">
        <v>0.4026582045245335</v>
      </c>
      <c r="G58" s="7" t="n">
        <v>0.1428033207830789</v>
      </c>
      <c r="H58" s="7" t="n">
        <v>0.4252823530002904</v>
      </c>
      <c r="I58" s="7" t="n">
        <v>0.3435693993372229</v>
      </c>
      <c r="J58" s="7" t="n">
        <v>0.4629531200568016</v>
      </c>
      <c r="K58" s="7" t="n">
        <v>0.1587124332110426</v>
      </c>
      <c r="L58" s="7" t="n">
        <v>0.4187131291412694</v>
      </c>
      <c r="M58" s="7" t="n">
        <v>0.4348328985174557</v>
      </c>
      <c r="N58" s="7" t="n">
        <v>0.2843067312140697</v>
      </c>
      <c r="O58" s="7" t="n">
        <v>0.3856584984680849</v>
      </c>
      <c r="P58" s="7" t="n">
        <v>0.2862703408432065</v>
      </c>
      <c r="Q58" s="7" t="n">
        <v>0.3100760642987905</v>
      </c>
      <c r="R58" s="7" t="n">
        <v>0.4179927553963412</v>
      </c>
      <c r="S58" s="7" t="n">
        <v>0.34072353461658</v>
      </c>
      <c r="T58" s="7" t="n">
        <v>0.4483779212474181</v>
      </c>
      <c r="U58" s="7" t="n">
        <v>0.4171746405412732</v>
      </c>
      <c r="V58" s="7" t="n">
        <v>0.3313233280918327</v>
      </c>
      <c r="W58" s="7" t="n">
        <v>0.3664713664123999</v>
      </c>
      <c r="X58" s="7" t="n">
        <v>0.3815833393392531</v>
      </c>
      <c r="Y58" s="7" t="n">
        <v>0.3358764180917161</v>
      </c>
      <c r="Z58" s="7" t="n">
        <v>0.3339024474251392</v>
      </c>
      <c r="AA58" s="7" t="n">
        <v>0.3528640506322988</v>
      </c>
      <c r="AB58" s="7" t="n">
        <v>0.5427989711551974</v>
      </c>
      <c r="AC58" s="7" t="n">
        <v>0.3564508921674095</v>
      </c>
      <c r="AD58" s="7" t="n">
        <v>0.4848751308940603</v>
      </c>
      <c r="AE58" s="7" t="n">
        <v>0.4472802224313173</v>
      </c>
      <c r="AF58" s="7" t="n">
        <v>0.3688980798739703</v>
      </c>
      <c r="AG58" s="7" t="n">
        <v>0.3722324140478462</v>
      </c>
      <c r="AH58" s="7" t="n">
        <v>0.3353300903626991</v>
      </c>
      <c r="AI58" s="7" t="n">
        <v>0.1543316972899383</v>
      </c>
      <c r="AJ58" s="7" t="n">
        <v>0.3911968430110185</v>
      </c>
      <c r="AK58" s="7" t="n">
        <v>0.4233002270789817</v>
      </c>
      <c r="AL58" s="7" t="n">
        <v>0.3382198894468133</v>
      </c>
      <c r="AM58" s="7" t="n">
        <v>0.9999999999991084</v>
      </c>
      <c r="AN58" s="7" t="n">
        <v>0.3518802521867462</v>
      </c>
      <c r="AO58" s="7" t="n">
        <v>0.3348026186622617</v>
      </c>
      <c r="AP58" s="7" t="n">
        <v>0.4324061380765293</v>
      </c>
      <c r="AQ58" s="7" t="n">
        <v>0.3078371266646847</v>
      </c>
      <c r="AR58" s="7" t="n">
        <v>0.4344193507319462</v>
      </c>
      <c r="AS58" s="7" t="n">
        <v>0.3766535058659103</v>
      </c>
      <c r="AT58" s="7" t="n">
        <v>0.3522896576405475</v>
      </c>
      <c r="AU58" s="7" t="n">
        <v>0.3312335031094227</v>
      </c>
      <c r="AV58" s="7" t="n">
        <v>0.534424903714151</v>
      </c>
      <c r="AW58" s="7" t="n">
        <v>0.4619598833152416</v>
      </c>
      <c r="AX58" s="7" t="n">
        <v>0.3852856725394531</v>
      </c>
      <c r="AY58" s="7" t="n">
        <v>0.2292149098690995</v>
      </c>
      <c r="AZ58" s="7" t="n">
        <v>0.3359416313536275</v>
      </c>
      <c r="BA58" s="7" t="n">
        <v>0.3943990012909055</v>
      </c>
      <c r="BB58" s="7" t="n">
        <v>0.4447013661718908</v>
      </c>
      <c r="BC58" s="7" t="n">
        <v>0.4720898195621964</v>
      </c>
      <c r="BD58" s="7" t="n">
        <v>0.3540842761222398</v>
      </c>
      <c r="BE58" s="7" t="n">
        <v>0.3508007013260138</v>
      </c>
      <c r="BF58" s="7" t="n">
        <v>0.3726226093856384</v>
      </c>
      <c r="BG58" s="7" t="n">
        <v>1</v>
      </c>
      <c r="BH58" s="7" t="n">
        <v>0.444736322001347</v>
      </c>
      <c r="BI58" s="7" t="n">
        <v>0.4732890046646054</v>
      </c>
      <c r="BJ58" s="7" t="n">
        <v>0.4282525975291875</v>
      </c>
      <c r="BK58" s="7" t="n">
        <v>0.4946748395351077</v>
      </c>
      <c r="BL58" s="7" t="n">
        <v>0.4671505528825292</v>
      </c>
      <c r="BM58" s="7" t="n">
        <v>0.3148068672154036</v>
      </c>
      <c r="BN58" s="7" t="n">
        <v>-0.08879859606277575</v>
      </c>
      <c r="BO58" s="7" t="n">
        <v>0.3605801219206118</v>
      </c>
      <c r="BP58" s="7" t="n">
        <v>0.477130078351064</v>
      </c>
      <c r="BQ58" s="7" t="n">
        <v>0.4103087056423728</v>
      </c>
      <c r="BR58" s="7" t="n">
        <v>0.2405886060426055</v>
      </c>
      <c r="BS58" s="7" t="n">
        <v>0.4331256826475146</v>
      </c>
      <c r="BT58" s="7" t="n">
        <v>0.3473068301046504</v>
      </c>
      <c r="BU58" s="7" t="n">
        <v>0.3882057524095145</v>
      </c>
      <c r="BV58" s="7" t="n">
        <v>0.2896931374215146</v>
      </c>
      <c r="BW58" s="7" t="n">
        <v>0.3152235081743293</v>
      </c>
      <c r="BX58" s="7" t="n">
        <v>0.41046911615043</v>
      </c>
      <c r="BY58" s="7" t="n">
        <v>0.467043225887934</v>
      </c>
      <c r="BZ58" s="7" t="n">
        <v>0.3108716868458847</v>
      </c>
      <c r="CA58" s="7" t="n">
        <v>0.3748551533916025</v>
      </c>
      <c r="CB58" s="7" t="n">
        <v>0.3763980321470009</v>
      </c>
      <c r="CC58" s="7" t="n">
        <v>0.3152473221619321</v>
      </c>
      <c r="CD58" s="7" t="n">
        <v>0.2946467550839284</v>
      </c>
      <c r="CE58" s="7" t="n">
        <v>0.4037043508008697</v>
      </c>
      <c r="CF58" s="7" t="n">
        <v>0.3714283889295448</v>
      </c>
      <c r="CG58" s="7" t="n">
        <v>0.3427778795951227</v>
      </c>
      <c r="CH58" s="7" t="n">
        <v>0.3471285052619528</v>
      </c>
      <c r="CI58" s="7" t="n">
        <v>0.2744797308154638</v>
      </c>
      <c r="CJ58" s="7" t="n">
        <v>0.3085380559816567</v>
      </c>
      <c r="CK58" s="7" t="n">
        <v>0.3962808820415694</v>
      </c>
      <c r="CL58" s="7" t="n">
        <v>0.0214061469338826</v>
      </c>
      <c r="CM58" s="7" t="n">
        <v>0.4312933722367461</v>
      </c>
      <c r="CN58" s="7" t="n">
        <v>0.2762067985493881</v>
      </c>
      <c r="CO58" s="7" t="n">
        <v>0.3619358447090453</v>
      </c>
      <c r="CP58" s="7" t="n">
        <v>0.3256257556501319</v>
      </c>
      <c r="CQ58" s="7" t="n">
        <v>0.5014215791399479</v>
      </c>
      <c r="CR58" s="7" t="n">
        <v>0.3047995498814201</v>
      </c>
      <c r="CS58" s="7" t="n">
        <v>0.4639443339905072</v>
      </c>
      <c r="CT58" s="7" t="n">
        <v>0.3165376439950171</v>
      </c>
      <c r="CU58" s="7" t="n">
        <v>0.5331224493194382</v>
      </c>
      <c r="CV58" s="7" t="n">
        <v>-0.0242680910697972</v>
      </c>
      <c r="CW58" s="7" t="n">
        <v>0.4854280603997126</v>
      </c>
      <c r="CX58" s="7" t="n">
        <v>0.4886715136322993</v>
      </c>
      <c r="CY58" s="7" t="n">
        <v>0.2738141517709316</v>
      </c>
      <c r="CZ58" s="7" t="n">
        <v>0.2465607807663724</v>
      </c>
      <c r="DA58" s="7" t="n">
        <v>0.2930909761115568</v>
      </c>
      <c r="DB58" s="7" t="n">
        <v>0.4081526584384186</v>
      </c>
      <c r="DC58" s="7" t="n">
        <v>0.3617892845351246</v>
      </c>
      <c r="DD58" s="7" t="n">
        <v>0.4164266060206563</v>
      </c>
      <c r="DE58" s="7" t="n">
        <v>0.2283338108005915</v>
      </c>
      <c r="DF58" s="7" t="n">
        <v>0.3081205218844161</v>
      </c>
      <c r="DG58" s="7" t="n">
        <v>0.2979869004790699</v>
      </c>
      <c r="DH58" s="7" t="n">
        <v>0.2181645606343599</v>
      </c>
      <c r="DI58" s="7" t="n">
        <v>0.3129359065645711</v>
      </c>
      <c r="DJ58" s="7" t="n">
        <v>0.2231812211673166</v>
      </c>
      <c r="DK58" s="7" t="n">
        <v>0.3084095453631789</v>
      </c>
      <c r="DL58" s="7" t="n">
        <v>0.3545504067588694</v>
      </c>
      <c r="DM58" s="7" t="n">
        <v>0.4583817991944666</v>
      </c>
      <c r="DN58" s="7" t="n">
        <v>0.2866252654064613</v>
      </c>
      <c r="DO58" s="7" t="n">
        <v>0.2497583759998358</v>
      </c>
      <c r="DP58" s="7" t="n">
        <v>0.2988139819019136</v>
      </c>
      <c r="DQ58" s="7" t="n">
        <v>0.4064380400595448</v>
      </c>
      <c r="DR58" s="7" t="n">
        <v>0.2968767519132421</v>
      </c>
      <c r="DS58" s="7" t="n">
        <v>0.4874281708630768</v>
      </c>
      <c r="DT58" s="7" t="n">
        <v>0.3004880014272367</v>
      </c>
      <c r="DU58" s="7" t="n">
        <v>0.4450207491561113</v>
      </c>
      <c r="DV58" s="7" t="n">
        <v>0.3080488828874258</v>
      </c>
      <c r="DW58" s="7" t="n">
        <v>0.2064795994993666</v>
      </c>
      <c r="DX58" s="7" t="n">
        <v>0.4747003790372957</v>
      </c>
      <c r="DY58" s="7" t="n">
        <v>0.3281427528127951</v>
      </c>
      <c r="DZ58" s="7" t="n">
        <v>0.9060172432623977</v>
      </c>
      <c r="EA58" s="7" t="n">
        <v>0.32574416459107</v>
      </c>
      <c r="EB58" s="7" t="n">
        <v>0.2320361999197807</v>
      </c>
      <c r="EC58" s="7" t="n">
        <v>0.3923451269680762</v>
      </c>
      <c r="ED58" s="7" t="n">
        <v>0.3315251635949482</v>
      </c>
      <c r="EE58" s="7" t="n">
        <v>0.09242561963384142</v>
      </c>
      <c r="EF58" s="7" t="n">
        <v>0.3919316581124302</v>
      </c>
      <c r="EG58" s="7" t="n">
        <v>0.5205097581641001</v>
      </c>
      <c r="EH58" s="7" t="n">
        <v>0.3495267648345566</v>
      </c>
      <c r="EI58" s="7" t="n">
        <v>0.2885727345516892</v>
      </c>
      <c r="EJ58" s="7" t="n">
        <v>0.3133101575295468</v>
      </c>
      <c r="EK58" s="7" t="n">
        <v>0.5342668883337518</v>
      </c>
      <c r="EL58" s="7" t="n">
        <v>0.2854155641401814</v>
      </c>
      <c r="EM58" s="7" t="n">
        <v>0.3884666073001158</v>
      </c>
      <c r="EN58" s="7" t="n">
        <v>0.3348203379479534</v>
      </c>
      <c r="EO58" s="7" t="n">
        <v>0.2876444648807985</v>
      </c>
      <c r="EP58" s="7" t="n">
        <v>0.2903495925955722</v>
      </c>
      <c r="EQ58" s="7" t="n">
        <v>0.2804489719139079</v>
      </c>
      <c r="ER58" s="7" t="n">
        <v>0.4062092747545544</v>
      </c>
      <c r="ES58" s="7" t="n">
        <v>0.3549166226435039</v>
      </c>
      <c r="ET58" s="7" t="n">
        <v>0.2832790433053334</v>
      </c>
      <c r="EU58" s="7" t="n">
        <v>0.3207657948437936</v>
      </c>
      <c r="EV58" s="7" t="n">
        <v>-0.09072848467408778</v>
      </c>
      <c r="EW58" s="7" t="n">
        <v>0.4252662699525109</v>
      </c>
      <c r="EX58" s="7" t="n">
        <v>0.2926409596147546</v>
      </c>
      <c r="EY58" s="7" t="n">
        <v>0.3582973349998975</v>
      </c>
      <c r="EZ58" s="7" t="n">
        <v>0.07698467400948399</v>
      </c>
      <c r="FA58" s="7" t="n">
        <v>0.3601025718136701</v>
      </c>
      <c r="FB58" s="7" t="n">
        <v>0.4568973300314163</v>
      </c>
      <c r="FC58" s="7" t="n">
        <v>0.1213093900087454</v>
      </c>
      <c r="FD58" s="7" t="n">
        <v>0.354682473441404</v>
      </c>
      <c r="FE58" s="7" t="n">
        <v>0.357111388081594</v>
      </c>
      <c r="FF58" s="7" t="n">
        <v>0.1470814179826934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0.7472056254026851</v>
      </c>
      <c r="D59" s="7" t="n">
        <v>0.6723794728631762</v>
      </c>
      <c r="E59" s="7" t="n">
        <v>0.2915396212839544</v>
      </c>
      <c r="F59" s="7" t="n">
        <v>0.7255263830812287</v>
      </c>
      <c r="G59" s="7" t="n">
        <v>0.6024067421422282</v>
      </c>
      <c r="H59" s="7" t="n">
        <v>0.4863673198203424</v>
      </c>
      <c r="I59" s="7" t="n">
        <v>0.4495871255773919</v>
      </c>
      <c r="J59" s="7" t="n">
        <v>0.4374037725005287</v>
      </c>
      <c r="K59" s="7" t="n">
        <v>0.2879161943533334</v>
      </c>
      <c r="L59" s="7" t="n">
        <v>0.7033796769987887</v>
      </c>
      <c r="M59" s="7" t="n">
        <v>0.6579960334285628</v>
      </c>
      <c r="N59" s="7" t="n">
        <v>0.4874127040497157</v>
      </c>
      <c r="O59" s="7" t="n">
        <v>0.2286698505888301</v>
      </c>
      <c r="P59" s="7" t="n">
        <v>0.4718376140904735</v>
      </c>
      <c r="Q59" s="7" t="n">
        <v>0.5094098508434322</v>
      </c>
      <c r="R59" s="7" t="n">
        <v>0.5184714379272471</v>
      </c>
      <c r="S59" s="7" t="n">
        <v>0.5148879961880595</v>
      </c>
      <c r="T59" s="7" t="n">
        <v>0.4583279538030038</v>
      </c>
      <c r="U59" s="7" t="n">
        <v>0.4838807090313669</v>
      </c>
      <c r="V59" s="7" t="n">
        <v>0.4162270905912175</v>
      </c>
      <c r="W59" s="7" t="n">
        <v>0.5117127953157666</v>
      </c>
      <c r="X59" s="7" t="n">
        <v>0.4508154841233997</v>
      </c>
      <c r="Y59" s="7" t="n">
        <v>0.4143359232374736</v>
      </c>
      <c r="Z59" s="7" t="n">
        <v>0.5335992462213474</v>
      </c>
      <c r="AA59" s="7" t="n">
        <v>0.4662643346684187</v>
      </c>
      <c r="AB59" s="7" t="n">
        <v>0.6338657476323555</v>
      </c>
      <c r="AC59" s="7" t="n">
        <v>0.6521748142074529</v>
      </c>
      <c r="AD59" s="7" t="n">
        <v>0.6479054102617705</v>
      </c>
      <c r="AE59" s="7" t="n">
        <v>0.69743902886037</v>
      </c>
      <c r="AF59" s="7" t="n">
        <v>0.2946052780659819</v>
      </c>
      <c r="AG59" s="7" t="n">
        <v>0.5566947202682178</v>
      </c>
      <c r="AH59" s="7" t="n">
        <v>0.4976056661049723</v>
      </c>
      <c r="AI59" s="7" t="n">
        <v>0.3072382018130453</v>
      </c>
      <c r="AJ59" s="7" t="n">
        <v>0.4630794488270161</v>
      </c>
      <c r="AK59" s="7" t="n">
        <v>0.3315046721625733</v>
      </c>
      <c r="AL59" s="7" t="n">
        <v>0.4402859815418213</v>
      </c>
      <c r="AM59" s="7" t="n">
        <v>0.4447362993964306</v>
      </c>
      <c r="AN59" s="7" t="n">
        <v>0.4394569148833661</v>
      </c>
      <c r="AO59" s="7" t="n">
        <v>0.4625601852740082</v>
      </c>
      <c r="AP59" s="7" t="n">
        <v>0.3372522821876661</v>
      </c>
      <c r="AQ59" s="7" t="n">
        <v>0.5343392855647875</v>
      </c>
      <c r="AR59" s="7" t="n">
        <v>0.6394297664282118</v>
      </c>
      <c r="AS59" s="7" t="n">
        <v>0.5622273480364435</v>
      </c>
      <c r="AT59" s="7" t="n">
        <v>0.543002613199166</v>
      </c>
      <c r="AU59" s="7" t="n">
        <v>0.6252925348828521</v>
      </c>
      <c r="AV59" s="7" t="n">
        <v>0.6153293565427481</v>
      </c>
      <c r="AW59" s="7" t="n">
        <v>0.614906721237506</v>
      </c>
      <c r="AX59" s="7" t="n">
        <v>0.621334647037125</v>
      </c>
      <c r="AY59" s="7" t="n">
        <v>0.3688824403719876</v>
      </c>
      <c r="AZ59" s="7" t="n">
        <v>0.4237967922025146</v>
      </c>
      <c r="BA59" s="7" t="n">
        <v>0.4536963906303306</v>
      </c>
      <c r="BB59" s="7" t="n">
        <v>0.9847539865812166</v>
      </c>
      <c r="BC59" s="7" t="n">
        <v>0.3224933403494528</v>
      </c>
      <c r="BD59" s="7" t="n">
        <v>0.5420684341434094</v>
      </c>
      <c r="BE59" s="7" t="n">
        <v>0.4594152680560998</v>
      </c>
      <c r="BF59" s="7" t="n">
        <v>0.6185864510745387</v>
      </c>
      <c r="BG59" s="7" t="n">
        <v>0.444736322001347</v>
      </c>
      <c r="BH59" s="7" t="n">
        <v>1</v>
      </c>
      <c r="BI59" s="7" t="n">
        <v>0.6009024408750234</v>
      </c>
      <c r="BJ59" s="7" t="n">
        <v>0.3474277346896377</v>
      </c>
      <c r="BK59" s="7" t="n">
        <v>0.5885437383698716</v>
      </c>
      <c r="BL59" s="7" t="n">
        <v>0.9856383541756163</v>
      </c>
      <c r="BM59" s="7" t="n">
        <v>0.4211885541919078</v>
      </c>
      <c r="BN59" s="7" t="n">
        <v>0.06941419118108427</v>
      </c>
      <c r="BO59" s="7" t="n">
        <v>0.4076848125668929</v>
      </c>
      <c r="BP59" s="7" t="n">
        <v>0.4157069883077401</v>
      </c>
      <c r="BQ59" s="7" t="n">
        <v>0.4783767000062992</v>
      </c>
      <c r="BR59" s="7" t="n">
        <v>0.3103181590383185</v>
      </c>
      <c r="BS59" s="7" t="n">
        <v>0.7145245073310305</v>
      </c>
      <c r="BT59" s="7" t="n">
        <v>0.622662354817774</v>
      </c>
      <c r="BU59" s="7" t="n">
        <v>0.6558605083163325</v>
      </c>
      <c r="BV59" s="7" t="n">
        <v>0.404100526597706</v>
      </c>
      <c r="BW59" s="7" t="n">
        <v>0.5589095204079541</v>
      </c>
      <c r="BX59" s="7" t="n">
        <v>0.4336811124427305</v>
      </c>
      <c r="BY59" s="7" t="n">
        <v>0.4977999241426359</v>
      </c>
      <c r="BZ59" s="7" t="n">
        <v>0.4140585380951657</v>
      </c>
      <c r="CA59" s="7" t="n">
        <v>0.2772513285250954</v>
      </c>
      <c r="CB59" s="7" t="n">
        <v>0.4494456295477737</v>
      </c>
      <c r="CC59" s="7" t="n">
        <v>0.5470502321849129</v>
      </c>
      <c r="CD59" s="7" t="n">
        <v>0.5189516053907142</v>
      </c>
      <c r="CE59" s="7" t="n">
        <v>0.4475636316861892</v>
      </c>
      <c r="CF59" s="7" t="n">
        <v>0.5244512676746507</v>
      </c>
      <c r="CG59" s="7" t="n">
        <v>0.4066009365511605</v>
      </c>
      <c r="CH59" s="7" t="n">
        <v>0.4284258336580715</v>
      </c>
      <c r="CI59" s="7" t="n">
        <v>0.4377752437204943</v>
      </c>
      <c r="CJ59" s="7" t="n">
        <v>0.4422444752681925</v>
      </c>
      <c r="CK59" s="7" t="n">
        <v>0.2957266915578896</v>
      </c>
      <c r="CL59" s="7" t="n">
        <v>0.2612519208865936</v>
      </c>
      <c r="CM59" s="7" t="n">
        <v>0.3225165836547009</v>
      </c>
      <c r="CN59" s="7" t="n">
        <v>0.4382118548451884</v>
      </c>
      <c r="CO59" s="7" t="n">
        <v>0.3169033817277769</v>
      </c>
      <c r="CP59" s="7" t="n">
        <v>0.4806153574633988</v>
      </c>
      <c r="CQ59" s="7" t="n">
        <v>0.6917528059810117</v>
      </c>
      <c r="CR59" s="7" t="n">
        <v>0.4738037720137418</v>
      </c>
      <c r="CS59" s="7" t="n">
        <v>0.7419648671806767</v>
      </c>
      <c r="CT59" s="7" t="n">
        <v>0.4242004364372498</v>
      </c>
      <c r="CU59" s="7" t="n">
        <v>0.5057551181303417</v>
      </c>
      <c r="CV59" s="7" t="n">
        <v>0.1069121773468366</v>
      </c>
      <c r="CW59" s="7" t="n">
        <v>0.6487101241478719</v>
      </c>
      <c r="CX59" s="7" t="n">
        <v>0.515738896182024</v>
      </c>
      <c r="CY59" s="7" t="n">
        <v>0.4178316379268455</v>
      </c>
      <c r="CZ59" s="7" t="n">
        <v>0.4139616453394744</v>
      </c>
      <c r="DA59" s="7" t="n">
        <v>0.4843325472973011</v>
      </c>
      <c r="DB59" s="7" t="n">
        <v>0.5291096162326572</v>
      </c>
      <c r="DC59" s="7" t="n">
        <v>0.4986168842703647</v>
      </c>
      <c r="DD59" s="7" t="n">
        <v>0.2614961936276788</v>
      </c>
      <c r="DE59" s="7" t="n">
        <v>0.354827675194562</v>
      </c>
      <c r="DF59" s="7" t="n">
        <v>0.5193932953238517</v>
      </c>
      <c r="DG59" s="7" t="n">
        <v>0.4383915579737342</v>
      </c>
      <c r="DH59" s="7" t="n">
        <v>0.203258264616173</v>
      </c>
      <c r="DI59" s="7" t="n">
        <v>0.4977500416782016</v>
      </c>
      <c r="DJ59" s="7" t="n">
        <v>0.3476734684443752</v>
      </c>
      <c r="DK59" s="7" t="n">
        <v>0.5003355848918685</v>
      </c>
      <c r="DL59" s="7" t="n">
        <v>0.2037991272748025</v>
      </c>
      <c r="DM59" s="7" t="n">
        <v>0.9884096481413356</v>
      </c>
      <c r="DN59" s="7" t="n">
        <v>0.519625325286577</v>
      </c>
      <c r="DO59" s="7" t="n">
        <v>0.3900891689586513</v>
      </c>
      <c r="DP59" s="7" t="n">
        <v>0.400884870316456</v>
      </c>
      <c r="DQ59" s="7" t="n">
        <v>0.2929145908136645</v>
      </c>
      <c r="DR59" s="7" t="n">
        <v>0.5199971147534146</v>
      </c>
      <c r="DS59" s="7" t="n">
        <v>0.5943434908449592</v>
      </c>
      <c r="DT59" s="7" t="n">
        <v>0.4869693304046048</v>
      </c>
      <c r="DU59" s="7" t="n">
        <v>0.5596458727579147</v>
      </c>
      <c r="DV59" s="7" t="n">
        <v>0.389234923300192</v>
      </c>
      <c r="DW59" s="7" t="n">
        <v>0.3589586042522996</v>
      </c>
      <c r="DX59" s="7" t="n">
        <v>0.4983346904925021</v>
      </c>
      <c r="DY59" s="7" t="n">
        <v>0.5147366652904536</v>
      </c>
      <c r="DZ59" s="7" t="n">
        <v>0.4603318224935611</v>
      </c>
      <c r="EA59" s="7" t="n">
        <v>0.4714217112444969</v>
      </c>
      <c r="EB59" s="7" t="n">
        <v>0.4288496042450821</v>
      </c>
      <c r="EC59" s="7" t="n">
        <v>0.5583070693525903</v>
      </c>
      <c r="ED59" s="7" t="n">
        <v>0.3956787770724897</v>
      </c>
      <c r="EE59" s="7" t="n">
        <v>0.4286411792416336</v>
      </c>
      <c r="EF59" s="7" t="n">
        <v>0.5016558742216171</v>
      </c>
      <c r="EG59" s="7" t="n">
        <v>0.5699791807874588</v>
      </c>
      <c r="EH59" s="7" t="n">
        <v>0.5312474551692831</v>
      </c>
      <c r="EI59" s="7" t="n">
        <v>0.4759905289214055</v>
      </c>
      <c r="EJ59" s="7" t="n">
        <v>0.4772807751539649</v>
      </c>
      <c r="EK59" s="7" t="n">
        <v>0.6613680012471598</v>
      </c>
      <c r="EL59" s="7" t="n">
        <v>0.4812557833628978</v>
      </c>
      <c r="EM59" s="7" t="n">
        <v>0.4527606605956709</v>
      </c>
      <c r="EN59" s="7" t="n">
        <v>0.452585455414511</v>
      </c>
      <c r="EO59" s="7" t="n">
        <v>0.5201467554300456</v>
      </c>
      <c r="EP59" s="7" t="n">
        <v>0.3962962380083671</v>
      </c>
      <c r="EQ59" s="7" t="n">
        <v>0.4713381309989316</v>
      </c>
      <c r="ER59" s="7" t="n">
        <v>0.5421120943039054</v>
      </c>
      <c r="ES59" s="7" t="n">
        <v>0.4563272493925104</v>
      </c>
      <c r="ET59" s="7" t="n">
        <v>0.471509795700601</v>
      </c>
      <c r="EU59" s="7" t="n">
        <v>0.5061485064231789</v>
      </c>
      <c r="EV59" s="7" t="n">
        <v>0.06434460299734045</v>
      </c>
      <c r="EW59" s="7" t="n">
        <v>0.991658537595616</v>
      </c>
      <c r="EX59" s="7" t="n">
        <v>0.46941760399586</v>
      </c>
      <c r="EY59" s="7" t="n">
        <v>0.4012696416032636</v>
      </c>
      <c r="EZ59" s="7" t="n">
        <v>0.4113865159485133</v>
      </c>
      <c r="FA59" s="7" t="n">
        <v>0.5816112754267261</v>
      </c>
      <c r="FB59" s="7" t="n">
        <v>0.3763786198748768</v>
      </c>
      <c r="FC59" s="7" t="n">
        <v>0.259252665261854</v>
      </c>
      <c r="FD59" s="7" t="n">
        <v>0.4676302500948878</v>
      </c>
      <c r="FE59" s="7" t="n">
        <v>0.2223247171474057</v>
      </c>
      <c r="FF59" s="7" t="n">
        <v>0.3654055318105202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0.8035213968093525</v>
      </c>
      <c r="D60" s="7" t="n">
        <v>0.7686262662369523</v>
      </c>
      <c r="E60" s="7" t="n">
        <v>0.04345310399238649</v>
      </c>
      <c r="F60" s="7" t="n">
        <v>0.7008525182224712</v>
      </c>
      <c r="G60" s="7" t="n">
        <v>0.1986197467103124</v>
      </c>
      <c r="H60" s="7" t="n">
        <v>0.2994249171207961</v>
      </c>
      <c r="I60" s="7" t="n">
        <v>0.5950587329328437</v>
      </c>
      <c r="J60" s="7" t="n">
        <v>0.4736023506276706</v>
      </c>
      <c r="K60" s="7" t="n">
        <v>0.04530111907568249</v>
      </c>
      <c r="L60" s="7" t="n">
        <v>0.757315463915629</v>
      </c>
      <c r="M60" s="7" t="n">
        <v>0.7709900636379514</v>
      </c>
      <c r="N60" s="7" t="n">
        <v>0.7330029037708166</v>
      </c>
      <c r="O60" s="7" t="n">
        <v>0.4096139116963863</v>
      </c>
      <c r="P60" s="7" t="n">
        <v>0.7082678343424393</v>
      </c>
      <c r="Q60" s="7" t="n">
        <v>0.7445482338853767</v>
      </c>
      <c r="R60" s="7" t="n">
        <v>0.7646066188460861</v>
      </c>
      <c r="S60" s="7" t="n">
        <v>0.7504910973732518</v>
      </c>
      <c r="T60" s="7" t="n">
        <v>0.5320450843530223</v>
      </c>
      <c r="U60" s="7" t="n">
        <v>0.7391615534469114</v>
      </c>
      <c r="V60" s="7" t="n">
        <v>0.5474055650211375</v>
      </c>
      <c r="W60" s="7" t="n">
        <v>0.5378370847131543</v>
      </c>
      <c r="X60" s="7" t="n">
        <v>0.2438626249544744</v>
      </c>
      <c r="Y60" s="7" t="n">
        <v>0.562919294625971</v>
      </c>
      <c r="Z60" s="7" t="n">
        <v>0.3686554217338162</v>
      </c>
      <c r="AA60" s="7" t="n">
        <v>0.4678652231455891</v>
      </c>
      <c r="AB60" s="7" t="n">
        <v>0.8063956283518879</v>
      </c>
      <c r="AC60" s="7" t="n">
        <v>0.7546666974289914</v>
      </c>
      <c r="AD60" s="7" t="n">
        <v>0.8045307932228543</v>
      </c>
      <c r="AE60" s="7" t="n">
        <v>0.7857454880360896</v>
      </c>
      <c r="AF60" s="7" t="n">
        <v>0.4683762713549245</v>
      </c>
      <c r="AG60" s="7" t="n">
        <v>0.6568003186149476</v>
      </c>
      <c r="AH60" s="7" t="n">
        <v>0.2225246992017544</v>
      </c>
      <c r="AI60" s="7" t="n">
        <v>0.1687770421586485</v>
      </c>
      <c r="AJ60" s="7" t="n">
        <v>0.3050545677485635</v>
      </c>
      <c r="AK60" s="7" t="n">
        <v>0.493532683784095</v>
      </c>
      <c r="AL60" s="7" t="n">
        <v>0.4755252835017094</v>
      </c>
      <c r="AM60" s="7" t="n">
        <v>0.473288939457573</v>
      </c>
      <c r="AN60" s="7" t="n">
        <v>0.4300315365342714</v>
      </c>
      <c r="AO60" s="7" t="n">
        <v>0.4513831125097084</v>
      </c>
      <c r="AP60" s="7" t="n">
        <v>0.4905304073797809</v>
      </c>
      <c r="AQ60" s="7" t="n">
        <v>0.7701881915731931</v>
      </c>
      <c r="AR60" s="7" t="n">
        <v>0.7503906410327766</v>
      </c>
      <c r="AS60" s="7" t="n">
        <v>0.6577626623736517</v>
      </c>
      <c r="AT60" s="7" t="n">
        <v>0.6336762088494104</v>
      </c>
      <c r="AU60" s="7" t="n">
        <v>0.6804425507069397</v>
      </c>
      <c r="AV60" s="7" t="n">
        <v>0.780654411408655</v>
      </c>
      <c r="AW60" s="7" t="n">
        <v>0.4689615474822068</v>
      </c>
      <c r="AX60" s="7" t="n">
        <v>0.7051498185457785</v>
      </c>
      <c r="AY60" s="7" t="n">
        <v>0.5794965192926474</v>
      </c>
      <c r="AZ60" s="7" t="n">
        <v>0.5600922657522772</v>
      </c>
      <c r="BA60" s="7" t="n">
        <v>0.2520698908847566</v>
      </c>
      <c r="BB60" s="7" t="n">
        <v>0.6093893218988709</v>
      </c>
      <c r="BC60" s="7" t="n">
        <v>0.4907531198946243</v>
      </c>
      <c r="BD60" s="7" t="n">
        <v>0.6255219272725314</v>
      </c>
      <c r="BE60" s="7" t="n">
        <v>0.493861914313734</v>
      </c>
      <c r="BF60" s="7" t="n">
        <v>0.6879359612965571</v>
      </c>
      <c r="BG60" s="7" t="n">
        <v>0.4732890046646054</v>
      </c>
      <c r="BH60" s="7" t="n">
        <v>0.6009024408750234</v>
      </c>
      <c r="BI60" s="7" t="n">
        <v>1</v>
      </c>
      <c r="BJ60" s="7" t="n">
        <v>0.4928836531143814</v>
      </c>
      <c r="BK60" s="7" t="n">
        <v>0.9742976055679355</v>
      </c>
      <c r="BL60" s="7" t="n">
        <v>0.6243526066918125</v>
      </c>
      <c r="BM60" s="7" t="n">
        <v>0.5142835950025196</v>
      </c>
      <c r="BN60" s="7" t="n">
        <v>-0.1384575020192107</v>
      </c>
      <c r="BO60" s="7" t="n">
        <v>0.1823610986990403</v>
      </c>
      <c r="BP60" s="7" t="n">
        <v>0.5929837455200304</v>
      </c>
      <c r="BQ60" s="7" t="n">
        <v>0.5631128385763438</v>
      </c>
      <c r="BR60" s="7" t="n">
        <v>0.18335401784539</v>
      </c>
      <c r="BS60" s="7" t="n">
        <v>0.7621361441597714</v>
      </c>
      <c r="BT60" s="7" t="n">
        <v>0.6689635642599452</v>
      </c>
      <c r="BU60" s="7" t="n">
        <v>0.6723605493082098</v>
      </c>
      <c r="BV60" s="7" t="n">
        <v>0.6855479213814077</v>
      </c>
      <c r="BW60" s="7" t="n">
        <v>0.7241286430715674</v>
      </c>
      <c r="BX60" s="7" t="n">
        <v>0.5031085183218655</v>
      </c>
      <c r="BY60" s="7" t="n">
        <v>0.5317611891612146</v>
      </c>
      <c r="BZ60" s="7" t="n">
        <v>0.664202162640721</v>
      </c>
      <c r="CA60" s="7" t="n">
        <v>0.1466732979972846</v>
      </c>
      <c r="CB60" s="7" t="n">
        <v>0.3373696934556172</v>
      </c>
      <c r="CC60" s="7" t="n">
        <v>0.7500743975706879</v>
      </c>
      <c r="CD60" s="7" t="n">
        <v>0.7465413207776741</v>
      </c>
      <c r="CE60" s="7" t="n">
        <v>0.2511645882475602</v>
      </c>
      <c r="CF60" s="7" t="n">
        <v>0.5578214559845741</v>
      </c>
      <c r="CG60" s="7" t="n">
        <v>0.3626941577170148</v>
      </c>
      <c r="CH60" s="7" t="n">
        <v>0.5719094667576982</v>
      </c>
      <c r="CI60" s="7" t="n">
        <v>0.67192215447337</v>
      </c>
      <c r="CJ60" s="7" t="n">
        <v>0.6454656561496028</v>
      </c>
      <c r="CK60" s="7" t="n">
        <v>0.4913934514172975</v>
      </c>
      <c r="CL60" s="7" t="n">
        <v>0.05689276098904663</v>
      </c>
      <c r="CM60" s="7" t="n">
        <v>0.490995483715377</v>
      </c>
      <c r="CN60" s="7" t="n">
        <v>0.6791871801451244</v>
      </c>
      <c r="CO60" s="7" t="n">
        <v>0.3655299407571539</v>
      </c>
      <c r="CP60" s="7" t="n">
        <v>0.7313375833430246</v>
      </c>
      <c r="CQ60" s="7" t="n">
        <v>0.8086715795796159</v>
      </c>
      <c r="CR60" s="7" t="n">
        <v>0.2226516235924325</v>
      </c>
      <c r="CS60" s="7" t="n">
        <v>0.7146003590781891</v>
      </c>
      <c r="CT60" s="7" t="n">
        <v>0.5177394132985751</v>
      </c>
      <c r="CU60" s="7" t="n">
        <v>0.4112931518304483</v>
      </c>
      <c r="CV60" s="7" t="n">
        <v>-0.1083590136797497</v>
      </c>
      <c r="CW60" s="7" t="n">
        <v>0.6105242194604604</v>
      </c>
      <c r="CX60" s="7" t="n">
        <v>0.9473209371532055</v>
      </c>
      <c r="CY60" s="7" t="n">
        <v>0.6420785571824565</v>
      </c>
      <c r="CZ60" s="7" t="n">
        <v>0.6204107138922074</v>
      </c>
      <c r="DA60" s="7" t="n">
        <v>0.7098153098775637</v>
      </c>
      <c r="DB60" s="7" t="n">
        <v>0.3641516370298069</v>
      </c>
      <c r="DC60" s="7" t="n">
        <v>0.4532603146956802</v>
      </c>
      <c r="DD60" s="7" t="n">
        <v>0.4211227911554115</v>
      </c>
      <c r="DE60" s="7" t="n">
        <v>0.5537581992588061</v>
      </c>
      <c r="DF60" s="7" t="n">
        <v>0.7261427057378887</v>
      </c>
      <c r="DG60" s="7" t="n">
        <v>0.4992614181951034</v>
      </c>
      <c r="DH60" s="7" t="n">
        <v>0.2797033114399645</v>
      </c>
      <c r="DI60" s="7" t="n">
        <v>0.7302821048866072</v>
      </c>
      <c r="DJ60" s="7" t="n">
        <v>0.560075671223227</v>
      </c>
      <c r="DK60" s="7" t="n">
        <v>0.7228752212122542</v>
      </c>
      <c r="DL60" s="7" t="n">
        <v>0.3599537666545644</v>
      </c>
      <c r="DM60" s="7" t="n">
        <v>0.6208937900365357</v>
      </c>
      <c r="DN60" s="7" t="n">
        <v>0.7395834019975461</v>
      </c>
      <c r="DO60" s="7" t="n">
        <v>0.5978695720653368</v>
      </c>
      <c r="DP60" s="7" t="n">
        <v>0.613212430424233</v>
      </c>
      <c r="DQ60" s="7" t="n">
        <v>0.4598804467807116</v>
      </c>
      <c r="DR60" s="7" t="n">
        <v>0.7389720847658811</v>
      </c>
      <c r="DS60" s="7" t="n">
        <v>0.982833267282146</v>
      </c>
      <c r="DT60" s="7" t="n">
        <v>0.658758372970757</v>
      </c>
      <c r="DU60" s="7" t="n">
        <v>0.6668528268522407</v>
      </c>
      <c r="DV60" s="7" t="n">
        <v>0.410936673614161</v>
      </c>
      <c r="DW60" s="7" t="n">
        <v>0.6108174126765226</v>
      </c>
      <c r="DX60" s="7" t="n">
        <v>0.509448999930516</v>
      </c>
      <c r="DY60" s="7" t="n">
        <v>0.5474736544938223</v>
      </c>
      <c r="DZ60" s="7" t="n">
        <v>0.4555878132734381</v>
      </c>
      <c r="EA60" s="7" t="n">
        <v>0.4672696447709201</v>
      </c>
      <c r="EB60" s="7" t="n">
        <v>0.6437004291756344</v>
      </c>
      <c r="EC60" s="7" t="n">
        <v>0.6934530386173096</v>
      </c>
      <c r="ED60" s="7" t="n">
        <v>0.5468665559871897</v>
      </c>
      <c r="EE60" s="7" t="n">
        <v>0.3318129667555194</v>
      </c>
      <c r="EF60" s="7" t="n">
        <v>0.6005378268939421</v>
      </c>
      <c r="EG60" s="7" t="n">
        <v>0.7203359944849775</v>
      </c>
      <c r="EH60" s="7" t="n">
        <v>0.870188440805831</v>
      </c>
      <c r="EI60" s="7" t="n">
        <v>0.7275368800129633</v>
      </c>
      <c r="EJ60" s="7" t="n">
        <v>0.7417747294281427</v>
      </c>
      <c r="EK60" s="7" t="n">
        <v>0.7677699088515814</v>
      </c>
      <c r="EL60" s="7" t="n">
        <v>0.7242342031384259</v>
      </c>
      <c r="EM60" s="7" t="n">
        <v>0.5562221180234922</v>
      </c>
      <c r="EN60" s="7" t="n">
        <v>0.4274883657796286</v>
      </c>
      <c r="EO60" s="7" t="n">
        <v>0.729649950948787</v>
      </c>
      <c r="EP60" s="7" t="n">
        <v>0.495937048905837</v>
      </c>
      <c r="EQ60" s="7" t="n">
        <v>0.7288284116699353</v>
      </c>
      <c r="ER60" s="7" t="n">
        <v>0.349284293173649</v>
      </c>
      <c r="ES60" s="7" t="n">
        <v>0.6030136332096883</v>
      </c>
      <c r="ET60" s="7" t="n">
        <v>0.7317294513148282</v>
      </c>
      <c r="EU60" s="7" t="n">
        <v>0.4489046441557096</v>
      </c>
      <c r="EV60" s="7" t="n">
        <v>-0.1402711411256189</v>
      </c>
      <c r="EW60" s="7" t="n">
        <v>0.577943441486627</v>
      </c>
      <c r="EX60" s="7" t="n">
        <v>0.7353214722220598</v>
      </c>
      <c r="EY60" s="7" t="n">
        <v>0.3375540410999129</v>
      </c>
      <c r="EZ60" s="7" t="n">
        <v>0.3532089882528122</v>
      </c>
      <c r="FA60" s="7" t="n">
        <v>0.7306394290517354</v>
      </c>
      <c r="FB60" s="7" t="n">
        <v>0.5211610570342936</v>
      </c>
      <c r="FC60" s="7" t="n">
        <v>0.02500451407649481</v>
      </c>
      <c r="FD60" s="7" t="n">
        <v>0.6289137198957094</v>
      </c>
      <c r="FE60" s="7" t="n">
        <v>0.3639354524486604</v>
      </c>
      <c r="FF60" s="7" t="n">
        <v>0.09482218209594152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0.6074713367362637</v>
      </c>
      <c r="D61" s="7" t="n">
        <v>0.5706719383996257</v>
      </c>
      <c r="E61" s="7" t="n">
        <v>-0.05001883093863734</v>
      </c>
      <c r="F61" s="7" t="n">
        <v>0.496326684494222</v>
      </c>
      <c r="G61" s="7" t="n">
        <v>-0.02820017666954553</v>
      </c>
      <c r="H61" s="7" t="n">
        <v>0.3544761063973987</v>
      </c>
      <c r="I61" s="7" t="n">
        <v>0.3095314867954976</v>
      </c>
      <c r="J61" s="7" t="n">
        <v>0.6470824176138334</v>
      </c>
      <c r="K61" s="7" t="n">
        <v>-0.0426946371036453</v>
      </c>
      <c r="L61" s="7" t="n">
        <v>0.6380072260247803</v>
      </c>
      <c r="M61" s="7" t="n">
        <v>0.6826725208919907</v>
      </c>
      <c r="N61" s="7" t="n">
        <v>0.5038277397969301</v>
      </c>
      <c r="O61" s="7" t="n">
        <v>0.6231557549495159</v>
      </c>
      <c r="P61" s="7" t="n">
        <v>0.4706134966616192</v>
      </c>
      <c r="Q61" s="7" t="n">
        <v>0.5367962330718509</v>
      </c>
      <c r="R61" s="7" t="n">
        <v>0.5775766924141843</v>
      </c>
      <c r="S61" s="7" t="n">
        <v>0.5484970007936576</v>
      </c>
      <c r="T61" s="7" t="n">
        <v>0.558036433789369</v>
      </c>
      <c r="U61" s="7" t="n">
        <v>0.6382419877231154</v>
      </c>
      <c r="V61" s="7" t="n">
        <v>0.2920929974486877</v>
      </c>
      <c r="W61" s="7" t="n">
        <v>0.4896567117485241</v>
      </c>
      <c r="X61" s="7" t="n">
        <v>0.3148310518782876</v>
      </c>
      <c r="Y61" s="7" t="n">
        <v>0.2991451246069667</v>
      </c>
      <c r="Z61" s="7" t="n">
        <v>0.2457969059152987</v>
      </c>
      <c r="AA61" s="7" t="n">
        <v>0.5356060350555383</v>
      </c>
      <c r="AB61" s="7" t="n">
        <v>0.7182173727116919</v>
      </c>
      <c r="AC61" s="7" t="n">
        <v>0.4431519065735807</v>
      </c>
      <c r="AD61" s="7" t="n">
        <v>0.6821854007037559</v>
      </c>
      <c r="AE61" s="7" t="n">
        <v>0.6634371426714318</v>
      </c>
      <c r="AF61" s="7" t="n">
        <v>0.6110302863799874</v>
      </c>
      <c r="AG61" s="7" t="n">
        <v>0.6720548808092214</v>
      </c>
      <c r="AH61" s="7" t="n">
        <v>0.162986118249998</v>
      </c>
      <c r="AI61" s="7" t="n">
        <v>0.1746170750544655</v>
      </c>
      <c r="AJ61" s="7" t="n">
        <v>0.381419302420234</v>
      </c>
      <c r="AK61" s="7" t="n">
        <v>0.6344740948158307</v>
      </c>
      <c r="AL61" s="7" t="n">
        <v>0.5465474532934023</v>
      </c>
      <c r="AM61" s="7" t="n">
        <v>0.4282526379936423</v>
      </c>
      <c r="AN61" s="7" t="n">
        <v>0.4152735437791746</v>
      </c>
      <c r="AO61" s="7" t="n">
        <v>0.5352490061979869</v>
      </c>
      <c r="AP61" s="7" t="n">
        <v>0.6470162940606996</v>
      </c>
      <c r="AQ61" s="7" t="n">
        <v>0.6117167340312631</v>
      </c>
      <c r="AR61" s="7" t="n">
        <v>0.7191763634118805</v>
      </c>
      <c r="AS61" s="7" t="n">
        <v>0.6848917788023547</v>
      </c>
      <c r="AT61" s="7" t="n">
        <v>0.6573272790902506</v>
      </c>
      <c r="AU61" s="7" t="n">
        <v>0.5706708831767133</v>
      </c>
      <c r="AV61" s="7" t="n">
        <v>0.7259296336526986</v>
      </c>
      <c r="AW61" s="7" t="n">
        <v>0.5077942128174164</v>
      </c>
      <c r="AX61" s="7" t="n">
        <v>0.7018845248316505</v>
      </c>
      <c r="AY61" s="7" t="n">
        <v>0.512214334001432</v>
      </c>
      <c r="AZ61" s="7" t="n">
        <v>0.3029057187405991</v>
      </c>
      <c r="BA61" s="7" t="n">
        <v>0.3265758959755949</v>
      </c>
      <c r="BB61" s="7" t="n">
        <v>0.3688962924965982</v>
      </c>
      <c r="BC61" s="7" t="n">
        <v>0.649016114986657</v>
      </c>
      <c r="BD61" s="7" t="n">
        <v>0.6657094881041158</v>
      </c>
      <c r="BE61" s="7" t="n">
        <v>0.5343070585693733</v>
      </c>
      <c r="BF61" s="7" t="n">
        <v>0.701478171125122</v>
      </c>
      <c r="BG61" s="7" t="n">
        <v>0.4282525975291875</v>
      </c>
      <c r="BH61" s="7" t="n">
        <v>0.3474277346896377</v>
      </c>
      <c r="BI61" s="7" t="n">
        <v>0.4928836531143814</v>
      </c>
      <c r="BJ61" s="7" t="n">
        <v>1</v>
      </c>
      <c r="BK61" s="7" t="n">
        <v>0.4238327625030558</v>
      </c>
      <c r="BL61" s="7" t="n">
        <v>0.395459322065843</v>
      </c>
      <c r="BM61" s="7" t="n">
        <v>0.5323119650559917</v>
      </c>
      <c r="BN61" s="7" t="n">
        <v>-0.2361521245796817</v>
      </c>
      <c r="BO61" s="7" t="n">
        <v>0.3198199148377279</v>
      </c>
      <c r="BP61" s="7" t="n">
        <v>0.7212978027731114</v>
      </c>
      <c r="BQ61" s="7" t="n">
        <v>0.380906667530654</v>
      </c>
      <c r="BR61" s="7" t="n">
        <v>0.1498141477087947</v>
      </c>
      <c r="BS61" s="7" t="n">
        <v>0.6433445563341815</v>
      </c>
      <c r="BT61" s="7" t="n">
        <v>0.5703257753596384</v>
      </c>
      <c r="BU61" s="7" t="n">
        <v>0.6218227148338025</v>
      </c>
      <c r="BV61" s="7" t="n">
        <v>0.3231024297527772</v>
      </c>
      <c r="BW61" s="7" t="n">
        <v>0.7379227016001495</v>
      </c>
      <c r="BX61" s="7" t="n">
        <v>0.2712034459993719</v>
      </c>
      <c r="BY61" s="7" t="n">
        <v>0.3829130554648051</v>
      </c>
      <c r="BZ61" s="7" t="n">
        <v>0.328632737128974</v>
      </c>
      <c r="CA61" s="7" t="n">
        <v>0.4174725295864578</v>
      </c>
      <c r="CB61" s="7" t="n">
        <v>0.3355692348422264</v>
      </c>
      <c r="CC61" s="7" t="n">
        <v>0.7181777232267034</v>
      </c>
      <c r="CD61" s="7" t="n">
        <v>0.5781777166033026</v>
      </c>
      <c r="CE61" s="7" t="n">
        <v>0.3330033666711404</v>
      </c>
      <c r="CF61" s="7" t="n">
        <v>0.5746348688898797</v>
      </c>
      <c r="CG61" s="7" t="n">
        <v>0.3908342068012347</v>
      </c>
      <c r="CH61" s="7" t="n">
        <v>0.3020983110389932</v>
      </c>
      <c r="CI61" s="7" t="n">
        <v>0.5923767055150173</v>
      </c>
      <c r="CJ61" s="7" t="n">
        <v>0.7299740006708608</v>
      </c>
      <c r="CK61" s="7" t="n">
        <v>0.5965253665267032</v>
      </c>
      <c r="CL61" s="7" t="n">
        <v>-0.1014345771841728</v>
      </c>
      <c r="CM61" s="7" t="n">
        <v>0.6180131955923426</v>
      </c>
      <c r="CN61" s="7" t="n">
        <v>0.6677958300893283</v>
      </c>
      <c r="CO61" s="7" t="n">
        <v>0.8810077711171626</v>
      </c>
      <c r="CP61" s="7" t="n">
        <v>0.7264359257559232</v>
      </c>
      <c r="CQ61" s="7" t="n">
        <v>0.7129780230291975</v>
      </c>
      <c r="CR61" s="7" t="n">
        <v>0.1460017074400972</v>
      </c>
      <c r="CS61" s="7" t="n">
        <v>0.6700495897783125</v>
      </c>
      <c r="CT61" s="7" t="n">
        <v>0.5331572441809724</v>
      </c>
      <c r="CU61" s="7" t="n">
        <v>0.3773680933430248</v>
      </c>
      <c r="CV61" s="7" t="n">
        <v>-0.2162897411035227</v>
      </c>
      <c r="CW61" s="7" t="n">
        <v>0.5259894680388386</v>
      </c>
      <c r="CX61" s="7" t="n">
        <v>0.3810280883106555</v>
      </c>
      <c r="CY61" s="7" t="n">
        <v>0.5559507778584415</v>
      </c>
      <c r="CZ61" s="7" t="n">
        <v>0.5391081351490282</v>
      </c>
      <c r="DA61" s="7" t="n">
        <v>0.5898765538094498</v>
      </c>
      <c r="DB61" s="7" t="n">
        <v>0.4234574173986558</v>
      </c>
      <c r="DC61" s="7" t="n">
        <v>0.5327313735009984</v>
      </c>
      <c r="DD61" s="7" t="n">
        <v>0.6023932026608526</v>
      </c>
      <c r="DE61" s="7" t="n">
        <v>0.4820568229869324</v>
      </c>
      <c r="DF61" s="7" t="n">
        <v>0.687670993374893</v>
      </c>
      <c r="DG61" s="7" t="n">
        <v>0.5920529744057804</v>
      </c>
      <c r="DH61" s="7" t="n">
        <v>0.1516903069839129</v>
      </c>
      <c r="DI61" s="7" t="n">
        <v>0.7097130437379419</v>
      </c>
      <c r="DJ61" s="7" t="n">
        <v>0.4866654771137969</v>
      </c>
      <c r="DK61" s="7" t="n">
        <v>0.5854891975320412</v>
      </c>
      <c r="DL61" s="7" t="n">
        <v>0.5106807368723451</v>
      </c>
      <c r="DM61" s="7" t="n">
        <v>0.3919132547468447</v>
      </c>
      <c r="DN61" s="7" t="n">
        <v>0.5557003444995734</v>
      </c>
      <c r="DO61" s="7" t="n">
        <v>0.585443878011795</v>
      </c>
      <c r="DP61" s="7" t="n">
        <v>0.6193300891773857</v>
      </c>
      <c r="DQ61" s="7" t="n">
        <v>0.6271652196588479</v>
      </c>
      <c r="DR61" s="7" t="n">
        <v>0.5877469482936873</v>
      </c>
      <c r="DS61" s="7" t="n">
        <v>0.4721349522530991</v>
      </c>
      <c r="DT61" s="7" t="n">
        <v>0.6003244113090065</v>
      </c>
      <c r="DU61" s="7" t="n">
        <v>0.5931513241170578</v>
      </c>
      <c r="DV61" s="7" t="n">
        <v>0.5271388023088157</v>
      </c>
      <c r="DW61" s="7" t="n">
        <v>0.4234397045527521</v>
      </c>
      <c r="DX61" s="7" t="n">
        <v>0.5279426126110509</v>
      </c>
      <c r="DY61" s="7" t="n">
        <v>0.5266620086002803</v>
      </c>
      <c r="DZ61" s="7" t="n">
        <v>0.4539271517631576</v>
      </c>
      <c r="EA61" s="7" t="n">
        <v>0.5477100454380615</v>
      </c>
      <c r="EB61" s="7" t="n">
        <v>0.4413200937128804</v>
      </c>
      <c r="EC61" s="7" t="n">
        <v>0.674219103743032</v>
      </c>
      <c r="ED61" s="7" t="n">
        <v>0.2880390446880892</v>
      </c>
      <c r="EE61" s="7" t="n">
        <v>0.08365461123168251</v>
      </c>
      <c r="EF61" s="7" t="n">
        <v>0.4768343967055496</v>
      </c>
      <c r="EG61" s="7" t="n">
        <v>0.7007398622233352</v>
      </c>
      <c r="EH61" s="7" t="n">
        <v>0.5282152506998339</v>
      </c>
      <c r="EI61" s="7" t="n">
        <v>0.5168871107102602</v>
      </c>
      <c r="EJ61" s="7" t="n">
        <v>0.5185578024015988</v>
      </c>
      <c r="EK61" s="7" t="n">
        <v>0.5805531338073254</v>
      </c>
      <c r="EL61" s="7" t="n">
        <v>0.5083954465105661</v>
      </c>
      <c r="EM61" s="7" t="n">
        <v>0.6268374702258384</v>
      </c>
      <c r="EN61" s="7" t="n">
        <v>0.5632449543527359</v>
      </c>
      <c r="EO61" s="7" t="n">
        <v>0.6457382629817873</v>
      </c>
      <c r="EP61" s="7" t="n">
        <v>0.5061173417160404</v>
      </c>
      <c r="EQ61" s="7" t="n">
        <v>0.5092610194596181</v>
      </c>
      <c r="ER61" s="7" t="n">
        <v>0.3315132329555229</v>
      </c>
      <c r="ES61" s="7" t="n">
        <v>0.2835234518152431</v>
      </c>
      <c r="ET61" s="7" t="n">
        <v>0.5135610562799164</v>
      </c>
      <c r="EU61" s="7" t="n">
        <v>0.5561827638852369</v>
      </c>
      <c r="EV61" s="7" t="n">
        <v>-0.2372323576699473</v>
      </c>
      <c r="EW61" s="7" t="n">
        <v>0.3270461639473369</v>
      </c>
      <c r="EX61" s="7" t="n">
        <v>0.5111747070257203</v>
      </c>
      <c r="EY61" s="7" t="n">
        <v>0.3772744116692498</v>
      </c>
      <c r="EZ61" s="7" t="n">
        <v>0.06381332381260484</v>
      </c>
      <c r="FA61" s="7" t="n">
        <v>0.7478741757953574</v>
      </c>
      <c r="FB61" s="7" t="n">
        <v>0.6648037521438805</v>
      </c>
      <c r="FC61" s="7" t="n">
        <v>-0.0575186631760185</v>
      </c>
      <c r="FD61" s="7" t="n">
        <v>0.6711706563130894</v>
      </c>
      <c r="FE61" s="7" t="n">
        <v>0.5181521063168738</v>
      </c>
      <c r="FF61" s="7" t="n">
        <v>-0.0113878947367888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0.7724634962704248</v>
      </c>
      <c r="D62" s="7" t="n">
        <v>0.7438836065710899</v>
      </c>
      <c r="E62" s="7" t="n">
        <v>0.07157328941646074</v>
      </c>
      <c r="F62" s="7" t="n">
        <v>0.6848197425824225</v>
      </c>
      <c r="G62" s="7" t="n">
        <v>0.2119167158183218</v>
      </c>
      <c r="H62" s="7" t="n">
        <v>0.3002516891700091</v>
      </c>
      <c r="I62" s="7" t="n">
        <v>0.574629575145756</v>
      </c>
      <c r="J62" s="7" t="n">
        <v>0.4658269880332463</v>
      </c>
      <c r="K62" s="7" t="n">
        <v>0.07781791950207008</v>
      </c>
      <c r="L62" s="7" t="n">
        <v>0.7263744633861527</v>
      </c>
      <c r="M62" s="7" t="n">
        <v>0.7347890997865273</v>
      </c>
      <c r="N62" s="7" t="n">
        <v>0.6980306747436434</v>
      </c>
      <c r="O62" s="7" t="n">
        <v>0.3657757562951117</v>
      </c>
      <c r="P62" s="7" t="n">
        <v>0.6778369653209833</v>
      </c>
      <c r="Q62" s="7" t="n">
        <v>0.7097738781183632</v>
      </c>
      <c r="R62" s="7" t="n">
        <v>0.7440411424376534</v>
      </c>
      <c r="S62" s="7" t="n">
        <v>0.7039245837634398</v>
      </c>
      <c r="T62" s="7" t="n">
        <v>0.5058955946474475</v>
      </c>
      <c r="U62" s="7" t="n">
        <v>0.6964191515445932</v>
      </c>
      <c r="V62" s="7" t="n">
        <v>0.526015507071604</v>
      </c>
      <c r="W62" s="7" t="n">
        <v>0.5333009266802333</v>
      </c>
      <c r="X62" s="7" t="n">
        <v>0.2468341799999331</v>
      </c>
      <c r="Y62" s="7" t="n">
        <v>0.539383811941235</v>
      </c>
      <c r="Z62" s="7" t="n">
        <v>0.3690198696858647</v>
      </c>
      <c r="AA62" s="7" t="n">
        <v>0.436290004040549</v>
      </c>
      <c r="AB62" s="7" t="n">
        <v>0.758506814405998</v>
      </c>
      <c r="AC62" s="7" t="n">
        <v>0.73521894102309</v>
      </c>
      <c r="AD62" s="7" t="n">
        <v>0.7616908169880897</v>
      </c>
      <c r="AE62" s="7" t="n">
        <v>0.7504098051631913</v>
      </c>
      <c r="AF62" s="7" t="n">
        <v>0.4461906950991965</v>
      </c>
      <c r="AG62" s="7" t="n">
        <v>0.6233908357396993</v>
      </c>
      <c r="AH62" s="7" t="n">
        <v>0.2535156771963471</v>
      </c>
      <c r="AI62" s="7" t="n">
        <v>0.1762303845201874</v>
      </c>
      <c r="AJ62" s="7" t="n">
        <v>0.2941471809674124</v>
      </c>
      <c r="AK62" s="7" t="n">
        <v>0.4639403207035406</v>
      </c>
      <c r="AL62" s="7" t="n">
        <v>0.4462662150394503</v>
      </c>
      <c r="AM62" s="7" t="n">
        <v>0.4946747651328015</v>
      </c>
      <c r="AN62" s="7" t="n">
        <v>0.3992512677383117</v>
      </c>
      <c r="AO62" s="7" t="n">
        <v>0.4206461332131082</v>
      </c>
      <c r="AP62" s="7" t="n">
        <v>0.4588663260040063</v>
      </c>
      <c r="AQ62" s="7" t="n">
        <v>0.7223259757367325</v>
      </c>
      <c r="AR62" s="7" t="n">
        <v>0.7054366656499592</v>
      </c>
      <c r="AS62" s="7" t="n">
        <v>0.6135043018053755</v>
      </c>
      <c r="AT62" s="7" t="n">
        <v>0.5905158668705156</v>
      </c>
      <c r="AU62" s="7" t="n">
        <v>0.6349888490632267</v>
      </c>
      <c r="AV62" s="7" t="n">
        <v>0.7292874835040495</v>
      </c>
      <c r="AW62" s="7" t="n">
        <v>0.4712226397949984</v>
      </c>
      <c r="AX62" s="7" t="n">
        <v>0.6662513393091378</v>
      </c>
      <c r="AY62" s="7" t="n">
        <v>0.535717793022035</v>
      </c>
      <c r="AZ62" s="7" t="n">
        <v>0.5362622261897682</v>
      </c>
      <c r="BA62" s="7" t="n">
        <v>0.2524789060400116</v>
      </c>
      <c r="BB62" s="7" t="n">
        <v>0.6011329033057857</v>
      </c>
      <c r="BC62" s="7" t="n">
        <v>0.4545729961716558</v>
      </c>
      <c r="BD62" s="7" t="n">
        <v>0.5819066016158131</v>
      </c>
      <c r="BE62" s="7" t="n">
        <v>0.464860691147513</v>
      </c>
      <c r="BF62" s="7" t="n">
        <v>0.6477605148375095</v>
      </c>
      <c r="BG62" s="7" t="n">
        <v>0.4946748395351077</v>
      </c>
      <c r="BH62" s="7" t="n">
        <v>0.5885437383698716</v>
      </c>
      <c r="BI62" s="7" t="n">
        <v>0.9742976055679355</v>
      </c>
      <c r="BJ62" s="7" t="n">
        <v>0.4238327625030558</v>
      </c>
      <c r="BK62" s="7" t="n">
        <v>1</v>
      </c>
      <c r="BL62" s="7" t="n">
        <v>0.6103877358864083</v>
      </c>
      <c r="BM62" s="7" t="n">
        <v>0.50042999264601</v>
      </c>
      <c r="BN62" s="7" t="n">
        <v>-0.1154133624741309</v>
      </c>
      <c r="BO62" s="7" t="n">
        <v>0.1761445370712755</v>
      </c>
      <c r="BP62" s="7" t="n">
        <v>0.5568450157466716</v>
      </c>
      <c r="BQ62" s="7" t="n">
        <v>0.5449482632079922</v>
      </c>
      <c r="BR62" s="7" t="n">
        <v>0.2173444986708284</v>
      </c>
      <c r="BS62" s="7" t="n">
        <v>0.7270592333482294</v>
      </c>
      <c r="BT62" s="7" t="n">
        <v>0.6344959833413043</v>
      </c>
      <c r="BU62" s="7" t="n">
        <v>0.6480481473839451</v>
      </c>
      <c r="BV62" s="7" t="n">
        <v>0.6188121918284977</v>
      </c>
      <c r="BW62" s="7" t="n">
        <v>0.6653213511982754</v>
      </c>
      <c r="BX62" s="7" t="n">
        <v>0.4582444604809646</v>
      </c>
      <c r="BY62" s="7" t="n">
        <v>0.5323675347716934</v>
      </c>
      <c r="BZ62" s="7" t="n">
        <v>0.6293861053788891</v>
      </c>
      <c r="CA62" s="7" t="n">
        <v>0.1436710272462966</v>
      </c>
      <c r="CB62" s="7" t="n">
        <v>0.3170802584697395</v>
      </c>
      <c r="CC62" s="7" t="n">
        <v>0.689294778079578</v>
      </c>
      <c r="CD62" s="7" t="n">
        <v>0.7009574641736775</v>
      </c>
      <c r="CE62" s="7" t="n">
        <v>0.2482805913948836</v>
      </c>
      <c r="CF62" s="7" t="n">
        <v>0.5553083824156572</v>
      </c>
      <c r="CG62" s="7" t="n">
        <v>0.3285804705580865</v>
      </c>
      <c r="CH62" s="7" t="n">
        <v>0.5498146484510043</v>
      </c>
      <c r="CI62" s="7" t="n">
        <v>0.6204324245895124</v>
      </c>
      <c r="CJ62" s="7" t="n">
        <v>0.5979995365516773</v>
      </c>
      <c r="CK62" s="7" t="n">
        <v>0.4645008453566116</v>
      </c>
      <c r="CL62" s="7" t="n">
        <v>0.08668315496522018</v>
      </c>
      <c r="CM62" s="7" t="n">
        <v>0.4557219424607956</v>
      </c>
      <c r="CN62" s="7" t="n">
        <v>0.6202499033642184</v>
      </c>
      <c r="CO62" s="7" t="n">
        <v>0.2971953470171546</v>
      </c>
      <c r="CP62" s="7" t="n">
        <v>0.6631399386790389</v>
      </c>
      <c r="CQ62" s="7" t="n">
        <v>0.7647920341288019</v>
      </c>
      <c r="CR62" s="7" t="n">
        <v>0.2292049575271503</v>
      </c>
      <c r="CS62" s="7" t="n">
        <v>0.6652630899989759</v>
      </c>
      <c r="CT62" s="7" t="n">
        <v>0.5039427837968961</v>
      </c>
      <c r="CU62" s="7" t="n">
        <v>0.3975416538107879</v>
      </c>
      <c r="CV62" s="7" t="n">
        <v>-0.07314516677097271</v>
      </c>
      <c r="CW62" s="7" t="n">
        <v>0.6086474661803283</v>
      </c>
      <c r="CX62" s="7" t="n">
        <v>0.9730005876748661</v>
      </c>
      <c r="CY62" s="7" t="n">
        <v>0.5936127031238899</v>
      </c>
      <c r="CZ62" s="7" t="n">
        <v>0.5738277561381739</v>
      </c>
      <c r="DA62" s="7" t="n">
        <v>0.6717565931444951</v>
      </c>
      <c r="DB62" s="7" t="n">
        <v>0.3799084111279813</v>
      </c>
      <c r="DC62" s="7" t="n">
        <v>0.4162110424477741</v>
      </c>
      <c r="DD62" s="7" t="n">
        <v>0.3888599733237363</v>
      </c>
      <c r="DE62" s="7" t="n">
        <v>0.5135722171254323</v>
      </c>
      <c r="DF62" s="7" t="n">
        <v>0.6664927745236281</v>
      </c>
      <c r="DG62" s="7" t="n">
        <v>0.4828750021465642</v>
      </c>
      <c r="DH62" s="7" t="n">
        <v>0.2706459285955281</v>
      </c>
      <c r="DI62" s="7" t="n">
        <v>0.6710121842541442</v>
      </c>
      <c r="DJ62" s="7" t="n">
        <v>0.5170140081192014</v>
      </c>
      <c r="DK62" s="7" t="n">
        <v>0.6849694061504535</v>
      </c>
      <c r="DL62" s="7" t="n">
        <v>0.3465532867993938</v>
      </c>
      <c r="DM62" s="7" t="n">
        <v>0.6089185835057754</v>
      </c>
      <c r="DN62" s="7" t="n">
        <v>0.6966340422308464</v>
      </c>
      <c r="DO62" s="7" t="n">
        <v>0.544080926828423</v>
      </c>
      <c r="DP62" s="7" t="n">
        <v>0.5658588514376832</v>
      </c>
      <c r="DQ62" s="7" t="n">
        <v>0.4358680732932881</v>
      </c>
      <c r="DR62" s="7" t="n">
        <v>0.6895461407783297</v>
      </c>
      <c r="DS62" s="7" t="n">
        <v>0.9847716746740381</v>
      </c>
      <c r="DT62" s="7" t="n">
        <v>0.6180055626778072</v>
      </c>
      <c r="DU62" s="7" t="n">
        <v>0.639359429337486</v>
      </c>
      <c r="DV62" s="7" t="n">
        <v>0.392445545254162</v>
      </c>
      <c r="DW62" s="7" t="n">
        <v>0.5990696910370417</v>
      </c>
      <c r="DX62" s="7" t="n">
        <v>0.5097305360289031</v>
      </c>
      <c r="DY62" s="7" t="n">
        <v>0.5257667088005213</v>
      </c>
      <c r="DZ62" s="7" t="n">
        <v>0.4591880285050522</v>
      </c>
      <c r="EA62" s="7" t="n">
        <v>0.4394416072510033</v>
      </c>
      <c r="EB62" s="7" t="n">
        <v>0.6240760536758981</v>
      </c>
      <c r="EC62" s="7" t="n">
        <v>0.6435315420678698</v>
      </c>
      <c r="ED62" s="7" t="n">
        <v>0.5233359358505394</v>
      </c>
      <c r="EE62" s="7" t="n">
        <v>0.3356892773324889</v>
      </c>
      <c r="EF62" s="7" t="n">
        <v>0.5953170428403231</v>
      </c>
      <c r="EG62" s="7" t="n">
        <v>0.6681444490354461</v>
      </c>
      <c r="EH62" s="7" t="n">
        <v>0.8481410366570615</v>
      </c>
      <c r="EI62" s="7" t="n">
        <v>0.6957740199124623</v>
      </c>
      <c r="EJ62" s="7" t="n">
        <v>0.7044980320384938</v>
      </c>
      <c r="EK62" s="7" t="n">
        <v>0.7611497483450183</v>
      </c>
      <c r="EL62" s="7" t="n">
        <v>0.6925735416760348</v>
      </c>
      <c r="EM62" s="7" t="n">
        <v>0.5293996578258822</v>
      </c>
      <c r="EN62" s="7" t="n">
        <v>0.3909615954917006</v>
      </c>
      <c r="EO62" s="7" t="n">
        <v>0.6756716439074338</v>
      </c>
      <c r="EP62" s="7" t="n">
        <v>0.4810602346471621</v>
      </c>
      <c r="EQ62" s="7" t="n">
        <v>0.6960114701094415</v>
      </c>
      <c r="ER62" s="7" t="n">
        <v>0.3637423491793934</v>
      </c>
      <c r="ES62" s="7" t="n">
        <v>0.5735792868413417</v>
      </c>
      <c r="ET62" s="7" t="n">
        <v>0.6973376938491024</v>
      </c>
      <c r="EU62" s="7" t="n">
        <v>0.4538916501524577</v>
      </c>
      <c r="EV62" s="7" t="n">
        <v>-0.1166836480315045</v>
      </c>
      <c r="EW62" s="7" t="n">
        <v>0.5675024759695364</v>
      </c>
      <c r="EX62" s="7" t="n">
        <v>0.7018830333681714</v>
      </c>
      <c r="EY62" s="7" t="n">
        <v>0.3171909878075517</v>
      </c>
      <c r="EZ62" s="7" t="n">
        <v>0.360764425326784</v>
      </c>
      <c r="FA62" s="7" t="n">
        <v>0.6753696292542752</v>
      </c>
      <c r="FB62" s="7" t="n">
        <v>0.485007642611169</v>
      </c>
      <c r="FC62" s="7" t="n">
        <v>0.03415586003346463</v>
      </c>
      <c r="FD62" s="7" t="n">
        <v>0.5907818961925113</v>
      </c>
      <c r="FE62" s="7" t="n">
        <v>0.3440588810689092</v>
      </c>
      <c r="FF62" s="7" t="n">
        <v>0.1139285092973079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0.745508779980305</v>
      </c>
      <c r="D63" s="7" t="n">
        <v>0.6735146428215463</v>
      </c>
      <c r="E63" s="7" t="n">
        <v>0.1996877693427293</v>
      </c>
      <c r="F63" s="7" t="n">
        <v>0.6908738681051233</v>
      </c>
      <c r="G63" s="7" t="n">
        <v>0.5006386984756955</v>
      </c>
      <c r="H63" s="7" t="n">
        <v>0.4406026577071497</v>
      </c>
      <c r="I63" s="7" t="n">
        <v>0.4687371736166691</v>
      </c>
      <c r="J63" s="7" t="n">
        <v>0.4346162470751366</v>
      </c>
      <c r="K63" s="7" t="n">
        <v>0.2009863964559661</v>
      </c>
      <c r="L63" s="7" t="n">
        <v>0.706352606441226</v>
      </c>
      <c r="M63" s="7" t="n">
        <v>0.6749393717597876</v>
      </c>
      <c r="N63" s="7" t="n">
        <v>0.5291163406377251</v>
      </c>
      <c r="O63" s="7" t="n">
        <v>0.2686118915707851</v>
      </c>
      <c r="P63" s="7" t="n">
        <v>0.5141707914784253</v>
      </c>
      <c r="Q63" s="7" t="n">
        <v>0.5508634629141433</v>
      </c>
      <c r="R63" s="7" t="n">
        <v>0.5657426585842262</v>
      </c>
      <c r="S63" s="7" t="n">
        <v>0.5536717881464353</v>
      </c>
      <c r="T63" s="7" t="n">
        <v>0.4949254253344605</v>
      </c>
      <c r="U63" s="7" t="n">
        <v>0.5411715898097671</v>
      </c>
      <c r="V63" s="7" t="n">
        <v>0.4440378704975238</v>
      </c>
      <c r="W63" s="7" t="n">
        <v>0.530274188994179</v>
      </c>
      <c r="X63" s="7" t="n">
        <v>0.3976111199362665</v>
      </c>
      <c r="Y63" s="7" t="n">
        <v>0.4438794262708982</v>
      </c>
      <c r="Z63" s="7" t="n">
        <v>0.4665426554091482</v>
      </c>
      <c r="AA63" s="7" t="n">
        <v>0.4845280813849111</v>
      </c>
      <c r="AB63" s="7" t="n">
        <v>0.684968008921207</v>
      </c>
      <c r="AC63" s="7" t="n">
        <v>0.6458583294242363</v>
      </c>
      <c r="AD63" s="7" t="n">
        <v>0.6925485648308484</v>
      </c>
      <c r="AE63" s="7" t="n">
        <v>0.7140105906207601</v>
      </c>
      <c r="AF63" s="7" t="n">
        <v>0.3135398884324886</v>
      </c>
      <c r="AG63" s="7" t="n">
        <v>0.5704074055127683</v>
      </c>
      <c r="AH63" s="7" t="n">
        <v>0.4253135990879458</v>
      </c>
      <c r="AI63" s="7" t="n">
        <v>0.2370285260353833</v>
      </c>
      <c r="AJ63" s="7" t="n">
        <v>0.4259992379480395</v>
      </c>
      <c r="AK63" s="7" t="n">
        <v>0.3522777133838377</v>
      </c>
      <c r="AL63" s="7" t="n">
        <v>0.4668082274077091</v>
      </c>
      <c r="AM63" s="7" t="n">
        <v>0.4671505249583336</v>
      </c>
      <c r="AN63" s="7" t="n">
        <v>0.4430227609060671</v>
      </c>
      <c r="AO63" s="7" t="n">
        <v>0.4762222511184218</v>
      </c>
      <c r="AP63" s="7" t="n">
        <v>0.3588948091768002</v>
      </c>
      <c r="AQ63" s="7" t="n">
        <v>0.5814262984548807</v>
      </c>
      <c r="AR63" s="7" t="n">
        <v>0.6723597822600164</v>
      </c>
      <c r="AS63" s="7" t="n">
        <v>0.5971561267378427</v>
      </c>
      <c r="AT63" s="7" t="n">
        <v>0.5768422956485142</v>
      </c>
      <c r="AU63" s="7" t="n">
        <v>0.6506133043573477</v>
      </c>
      <c r="AV63" s="7" t="n">
        <v>0.6680077624788174</v>
      </c>
      <c r="AW63" s="7" t="n">
        <v>0.5960314708537634</v>
      </c>
      <c r="AX63" s="7" t="n">
        <v>0.6441664606938451</v>
      </c>
      <c r="AY63" s="7" t="n">
        <v>0.4006392252533482</v>
      </c>
      <c r="AZ63" s="7" t="n">
        <v>0.4525781431470986</v>
      </c>
      <c r="BA63" s="7" t="n">
        <v>0.4031689333040857</v>
      </c>
      <c r="BB63" s="7" t="n">
        <v>0.9937534340680092</v>
      </c>
      <c r="BC63" s="7" t="n">
        <v>0.351059290039813</v>
      </c>
      <c r="BD63" s="7" t="n">
        <v>0.573875313958359</v>
      </c>
      <c r="BE63" s="7" t="n">
        <v>0.4843666143157022</v>
      </c>
      <c r="BF63" s="7" t="n">
        <v>0.6403784194834057</v>
      </c>
      <c r="BG63" s="7" t="n">
        <v>0.4671505528825292</v>
      </c>
      <c r="BH63" s="7" t="n">
        <v>0.9856383541756163</v>
      </c>
      <c r="BI63" s="7" t="n">
        <v>0.6243526066918125</v>
      </c>
      <c r="BJ63" s="7" t="n">
        <v>0.395459322065843</v>
      </c>
      <c r="BK63" s="7" t="n">
        <v>0.6103877358864083</v>
      </c>
      <c r="BL63" s="7" t="n">
        <v>1</v>
      </c>
      <c r="BM63" s="7" t="n">
        <v>0.4504171108466885</v>
      </c>
      <c r="BN63" s="7" t="n">
        <v>-0.02864586151020558</v>
      </c>
      <c r="BO63" s="7" t="n">
        <v>0.3557843171029952</v>
      </c>
      <c r="BP63" s="7" t="n">
        <v>0.4444564213446776</v>
      </c>
      <c r="BQ63" s="7" t="n">
        <v>0.4797521074090952</v>
      </c>
      <c r="BR63" s="7" t="n">
        <v>0.2651900386875957</v>
      </c>
      <c r="BS63" s="7" t="n">
        <v>0.7192374094723726</v>
      </c>
      <c r="BT63" s="7" t="n">
        <v>0.6190840933102617</v>
      </c>
      <c r="BU63" s="7" t="n">
        <v>0.6456409657305111</v>
      </c>
      <c r="BV63" s="7" t="n">
        <v>0.4460857929136258</v>
      </c>
      <c r="BW63" s="7" t="n">
        <v>0.6271120870489586</v>
      </c>
      <c r="BX63" s="7" t="n">
        <v>0.4408996863354898</v>
      </c>
      <c r="BY63" s="7" t="n">
        <v>0.4853217361482048</v>
      </c>
      <c r="BZ63" s="7" t="n">
        <v>0.4491170076228748</v>
      </c>
      <c r="CA63" s="7" t="n">
        <v>0.2742852953175536</v>
      </c>
      <c r="CB63" s="7" t="n">
        <v>0.432080753567515</v>
      </c>
      <c r="CC63" s="7" t="n">
        <v>0.6111562559298317</v>
      </c>
      <c r="CD63" s="7" t="n">
        <v>0.5595974433664429</v>
      </c>
      <c r="CE63" s="7" t="n">
        <v>0.4012537903165816</v>
      </c>
      <c r="CF63" s="7" t="n">
        <v>0.5476930818327691</v>
      </c>
      <c r="CG63" s="7" t="n">
        <v>0.4174304311311305</v>
      </c>
      <c r="CH63" s="7" t="n">
        <v>0.4576314971161199</v>
      </c>
      <c r="CI63" s="7" t="n">
        <v>0.478874297127491</v>
      </c>
      <c r="CJ63" s="7" t="n">
        <v>0.4992008862277016</v>
      </c>
      <c r="CK63" s="7" t="n">
        <v>0.3192659479091992</v>
      </c>
      <c r="CL63" s="7" t="n">
        <v>0.1678335558375082</v>
      </c>
      <c r="CM63" s="7" t="n">
        <v>0.3475024244709027</v>
      </c>
      <c r="CN63" s="7" t="n">
        <v>0.4880266904829277</v>
      </c>
      <c r="CO63" s="7" t="n">
        <v>0.336843217802187</v>
      </c>
      <c r="CP63" s="7" t="n">
        <v>0.5396509158120509</v>
      </c>
      <c r="CQ63" s="7" t="n">
        <v>0.722061926018491</v>
      </c>
      <c r="CR63" s="7" t="n">
        <v>0.4061473194010131</v>
      </c>
      <c r="CS63" s="7" t="n">
        <v>0.801188107972459</v>
      </c>
      <c r="CT63" s="7" t="n">
        <v>0.454677648456534</v>
      </c>
      <c r="CU63" s="7" t="n">
        <v>0.5066762857166892</v>
      </c>
      <c r="CV63" s="7" t="n">
        <v>0.007075723887012587</v>
      </c>
      <c r="CW63" s="7" t="n">
        <v>0.6398421916257542</v>
      </c>
      <c r="CX63" s="7" t="n">
        <v>0.5309073869545771</v>
      </c>
      <c r="CY63" s="7" t="n">
        <v>0.4575564082143946</v>
      </c>
      <c r="CZ63" s="7" t="n">
        <v>0.448028212758047</v>
      </c>
      <c r="DA63" s="7" t="n">
        <v>0.5234880404194717</v>
      </c>
      <c r="DB63" s="7" t="n">
        <v>0.4880790168017838</v>
      </c>
      <c r="DC63" s="7" t="n">
        <v>0.5188708262086277</v>
      </c>
      <c r="DD63" s="7" t="n">
        <v>0.2859983494521222</v>
      </c>
      <c r="DE63" s="7" t="n">
        <v>0.3879979385066172</v>
      </c>
      <c r="DF63" s="7" t="n">
        <v>0.5677962519797619</v>
      </c>
      <c r="DG63" s="7" t="n">
        <v>0.4837875938547946</v>
      </c>
      <c r="DH63" s="7" t="n">
        <v>0.235649581292293</v>
      </c>
      <c r="DI63" s="7" t="n">
        <v>0.5574123457096616</v>
      </c>
      <c r="DJ63" s="7" t="n">
        <v>0.3796493202305573</v>
      </c>
      <c r="DK63" s="7" t="n">
        <v>0.5369132681980926</v>
      </c>
      <c r="DL63" s="7" t="n">
        <v>0.2246488501003999</v>
      </c>
      <c r="DM63" s="7" t="n">
        <v>0.9975069597560022</v>
      </c>
      <c r="DN63" s="7" t="n">
        <v>0.5558530964480014</v>
      </c>
      <c r="DO63" s="7" t="n">
        <v>0.4338893372577142</v>
      </c>
      <c r="DP63" s="7" t="n">
        <v>0.4466339302296141</v>
      </c>
      <c r="DQ63" s="7" t="n">
        <v>0.3132889110466989</v>
      </c>
      <c r="DR63" s="7" t="n">
        <v>0.5590799291257486</v>
      </c>
      <c r="DS63" s="7" t="n">
        <v>0.6171309281170178</v>
      </c>
      <c r="DT63" s="7" t="n">
        <v>0.5209082318492868</v>
      </c>
      <c r="DU63" s="7" t="n">
        <v>0.5776254024408526</v>
      </c>
      <c r="DV63" s="7" t="n">
        <v>0.4183912649843408</v>
      </c>
      <c r="DW63" s="7" t="n">
        <v>0.4047106367599952</v>
      </c>
      <c r="DX63" s="7" t="n">
        <v>0.4982350202889866</v>
      </c>
      <c r="DY63" s="7" t="n">
        <v>0.5306507558573307</v>
      </c>
      <c r="DZ63" s="7" t="n">
        <v>0.4824714682875137</v>
      </c>
      <c r="EA63" s="7" t="n">
        <v>0.496638391623492</v>
      </c>
      <c r="EB63" s="7" t="n">
        <v>0.4689905966913867</v>
      </c>
      <c r="EC63" s="7" t="n">
        <v>0.6000536816189734</v>
      </c>
      <c r="ED63" s="7" t="n">
        <v>0.4261327935461348</v>
      </c>
      <c r="EE63" s="7" t="n">
        <v>0.403008764993285</v>
      </c>
      <c r="EF63" s="7" t="n">
        <v>0.5230854848897448</v>
      </c>
      <c r="EG63" s="7" t="n">
        <v>0.621160442313539</v>
      </c>
      <c r="EH63" s="7" t="n">
        <v>0.5731454192601245</v>
      </c>
      <c r="EI63" s="7" t="n">
        <v>0.5183956740736017</v>
      </c>
      <c r="EJ63" s="7" t="n">
        <v>0.5221289543962441</v>
      </c>
      <c r="EK63" s="7" t="n">
        <v>0.6693311648787069</v>
      </c>
      <c r="EL63" s="7" t="n">
        <v>0.5205261599742765</v>
      </c>
      <c r="EM63" s="7" t="n">
        <v>0.5029078715565192</v>
      </c>
      <c r="EN63" s="7" t="n">
        <v>0.4845821432885364</v>
      </c>
      <c r="EO63" s="7" t="n">
        <v>0.5573417513154723</v>
      </c>
      <c r="EP63" s="7" t="n">
        <v>0.4232415533266654</v>
      </c>
      <c r="EQ63" s="7" t="n">
        <v>0.5138286828118735</v>
      </c>
      <c r="ER63" s="7" t="n">
        <v>0.4998196989833296</v>
      </c>
      <c r="ES63" s="7" t="n">
        <v>0.4815238192603037</v>
      </c>
      <c r="ET63" s="7" t="n">
        <v>0.5150442003492439</v>
      </c>
      <c r="EU63" s="7" t="n">
        <v>0.5145194371350964</v>
      </c>
      <c r="EV63" s="7" t="n">
        <v>-0.03325338524801844</v>
      </c>
      <c r="EW63" s="7" t="n">
        <v>0.9592135168566707</v>
      </c>
      <c r="EX63" s="7" t="n">
        <v>0.5153644973389601</v>
      </c>
      <c r="EY63" s="7" t="n">
        <v>0.3617919267338814</v>
      </c>
      <c r="EZ63" s="7" t="n">
        <v>0.3848335435866576</v>
      </c>
      <c r="FA63" s="7" t="n">
        <v>0.6482239448737823</v>
      </c>
      <c r="FB63" s="7" t="n">
        <v>0.4105160677632252</v>
      </c>
      <c r="FC63" s="7" t="n">
        <v>0.1666426223254678</v>
      </c>
      <c r="FD63" s="7" t="n">
        <v>0.5228195556678334</v>
      </c>
      <c r="FE63" s="7" t="n">
        <v>0.2415102198156081</v>
      </c>
      <c r="FF63" s="7" t="n">
        <v>0.2788461915550141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0.6412517794214365</v>
      </c>
      <c r="D64" s="7" t="n">
        <v>0.6819960392803009</v>
      </c>
      <c r="E64" s="7" t="n">
        <v>-0.2335916916367213</v>
      </c>
      <c r="F64" s="7" t="n">
        <v>0.5650205347370932</v>
      </c>
      <c r="G64" s="7" t="n">
        <v>-0.09903776827675194</v>
      </c>
      <c r="H64" s="7" t="n">
        <v>0.2625760875576133</v>
      </c>
      <c r="I64" s="7" t="n">
        <v>0.6409990268470006</v>
      </c>
      <c r="J64" s="7" t="n">
        <v>0.6555738892931889</v>
      </c>
      <c r="K64" s="7" t="n">
        <v>-0.2018856073511378</v>
      </c>
      <c r="L64" s="7" t="n">
        <v>0.7257175274329271</v>
      </c>
      <c r="M64" s="7" t="n">
        <v>0.7722342779585782</v>
      </c>
      <c r="N64" s="7" t="n">
        <v>0.5248345060104201</v>
      </c>
      <c r="O64" s="7" t="n">
        <v>0.5514864412572266</v>
      </c>
      <c r="P64" s="7" t="n">
        <v>0.4998315633605775</v>
      </c>
      <c r="Q64" s="7" t="n">
        <v>0.5585810491265031</v>
      </c>
      <c r="R64" s="7" t="n">
        <v>0.8123154181023284</v>
      </c>
      <c r="S64" s="7" t="n">
        <v>0.5119142899193285</v>
      </c>
      <c r="T64" s="7" t="n">
        <v>0.8456012252834801</v>
      </c>
      <c r="U64" s="7" t="n">
        <v>0.7227651985107195</v>
      </c>
      <c r="V64" s="7" t="n">
        <v>0.6812012638260966</v>
      </c>
      <c r="W64" s="7" t="n">
        <v>0.731780532587474</v>
      </c>
      <c r="X64" s="7" t="n">
        <v>0.2381251041146069</v>
      </c>
      <c r="Y64" s="7" t="n">
        <v>0.6845133086179097</v>
      </c>
      <c r="Z64" s="7" t="n">
        <v>0.165353612133562</v>
      </c>
      <c r="AA64" s="7" t="n">
        <v>0.8945425696828788</v>
      </c>
      <c r="AB64" s="7" t="n">
        <v>0.7282847345365047</v>
      </c>
      <c r="AC64" s="7" t="n">
        <v>0.5488764896701115</v>
      </c>
      <c r="AD64" s="7" t="n">
        <v>0.7742859526938447</v>
      </c>
      <c r="AE64" s="7" t="n">
        <v>0.7540818701115454</v>
      </c>
      <c r="AF64" s="7" t="n">
        <v>0.6650737589569293</v>
      </c>
      <c r="AG64" s="7" t="n">
        <v>0.7805910368205223</v>
      </c>
      <c r="AH64" s="7" t="n">
        <v>0.06715131118739483</v>
      </c>
      <c r="AI64" s="7" t="n">
        <v>0.06357048777356937</v>
      </c>
      <c r="AJ64" s="7" t="n">
        <v>0.2786316397958767</v>
      </c>
      <c r="AK64" s="7" t="n">
        <v>0.6559695509990392</v>
      </c>
      <c r="AL64" s="7" t="n">
        <v>0.9086976772599498</v>
      </c>
      <c r="AM64" s="7" t="n">
        <v>0.3148066958156045</v>
      </c>
      <c r="AN64" s="7" t="n">
        <v>0.4168210168482225</v>
      </c>
      <c r="AO64" s="7" t="n">
        <v>0.887643090147247</v>
      </c>
      <c r="AP64" s="7" t="n">
        <v>0.6482940188117073</v>
      </c>
      <c r="AQ64" s="7" t="n">
        <v>0.6003066498588362</v>
      </c>
      <c r="AR64" s="7" t="n">
        <v>0.7903517003888916</v>
      </c>
      <c r="AS64" s="7" t="n">
        <v>0.7643544879477432</v>
      </c>
      <c r="AT64" s="7" t="n">
        <v>0.7082537823440663</v>
      </c>
      <c r="AU64" s="7" t="n">
        <v>0.6387710497694408</v>
      </c>
      <c r="AV64" s="7" t="n">
        <v>0.6820648893605817</v>
      </c>
      <c r="AW64" s="7" t="n">
        <v>0.5350216915179987</v>
      </c>
      <c r="AX64" s="7" t="n">
        <v>0.7713242567698647</v>
      </c>
      <c r="AY64" s="7" t="n">
        <v>0.358894058300939</v>
      </c>
      <c r="AZ64" s="7" t="n">
        <v>0.6892528305536423</v>
      </c>
      <c r="BA64" s="7" t="n">
        <v>0.2481609198210627</v>
      </c>
      <c r="BB64" s="7" t="n">
        <v>0.443301763806992</v>
      </c>
      <c r="BC64" s="7" t="n">
        <v>0.6293598873050152</v>
      </c>
      <c r="BD64" s="7" t="n">
        <v>0.7448046311063006</v>
      </c>
      <c r="BE64" s="7" t="n">
        <v>0.9169190352608199</v>
      </c>
      <c r="BF64" s="7" t="n">
        <v>0.7174795488408519</v>
      </c>
      <c r="BG64" s="7" t="n">
        <v>0.3148068672154036</v>
      </c>
      <c r="BH64" s="7" t="n">
        <v>0.4211885541919078</v>
      </c>
      <c r="BI64" s="7" t="n">
        <v>0.5142835950025196</v>
      </c>
      <c r="BJ64" s="7" t="n">
        <v>0.5323119650559917</v>
      </c>
      <c r="BK64" s="7" t="n">
        <v>0.50042999264601</v>
      </c>
      <c r="BL64" s="7" t="n">
        <v>0.4504171108466885</v>
      </c>
      <c r="BM64" s="7" t="n">
        <v>1</v>
      </c>
      <c r="BN64" s="7" t="n">
        <v>-0.4063557913378849</v>
      </c>
      <c r="BO64" s="7" t="n">
        <v>0.1825520847417551</v>
      </c>
      <c r="BP64" s="7" t="n">
        <v>0.6586326886472335</v>
      </c>
      <c r="BQ64" s="7" t="n">
        <v>0.4125243008501623</v>
      </c>
      <c r="BR64" s="7" t="n">
        <v>0.1338250804047616</v>
      </c>
      <c r="BS64" s="7" t="n">
        <v>0.7245668338060235</v>
      </c>
      <c r="BT64" s="7" t="n">
        <v>0.637901962159327</v>
      </c>
      <c r="BU64" s="7" t="n">
        <v>0.8150665748000174</v>
      </c>
      <c r="BV64" s="7" t="n">
        <v>0.5698649982943583</v>
      </c>
      <c r="BW64" s="7" t="n">
        <v>0.5816072477560355</v>
      </c>
      <c r="BX64" s="7" t="n">
        <v>0.3750754968784287</v>
      </c>
      <c r="BY64" s="7" t="n">
        <v>0.458177903242648</v>
      </c>
      <c r="BZ64" s="7" t="n">
        <v>0.7263469268231247</v>
      </c>
      <c r="CA64" s="7" t="n">
        <v>0.1309248392608507</v>
      </c>
      <c r="CB64" s="7" t="n">
        <v>0.2453660262493348</v>
      </c>
      <c r="CC64" s="7" t="n">
        <v>0.6071512912864702</v>
      </c>
      <c r="CD64" s="7" t="n">
        <v>0.5803022803567427</v>
      </c>
      <c r="CE64" s="7" t="n">
        <v>0.228158918099856</v>
      </c>
      <c r="CF64" s="7" t="n">
        <v>0.5402864505767154</v>
      </c>
      <c r="CG64" s="7" t="n">
        <v>0.2343712411779287</v>
      </c>
      <c r="CH64" s="7" t="n">
        <v>0.6881725279038744</v>
      </c>
      <c r="CI64" s="7" t="n">
        <v>0.4710670953705695</v>
      </c>
      <c r="CJ64" s="7" t="n">
        <v>0.6846223908123762</v>
      </c>
      <c r="CK64" s="7" t="n">
        <v>0.6548650292059063</v>
      </c>
      <c r="CL64" s="7" t="n">
        <v>-0.180780943594098</v>
      </c>
      <c r="CM64" s="7" t="n">
        <v>0.6427939371030811</v>
      </c>
      <c r="CN64" s="7" t="n">
        <v>0.4927570624015483</v>
      </c>
      <c r="CO64" s="7" t="n">
        <v>0.527214376011152</v>
      </c>
      <c r="CP64" s="7" t="n">
        <v>0.5853898443156661</v>
      </c>
      <c r="CQ64" s="7" t="n">
        <v>0.7512425714725854</v>
      </c>
      <c r="CR64" s="7" t="n">
        <v>0.03716909694041125</v>
      </c>
      <c r="CS64" s="7" t="n">
        <v>0.526929956428414</v>
      </c>
      <c r="CT64" s="7" t="n">
        <v>0.9997314276518399</v>
      </c>
      <c r="CU64" s="7" t="n">
        <v>0.214273315462272</v>
      </c>
      <c r="CV64" s="7" t="n">
        <v>-0.3629518151828979</v>
      </c>
      <c r="CW64" s="7" t="n">
        <v>0.5775685479743263</v>
      </c>
      <c r="CX64" s="7" t="n">
        <v>0.4461096156633957</v>
      </c>
      <c r="CY64" s="7" t="n">
        <v>0.4684310922455436</v>
      </c>
      <c r="CZ64" s="7" t="n">
        <v>0.4458216573581986</v>
      </c>
      <c r="DA64" s="7" t="n">
        <v>0.5536256556790247</v>
      </c>
      <c r="DB64" s="7" t="n">
        <v>0.3664700072536031</v>
      </c>
      <c r="DC64" s="7" t="n">
        <v>0.709188698060836</v>
      </c>
      <c r="DD64" s="7" t="n">
        <v>0.6163172200459128</v>
      </c>
      <c r="DE64" s="7" t="n">
        <v>0.3662218325321073</v>
      </c>
      <c r="DF64" s="7" t="n">
        <v>0.7158096753666972</v>
      </c>
      <c r="DG64" s="7" t="n">
        <v>0.6904370747685056</v>
      </c>
      <c r="DH64" s="7" t="n">
        <v>0.5100276431288687</v>
      </c>
      <c r="DI64" s="7" t="n">
        <v>0.5405757254264792</v>
      </c>
      <c r="DJ64" s="7" t="n">
        <v>0.3327098081530385</v>
      </c>
      <c r="DK64" s="7" t="n">
        <v>0.572569991307662</v>
      </c>
      <c r="DL64" s="7" t="n">
        <v>0.6060028270501386</v>
      </c>
      <c r="DM64" s="7" t="n">
        <v>0.4484301278923412</v>
      </c>
      <c r="DN64" s="7" t="n">
        <v>0.5588881824847747</v>
      </c>
      <c r="DO64" s="7" t="n">
        <v>0.4077223323144062</v>
      </c>
      <c r="DP64" s="7" t="n">
        <v>0.4594192930778913</v>
      </c>
      <c r="DQ64" s="7" t="n">
        <v>0.6497956120544269</v>
      </c>
      <c r="DR64" s="7" t="n">
        <v>0.6199226137724074</v>
      </c>
      <c r="DS64" s="7" t="n">
        <v>0.5124320845687313</v>
      </c>
      <c r="DT64" s="7" t="n">
        <v>0.6190816775827086</v>
      </c>
      <c r="DU64" s="7" t="n">
        <v>0.5078679113693062</v>
      </c>
      <c r="DV64" s="7" t="n">
        <v>0.9405039854250278</v>
      </c>
      <c r="DW64" s="7" t="n">
        <v>0.4695010954774342</v>
      </c>
      <c r="DX64" s="7" t="n">
        <v>0.604332353087853</v>
      </c>
      <c r="DY64" s="7" t="n">
        <v>0.918750884362085</v>
      </c>
      <c r="DZ64" s="7" t="n">
        <v>0.2956964754791445</v>
      </c>
      <c r="EA64" s="7" t="n">
        <v>0.7277479647014754</v>
      </c>
      <c r="EB64" s="7" t="n">
        <v>0.4474472334494333</v>
      </c>
      <c r="EC64" s="7" t="n">
        <v>0.7071332011104038</v>
      </c>
      <c r="ED64" s="7" t="n">
        <v>0.678370507271734</v>
      </c>
      <c r="EE64" s="7" t="n">
        <v>0.3025511970022361</v>
      </c>
      <c r="EF64" s="7" t="n">
        <v>0.6188790191233254</v>
      </c>
      <c r="EG64" s="7" t="n">
        <v>0.6055006626161394</v>
      </c>
      <c r="EH64" s="7" t="n">
        <v>0.5819474656403466</v>
      </c>
      <c r="EI64" s="7" t="n">
        <v>0.510237643189377</v>
      </c>
      <c r="EJ64" s="7" t="n">
        <v>0.5307061129086115</v>
      </c>
      <c r="EK64" s="7" t="n">
        <v>0.5757509426612274</v>
      </c>
      <c r="EL64" s="7" t="n">
        <v>0.5050502180089931</v>
      </c>
      <c r="EM64" s="7" t="n">
        <v>0.6716822172039931</v>
      </c>
      <c r="EN64" s="7" t="n">
        <v>0.8512439844360979</v>
      </c>
      <c r="EO64" s="7" t="n">
        <v>0.6643080101174665</v>
      </c>
      <c r="EP64" s="7" t="n">
        <v>0.9923730386209639</v>
      </c>
      <c r="EQ64" s="7" t="n">
        <v>0.5215618742985094</v>
      </c>
      <c r="ER64" s="7" t="n">
        <v>0.3072245805005594</v>
      </c>
      <c r="ES64" s="7" t="n">
        <v>0.6069266085437793</v>
      </c>
      <c r="ET64" s="7" t="n">
        <v>0.5238096151537089</v>
      </c>
      <c r="EU64" s="7" t="n">
        <v>0.6514859901170704</v>
      </c>
      <c r="EV64" s="7" t="n">
        <v>-0.4069921736260209</v>
      </c>
      <c r="EW64" s="7" t="n">
        <v>0.3923427280599846</v>
      </c>
      <c r="EX64" s="7" t="n">
        <v>0.5331532382438706</v>
      </c>
      <c r="EY64" s="7" t="n">
        <v>0.2962685675277426</v>
      </c>
      <c r="EZ64" s="7" t="n">
        <v>0.2834659284828889</v>
      </c>
      <c r="FA64" s="7" t="n">
        <v>0.5708879002215832</v>
      </c>
      <c r="FB64" s="7" t="n">
        <v>0.5051594275522259</v>
      </c>
      <c r="FC64" s="7" t="n">
        <v>-0.2800387421409706</v>
      </c>
      <c r="FD64" s="7" t="n">
        <v>0.6919244202781987</v>
      </c>
      <c r="FE64" s="7" t="n">
        <v>0.6265733849280245</v>
      </c>
      <c r="FF64" s="7" t="n">
        <v>-0.1371248968121146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-0.0009442188126903627</v>
      </c>
      <c r="D65" s="7" t="n">
        <v>-0.1187340810166025</v>
      </c>
      <c r="E65" s="7" t="n">
        <v>0.7909423855083729</v>
      </c>
      <c r="F65" s="7" t="n">
        <v>0.1385066118366551</v>
      </c>
      <c r="G65" s="7" t="n">
        <v>0.8233630303225357</v>
      </c>
      <c r="H65" s="7" t="n">
        <v>0.2225437082411943</v>
      </c>
      <c r="I65" s="7" t="n">
        <v>-0.2430070869818707</v>
      </c>
      <c r="J65" s="7" t="n">
        <v>-0.2197382989926744</v>
      </c>
      <c r="K65" s="7" t="n">
        <v>0.7276729806778051</v>
      </c>
      <c r="L65" s="7" t="n">
        <v>-0.1224316830736903</v>
      </c>
      <c r="M65" s="7" t="n">
        <v>-0.2196378687669803</v>
      </c>
      <c r="N65" s="7" t="n">
        <v>-0.277276206869759</v>
      </c>
      <c r="O65" s="7" t="n">
        <v>-0.3312665629355167</v>
      </c>
      <c r="P65" s="7" t="n">
        <v>-0.2713095514592422</v>
      </c>
      <c r="Q65" s="7" t="n">
        <v>-0.2696998366898611</v>
      </c>
      <c r="R65" s="7" t="n">
        <v>-0.361022139366175</v>
      </c>
      <c r="S65" s="7" t="n">
        <v>-0.2870995304250319</v>
      </c>
      <c r="T65" s="7" t="n">
        <v>-0.3014592109122768</v>
      </c>
      <c r="U65" s="7" t="n">
        <v>-0.4252516134842722</v>
      </c>
      <c r="V65" s="7" t="n">
        <v>-0.321268267129839</v>
      </c>
      <c r="W65" s="7" t="n">
        <v>-0.338381538762474</v>
      </c>
      <c r="X65" s="7" t="n">
        <v>0.2864113018441502</v>
      </c>
      <c r="Y65" s="7" t="n">
        <v>-0.3293026665131027</v>
      </c>
      <c r="Z65" s="7" t="n">
        <v>0.4751720581105173</v>
      </c>
      <c r="AA65" s="7" t="n">
        <v>-0.2911732459092049</v>
      </c>
      <c r="AB65" s="7" t="n">
        <v>-0.3213899165875223</v>
      </c>
      <c r="AC65" s="7" t="n">
        <v>-0.0100046378762516</v>
      </c>
      <c r="AD65" s="7" t="n">
        <v>-0.355749383002118</v>
      </c>
      <c r="AE65" s="7" t="n">
        <v>-0.2003717913282659</v>
      </c>
      <c r="AF65" s="7" t="n">
        <v>-0.3544522229516437</v>
      </c>
      <c r="AG65" s="7" t="n">
        <v>-0.2835918055780837</v>
      </c>
      <c r="AH65" s="7" t="n">
        <v>0.5613686878648094</v>
      </c>
      <c r="AI65" s="7" t="n">
        <v>0.4377330904069978</v>
      </c>
      <c r="AJ65" s="7" t="n">
        <v>0.2221439887764801</v>
      </c>
      <c r="AK65" s="7" t="n">
        <v>-0.3295453326749659</v>
      </c>
      <c r="AL65" s="7" t="n">
        <v>-0.3543573883252941</v>
      </c>
      <c r="AM65" s="7" t="n">
        <v>-0.08879844179579366</v>
      </c>
      <c r="AN65" s="7" t="n">
        <v>-0.03414299443825596</v>
      </c>
      <c r="AO65" s="7" t="n">
        <v>-0.286294853949454</v>
      </c>
      <c r="AP65" s="7" t="n">
        <v>-0.3176021931001879</v>
      </c>
      <c r="AQ65" s="7" t="n">
        <v>-0.3386956357909226</v>
      </c>
      <c r="AR65" s="7" t="n">
        <v>-0.314210718328393</v>
      </c>
      <c r="AS65" s="7" t="n">
        <v>-0.3351892321388333</v>
      </c>
      <c r="AT65" s="7" t="n">
        <v>-0.3163004808482515</v>
      </c>
      <c r="AU65" s="7" t="n">
        <v>-0.2504740518596225</v>
      </c>
      <c r="AV65" s="7" t="n">
        <v>-0.2933104654656385</v>
      </c>
      <c r="AW65" s="7" t="n">
        <v>0.06376762578786092</v>
      </c>
      <c r="AX65" s="7" t="n">
        <v>-0.2806722074921868</v>
      </c>
      <c r="AY65" s="7" t="n">
        <v>-0.2075815591195119</v>
      </c>
      <c r="AZ65" s="7" t="n">
        <v>-0.3286481046914395</v>
      </c>
      <c r="BA65" s="7" t="n">
        <v>0.2709907750316092</v>
      </c>
      <c r="BB65" s="7" t="n">
        <v>-0.02336618623542399</v>
      </c>
      <c r="BC65" s="7" t="n">
        <v>-0.3381881345247853</v>
      </c>
      <c r="BD65" s="7" t="n">
        <v>-0.3311838772226341</v>
      </c>
      <c r="BE65" s="7" t="n">
        <v>-0.337007774613684</v>
      </c>
      <c r="BF65" s="7" t="n">
        <v>-0.2531601976972964</v>
      </c>
      <c r="BG65" s="7" t="n">
        <v>-0.08879859606277575</v>
      </c>
      <c r="BH65" s="7" t="n">
        <v>0.06941419118108427</v>
      </c>
      <c r="BI65" s="7" t="n">
        <v>-0.1384575020192107</v>
      </c>
      <c r="BJ65" s="7" t="n">
        <v>-0.2361521245796817</v>
      </c>
      <c r="BK65" s="7" t="n">
        <v>-0.1154133624741309</v>
      </c>
      <c r="BL65" s="7" t="n">
        <v>-0.02864586151020558</v>
      </c>
      <c r="BM65" s="7" t="n">
        <v>-0.4063557913378849</v>
      </c>
      <c r="BN65" s="7" t="n">
        <v>1</v>
      </c>
      <c r="BO65" s="7" t="n">
        <v>0.3218434112139516</v>
      </c>
      <c r="BP65" s="7" t="n">
        <v>-0.3015248147687863</v>
      </c>
      <c r="BQ65" s="7" t="n">
        <v>0.005498944151470562</v>
      </c>
      <c r="BR65" s="7" t="n">
        <v>0.2516054050501017</v>
      </c>
      <c r="BS65" s="7" t="n">
        <v>-0.1293211163083687</v>
      </c>
      <c r="BT65" s="7" t="n">
        <v>-0.1165991300735379</v>
      </c>
      <c r="BU65" s="7" t="n">
        <v>-0.1403349587142602</v>
      </c>
      <c r="BV65" s="7" t="n">
        <v>-0.2797023645855684</v>
      </c>
      <c r="BW65" s="7" t="n">
        <v>-0.3021401867376342</v>
      </c>
      <c r="BX65" s="7" t="n">
        <v>-0.03546882474500457</v>
      </c>
      <c r="BY65" s="7" t="n">
        <v>0.04723299600066987</v>
      </c>
      <c r="BZ65" s="7" t="n">
        <v>-0.3165556525763675</v>
      </c>
      <c r="CA65" s="7" t="n">
        <v>0.0472578085534989</v>
      </c>
      <c r="CB65" s="7" t="n">
        <v>0.1271233572525202</v>
      </c>
      <c r="CC65" s="7" t="n">
        <v>-0.3534762281046266</v>
      </c>
      <c r="CD65" s="7" t="n">
        <v>-0.324036527739662</v>
      </c>
      <c r="CE65" s="7" t="n">
        <v>0.2671933275884355</v>
      </c>
      <c r="CF65" s="7" t="n">
        <v>-0.150621160812289</v>
      </c>
      <c r="CG65" s="7" t="n">
        <v>0.07849083509682576</v>
      </c>
      <c r="CH65" s="7" t="n">
        <v>-0.3231176508784036</v>
      </c>
      <c r="CI65" s="7" t="n">
        <v>-0.2714056599908258</v>
      </c>
      <c r="CJ65" s="7" t="n">
        <v>-0.3972385132246646</v>
      </c>
      <c r="CK65" s="7" t="n">
        <v>-0.3554458507438095</v>
      </c>
      <c r="CL65" s="7" t="n">
        <v>0.8378550817292612</v>
      </c>
      <c r="CM65" s="7" t="n">
        <v>-0.343768177370971</v>
      </c>
      <c r="CN65" s="7" t="n">
        <v>-0.2851705273198196</v>
      </c>
      <c r="CO65" s="7" t="n">
        <v>-0.1895144057461001</v>
      </c>
      <c r="CP65" s="7" t="n">
        <v>-0.3415096186813922</v>
      </c>
      <c r="CQ65" s="7" t="n">
        <v>-0.2287293448665713</v>
      </c>
      <c r="CR65" s="7" t="n">
        <v>0.5598534266448069</v>
      </c>
      <c r="CS65" s="7" t="n">
        <v>-0.2338763623099656</v>
      </c>
      <c r="CT65" s="7" t="n">
        <v>-0.4130603097368997</v>
      </c>
      <c r="CU65" s="7" t="n">
        <v>0.1157312931037697</v>
      </c>
      <c r="CV65" s="7" t="n">
        <v>0.9564965557530596</v>
      </c>
      <c r="CW65" s="7" t="n">
        <v>-0.02489413113706189</v>
      </c>
      <c r="CX65" s="7" t="n">
        <v>-0.09343898859381673</v>
      </c>
      <c r="CY65" s="7" t="n">
        <v>-0.2756699898812339</v>
      </c>
      <c r="CZ65" s="7" t="n">
        <v>-0.2750178087474595</v>
      </c>
      <c r="DA65" s="7" t="n">
        <v>-0.309098548794651</v>
      </c>
      <c r="DB65" s="7" t="n">
        <v>0.2371529447837159</v>
      </c>
      <c r="DC65" s="7" t="n">
        <v>-0.2376049489577114</v>
      </c>
      <c r="DD65" s="7" t="n">
        <v>-0.345176575965815</v>
      </c>
      <c r="DE65" s="7" t="n">
        <v>-0.2442357074286494</v>
      </c>
      <c r="DF65" s="7" t="n">
        <v>-0.404161041186121</v>
      </c>
      <c r="DG65" s="7" t="n">
        <v>-0.3678746647232208</v>
      </c>
      <c r="DH65" s="7" t="n">
        <v>-0.2499527874463694</v>
      </c>
      <c r="DI65" s="7" t="n">
        <v>-0.2910347160748041</v>
      </c>
      <c r="DJ65" s="7" t="n">
        <v>-0.2026658185220926</v>
      </c>
      <c r="DK65" s="7" t="n">
        <v>-0.2992463290343456</v>
      </c>
      <c r="DL65" s="7" t="n">
        <v>-0.3748740795071611</v>
      </c>
      <c r="DM65" s="7" t="n">
        <v>-0.02149515723567058</v>
      </c>
      <c r="DN65" s="7" t="n">
        <v>-0.2997382757725122</v>
      </c>
      <c r="DO65" s="7" t="n">
        <v>-0.2418783397319494</v>
      </c>
      <c r="DP65" s="7" t="n">
        <v>-0.268807056063632</v>
      </c>
      <c r="DQ65" s="7" t="n">
        <v>-0.3489801954199371</v>
      </c>
      <c r="DR65" s="7" t="n">
        <v>-0.3445201252881178</v>
      </c>
      <c r="DS65" s="7" t="n">
        <v>-0.1533997556910946</v>
      </c>
      <c r="DT65" s="7" t="n">
        <v>-0.289286574179875</v>
      </c>
      <c r="DU65" s="7" t="n">
        <v>-0.1452315398409718</v>
      </c>
      <c r="DV65" s="7" t="n">
        <v>-0.3968736501989593</v>
      </c>
      <c r="DW65" s="7" t="n">
        <v>-0.2737907999224177</v>
      </c>
      <c r="DX65" s="7" t="n">
        <v>-0.09272396082054543</v>
      </c>
      <c r="DY65" s="7" t="n">
        <v>-0.3372171655731435</v>
      </c>
      <c r="DZ65" s="7" t="n">
        <v>-0.01641640578855275</v>
      </c>
      <c r="EA65" s="7" t="n">
        <v>-0.2726529166173333</v>
      </c>
      <c r="EB65" s="7" t="n">
        <v>-0.2325250285774605</v>
      </c>
      <c r="EC65" s="7" t="n">
        <v>-0.360341206228062</v>
      </c>
      <c r="ED65" s="7" t="n">
        <v>-0.3301181004180274</v>
      </c>
      <c r="EE65" s="7" t="n">
        <v>0.1795016935368336</v>
      </c>
      <c r="EF65" s="7" t="n">
        <v>-0.2259596381907328</v>
      </c>
      <c r="EG65" s="7" t="n">
        <v>-0.2091881056638988</v>
      </c>
      <c r="EH65" s="7" t="n">
        <v>-0.310988108418713</v>
      </c>
      <c r="EI65" s="7" t="n">
        <v>-0.2870872361916759</v>
      </c>
      <c r="EJ65" s="7" t="n">
        <v>-0.2992647713493135</v>
      </c>
      <c r="EK65" s="7" t="n">
        <v>-0.03090264445617345</v>
      </c>
      <c r="EL65" s="7" t="n">
        <v>-0.2650483041327626</v>
      </c>
      <c r="EM65" s="7" t="n">
        <v>-0.3178590239742155</v>
      </c>
      <c r="EN65" s="7" t="n">
        <v>-0.3755821719866095</v>
      </c>
      <c r="EO65" s="7" t="n">
        <v>-0.3322542096109413</v>
      </c>
      <c r="EP65" s="7" t="n">
        <v>-0.4092374618710791</v>
      </c>
      <c r="EQ65" s="7" t="n">
        <v>-0.2884642781943191</v>
      </c>
      <c r="ER65" s="7" t="n">
        <v>0.3383990895913179</v>
      </c>
      <c r="ES65" s="7" t="n">
        <v>-0.314532740141004</v>
      </c>
      <c r="ET65" s="7" t="n">
        <v>-0.2912948136210142</v>
      </c>
      <c r="EU65" s="7" t="n">
        <v>-0.2625981313035258</v>
      </c>
      <c r="EV65" s="7" t="n">
        <v>0.9998167052252742</v>
      </c>
      <c r="EW65" s="7" t="n">
        <v>0.1222126014580452</v>
      </c>
      <c r="EX65" s="7" t="n">
        <v>-0.3019197400570581</v>
      </c>
      <c r="EY65" s="7" t="n">
        <v>0.1629520432174058</v>
      </c>
      <c r="EZ65" s="7" t="n">
        <v>0.1892055167751476</v>
      </c>
      <c r="FA65" s="7" t="n">
        <v>-0.2834092583815263</v>
      </c>
      <c r="FB65" s="7" t="n">
        <v>-0.1796136093946159</v>
      </c>
      <c r="FC65" s="7" t="n">
        <v>0.8794410221199087</v>
      </c>
      <c r="FD65" s="7" t="n">
        <v>-0.3689355497342602</v>
      </c>
      <c r="FE65" s="7" t="n">
        <v>-0.3739529629963023</v>
      </c>
      <c r="FF65" s="7" t="n">
        <v>0.7032295928644143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0.3952056998030781</v>
      </c>
      <c r="D66" s="7" t="n">
        <v>0.2899671239025405</v>
      </c>
      <c r="E66" s="7" t="n">
        <v>0.4763024781597179</v>
      </c>
      <c r="F66" s="7" t="n">
        <v>0.395917673635847</v>
      </c>
      <c r="G66" s="7" t="n">
        <v>0.465800578381711</v>
      </c>
      <c r="H66" s="7" t="n">
        <v>0.9291002157281871</v>
      </c>
      <c r="I66" s="7" t="n">
        <v>0.1660858889693295</v>
      </c>
      <c r="J66" s="7" t="n">
        <v>0.5331935868308573</v>
      </c>
      <c r="K66" s="7" t="n">
        <v>0.4389155615372146</v>
      </c>
      <c r="L66" s="7" t="n">
        <v>0.30847951310531</v>
      </c>
      <c r="M66" s="7" t="n">
        <v>0.2703023069850911</v>
      </c>
      <c r="N66" s="7" t="n">
        <v>-0.03846443827820036</v>
      </c>
      <c r="O66" s="7" t="n">
        <v>0.2881498973143457</v>
      </c>
      <c r="P66" s="7" t="n">
        <v>-0.05536887427750956</v>
      </c>
      <c r="Q66" s="7" t="n">
        <v>-0.003114316430220029</v>
      </c>
      <c r="R66" s="7" t="n">
        <v>0.1047502530876631</v>
      </c>
      <c r="S66" s="7" t="n">
        <v>0.04934181666984093</v>
      </c>
      <c r="T66" s="7" t="n">
        <v>0.2156584884049731</v>
      </c>
      <c r="U66" s="7" t="n">
        <v>0.06516500035639479</v>
      </c>
      <c r="V66" s="7" t="n">
        <v>0.1308709476487822</v>
      </c>
      <c r="W66" s="7" t="n">
        <v>0.3654809610596007</v>
      </c>
      <c r="X66" s="7" t="n">
        <v>0.9762007923427015</v>
      </c>
      <c r="Y66" s="7" t="n">
        <v>0.1185722370548439</v>
      </c>
      <c r="Z66" s="7" t="n">
        <v>0.5602984520582663</v>
      </c>
      <c r="AA66" s="7" t="n">
        <v>0.1914877005997473</v>
      </c>
      <c r="AB66" s="7" t="n">
        <v>0.2667071104603009</v>
      </c>
      <c r="AC66" s="7" t="n">
        <v>0.2822588884558285</v>
      </c>
      <c r="AD66" s="7" t="n">
        <v>0.2201040454631555</v>
      </c>
      <c r="AE66" s="7" t="n">
        <v>0.2849562695226778</v>
      </c>
      <c r="AF66" s="7" t="n">
        <v>0.2895794013688612</v>
      </c>
      <c r="AG66" s="7" t="n">
        <v>0.225534723286112</v>
      </c>
      <c r="AH66" s="7" t="n">
        <v>0.5731097330829502</v>
      </c>
      <c r="AI66" s="7" t="n">
        <v>0.3505095600841895</v>
      </c>
      <c r="AJ66" s="7" t="n">
        <v>0.913686055395877</v>
      </c>
      <c r="AK66" s="7" t="n">
        <v>0.3531887708275392</v>
      </c>
      <c r="AL66" s="7" t="n">
        <v>0.1163172544624922</v>
      </c>
      <c r="AM66" s="7" t="n">
        <v>0.3605803986933239</v>
      </c>
      <c r="AN66" s="7" t="n">
        <v>0.4853891277118497</v>
      </c>
      <c r="AO66" s="7" t="n">
        <v>0.1940170721767104</v>
      </c>
      <c r="AP66" s="7" t="n">
        <v>0.3650358733639057</v>
      </c>
      <c r="AQ66" s="7" t="n">
        <v>0.01751671453524283</v>
      </c>
      <c r="AR66" s="7" t="n">
        <v>0.2380830979999674</v>
      </c>
      <c r="AS66" s="7" t="n">
        <v>0.1207284533284101</v>
      </c>
      <c r="AT66" s="7" t="n">
        <v>0.1027143492805693</v>
      </c>
      <c r="AU66" s="7" t="n">
        <v>0.08056420882620448</v>
      </c>
      <c r="AV66" s="7" t="n">
        <v>0.2883394823786909</v>
      </c>
      <c r="AW66" s="7" t="n">
        <v>0.6408570104005776</v>
      </c>
      <c r="AX66" s="7" t="n">
        <v>0.2220609795108859</v>
      </c>
      <c r="AY66" s="7" t="n">
        <v>0.01502010104030599</v>
      </c>
      <c r="AZ66" s="7" t="n">
        <v>0.1295947718423063</v>
      </c>
      <c r="BA66" s="7" t="n">
        <v>0.9730191232691758</v>
      </c>
      <c r="BB66" s="7" t="n">
        <v>0.3529228628099669</v>
      </c>
      <c r="BC66" s="7" t="n">
        <v>0.3215253682948108</v>
      </c>
      <c r="BD66" s="7" t="n">
        <v>0.09891424256788903</v>
      </c>
      <c r="BE66" s="7" t="n">
        <v>0.1717497852586478</v>
      </c>
      <c r="BF66" s="7" t="n">
        <v>0.2150453083087863</v>
      </c>
      <c r="BG66" s="7" t="n">
        <v>0.3605801219206118</v>
      </c>
      <c r="BH66" s="7" t="n">
        <v>0.4076848125668929</v>
      </c>
      <c r="BI66" s="7" t="n">
        <v>0.1823610986990403</v>
      </c>
      <c r="BJ66" s="7" t="n">
        <v>0.3198199148377279</v>
      </c>
      <c r="BK66" s="7" t="n">
        <v>0.1761445370712755</v>
      </c>
      <c r="BL66" s="7" t="n">
        <v>0.3557843171029952</v>
      </c>
      <c r="BM66" s="7" t="n">
        <v>0.1825520847417551</v>
      </c>
      <c r="BN66" s="7" t="n">
        <v>0.3218434112139516</v>
      </c>
      <c r="BO66" s="7" t="n">
        <v>1</v>
      </c>
      <c r="BP66" s="7" t="n">
        <v>0.4059201043874798</v>
      </c>
      <c r="BQ66" s="7" t="n">
        <v>0.260652972906734</v>
      </c>
      <c r="BR66" s="7" t="n">
        <v>0.3128797523336417</v>
      </c>
      <c r="BS66" s="7" t="n">
        <v>0.3329530341821655</v>
      </c>
      <c r="BT66" s="7" t="n">
        <v>0.2222503755060983</v>
      </c>
      <c r="BU66" s="7" t="n">
        <v>0.3552500891578764</v>
      </c>
      <c r="BV66" s="7" t="n">
        <v>0.0715509408165604</v>
      </c>
      <c r="BW66" s="7" t="n">
        <v>0.1770585799848521</v>
      </c>
      <c r="BX66" s="7" t="n">
        <v>0.296413862146003</v>
      </c>
      <c r="BY66" s="7" t="n">
        <v>0.2772282102288839</v>
      </c>
      <c r="BZ66" s="7" t="n">
        <v>0.09858869333154192</v>
      </c>
      <c r="CA66" s="7" t="n">
        <v>0.6062419903463835</v>
      </c>
      <c r="CB66" s="7" t="n">
        <v>0.5926304500693107</v>
      </c>
      <c r="CC66" s="7" t="n">
        <v>0.1137612424858813</v>
      </c>
      <c r="CD66" s="7" t="n">
        <v>0.005214441580556178</v>
      </c>
      <c r="CE66" s="7" t="n">
        <v>0.9670652366960656</v>
      </c>
      <c r="CF66" s="7" t="n">
        <v>0.2579145849422911</v>
      </c>
      <c r="CG66" s="7" t="n">
        <v>0.4914077979955315</v>
      </c>
      <c r="CH66" s="7" t="n">
        <v>0.1411896263036258</v>
      </c>
      <c r="CI66" s="7" t="n">
        <v>0.008791396108721299</v>
      </c>
      <c r="CJ66" s="7" t="n">
        <v>0.1399931779008471</v>
      </c>
      <c r="CK66" s="7" t="n">
        <v>0.2419381882996165</v>
      </c>
      <c r="CL66" s="7" t="n">
        <v>0.4175972323194627</v>
      </c>
      <c r="CM66" s="7" t="n">
        <v>0.2922978770642556</v>
      </c>
      <c r="CN66" s="7" t="n">
        <v>0.03622454377181607</v>
      </c>
      <c r="CO66" s="7" t="n">
        <v>0.2246450760306436</v>
      </c>
      <c r="CP66" s="7" t="n">
        <v>0.1038082404837014</v>
      </c>
      <c r="CQ66" s="7" t="n">
        <v>0.3109347890096372</v>
      </c>
      <c r="CR66" s="7" t="n">
        <v>0.5893031032750931</v>
      </c>
      <c r="CS66" s="7" t="n">
        <v>0.2501669626103608</v>
      </c>
      <c r="CT66" s="7" t="n">
        <v>0.1795710748693162</v>
      </c>
      <c r="CU66" s="7" t="n">
        <v>0.5014479482885239</v>
      </c>
      <c r="CV66" s="7" t="n">
        <v>0.3389669211331321</v>
      </c>
      <c r="CW66" s="7" t="n">
        <v>0.4394581022741917</v>
      </c>
      <c r="CX66" s="7" t="n">
        <v>0.2089970157131588</v>
      </c>
      <c r="CY66" s="7" t="n">
        <v>-0.004182101208995931</v>
      </c>
      <c r="CZ66" s="7" t="n">
        <v>0.01256047921435585</v>
      </c>
      <c r="DA66" s="7" t="n">
        <v>0.00619900535288951</v>
      </c>
      <c r="DB66" s="7" t="n">
        <v>0.8365466424051557</v>
      </c>
      <c r="DC66" s="7" t="n">
        <v>0.1883353048362007</v>
      </c>
      <c r="DD66" s="7" t="n">
        <v>0.2849270137689837</v>
      </c>
      <c r="DE66" s="7" t="n">
        <v>-0.003996239598382628</v>
      </c>
      <c r="DF66" s="7" t="n">
        <v>0.05526609901649588</v>
      </c>
      <c r="DG66" s="7" t="n">
        <v>0.1388980383273781</v>
      </c>
      <c r="DH66" s="7" t="n">
        <v>0.1560927999157666</v>
      </c>
      <c r="DI66" s="7" t="n">
        <v>0.1075132215416813</v>
      </c>
      <c r="DJ66" s="7" t="n">
        <v>0.002347669088681501</v>
      </c>
      <c r="DK66" s="7" t="n">
        <v>0.03455636694024886</v>
      </c>
      <c r="DL66" s="7" t="n">
        <v>0.191034695415283</v>
      </c>
      <c r="DM66" s="7" t="n">
        <v>0.3617412126853187</v>
      </c>
      <c r="DN66" s="7" t="n">
        <v>-0.002100782989678431</v>
      </c>
      <c r="DO66" s="7" t="n">
        <v>0.0003244257323120467</v>
      </c>
      <c r="DP66" s="7" t="n">
        <v>0.0258524838387345</v>
      </c>
      <c r="DQ66" s="7" t="n">
        <v>0.3229852637953659</v>
      </c>
      <c r="DR66" s="7" t="n">
        <v>0.01240281889588258</v>
      </c>
      <c r="DS66" s="7" t="n">
        <v>0.1814280904765232</v>
      </c>
      <c r="DT66" s="7" t="n">
        <v>0.02026922180327475</v>
      </c>
      <c r="DU66" s="7" t="n">
        <v>0.2314894060921914</v>
      </c>
      <c r="DV66" s="7" t="n">
        <v>0.1257463825171873</v>
      </c>
      <c r="DW66" s="7" t="n">
        <v>-0.1030321567627913</v>
      </c>
      <c r="DX66" s="7" t="n">
        <v>0.2817342540749305</v>
      </c>
      <c r="DY66" s="7" t="n">
        <v>0.2071825048492171</v>
      </c>
      <c r="DZ66" s="7" t="n">
        <v>0.4289880719064166</v>
      </c>
      <c r="EA66" s="7" t="n">
        <v>0.09231200116734714</v>
      </c>
      <c r="EB66" s="7" t="n">
        <v>-0.09572484061400552</v>
      </c>
      <c r="EC66" s="7" t="n">
        <v>0.19825544280914</v>
      </c>
      <c r="ED66" s="7" t="n">
        <v>0.1325552700127757</v>
      </c>
      <c r="EE66" s="7" t="n">
        <v>0.2182891907336846</v>
      </c>
      <c r="EF66" s="7" t="n">
        <v>0.09141495882732954</v>
      </c>
      <c r="EG66" s="7" t="n">
        <v>0.3255367396137306</v>
      </c>
      <c r="EH66" s="7" t="n">
        <v>0.06319266040791374</v>
      </c>
      <c r="EI66" s="7" t="n">
        <v>-0.04910606074636992</v>
      </c>
      <c r="EJ66" s="7" t="n">
        <v>-0.02764387944720429</v>
      </c>
      <c r="EK66" s="7" t="n">
        <v>0.2961963488288236</v>
      </c>
      <c r="EL66" s="7" t="n">
        <v>-0.031793531081543</v>
      </c>
      <c r="EM66" s="7" t="n">
        <v>0.1863533481555562</v>
      </c>
      <c r="EN66" s="7" t="n">
        <v>0.1037700283378914</v>
      </c>
      <c r="EO66" s="7" t="n">
        <v>0.06780136978078209</v>
      </c>
      <c r="EP66" s="7" t="n">
        <v>0.1434979533029256</v>
      </c>
      <c r="EQ66" s="7" t="n">
        <v>-0.04230188319505838</v>
      </c>
      <c r="ER66" s="7" t="n">
        <v>0.5816009069964375</v>
      </c>
      <c r="ES66" s="7" t="n">
        <v>0.1046723777779674</v>
      </c>
      <c r="ET66" s="7" t="n">
        <v>-0.04058523890910268</v>
      </c>
      <c r="EU66" s="7" t="n">
        <v>0.2692697276350191</v>
      </c>
      <c r="EV66" s="7" t="n">
        <v>0.3171337570676062</v>
      </c>
      <c r="EW66" s="7" t="n">
        <v>0.4345022375598727</v>
      </c>
      <c r="EX66" s="7" t="n">
        <v>-0.05103833182119575</v>
      </c>
      <c r="EY66" s="7" t="n">
        <v>0.3942605683289655</v>
      </c>
      <c r="EZ66" s="7" t="n">
        <v>0.205697917654432</v>
      </c>
      <c r="FA66" s="7" t="n">
        <v>0.2018303382988103</v>
      </c>
      <c r="FB66" s="7" t="n">
        <v>0.4563180321843627</v>
      </c>
      <c r="FC66" s="7" t="n">
        <v>0.5126663174185631</v>
      </c>
      <c r="FD66" s="7" t="n">
        <v>0.1621341310300348</v>
      </c>
      <c r="FE66" s="7" t="n">
        <v>0.1995730529601418</v>
      </c>
      <c r="FF66" s="7" t="n">
        <v>0.5039191630799934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0.7147659368009808</v>
      </c>
      <c r="D67" s="7" t="n">
        <v>0.7074455811132775</v>
      </c>
      <c r="E67" s="7" t="n">
        <v>-0.06337991912096955</v>
      </c>
      <c r="F67" s="7" t="n">
        <v>0.6213883552463815</v>
      </c>
      <c r="G67" s="7" t="n">
        <v>-0.03555371185639054</v>
      </c>
      <c r="H67" s="7" t="n">
        <v>0.513153656386502</v>
      </c>
      <c r="I67" s="7" t="n">
        <v>0.5446927178117897</v>
      </c>
      <c r="J67" s="7" t="n">
        <v>0.8857886197843207</v>
      </c>
      <c r="K67" s="7" t="n">
        <v>-0.02761310460968779</v>
      </c>
      <c r="L67" s="7" t="n">
        <v>0.7102902757845867</v>
      </c>
      <c r="M67" s="7" t="n">
        <v>0.7528431504870174</v>
      </c>
      <c r="N67" s="7" t="n">
        <v>0.4898919786522323</v>
      </c>
      <c r="O67" s="7" t="n">
        <v>0.8265315744433723</v>
      </c>
      <c r="P67" s="7" t="n">
        <v>0.4600473268741159</v>
      </c>
      <c r="Q67" s="7" t="n">
        <v>0.545194280537134</v>
      </c>
      <c r="R67" s="7" t="n">
        <v>0.675667696907911</v>
      </c>
      <c r="S67" s="7" t="n">
        <v>0.554954712223699</v>
      </c>
      <c r="T67" s="7" t="n">
        <v>0.6236360917353252</v>
      </c>
      <c r="U67" s="7" t="n">
        <v>0.6762028199111695</v>
      </c>
      <c r="V67" s="7" t="n">
        <v>0.526296255131894</v>
      </c>
      <c r="W67" s="7" t="n">
        <v>0.6725159920402958</v>
      </c>
      <c r="X67" s="7" t="n">
        <v>0.467410842334093</v>
      </c>
      <c r="Y67" s="7" t="n">
        <v>0.5262359051572405</v>
      </c>
      <c r="Z67" s="7" t="n">
        <v>0.3444585383067617</v>
      </c>
      <c r="AA67" s="7" t="n">
        <v>0.60104954383545</v>
      </c>
      <c r="AB67" s="7" t="n">
        <v>0.7634858441068678</v>
      </c>
      <c r="AC67" s="7" t="n">
        <v>0.5815437218148176</v>
      </c>
      <c r="AD67" s="7" t="n">
        <v>0.7556892635564282</v>
      </c>
      <c r="AE67" s="7" t="n">
        <v>0.7372609503100706</v>
      </c>
      <c r="AF67" s="7" t="n">
        <v>0.9196365564305731</v>
      </c>
      <c r="AG67" s="7" t="n">
        <v>0.737702577723787</v>
      </c>
      <c r="AH67" s="7" t="n">
        <v>0.2477854473272784</v>
      </c>
      <c r="AI67" s="7" t="n">
        <v>0.1951722330559609</v>
      </c>
      <c r="AJ67" s="7" t="n">
        <v>0.5118767638111008</v>
      </c>
      <c r="AK67" s="7" t="n">
        <v>0.9459715837062724</v>
      </c>
      <c r="AL67" s="7" t="n">
        <v>0.6065039837231234</v>
      </c>
      <c r="AM67" s="7" t="n">
        <v>0.477130089405272</v>
      </c>
      <c r="AN67" s="7" t="n">
        <v>0.5202346738623252</v>
      </c>
      <c r="AO67" s="7" t="n">
        <v>0.6016094513213655</v>
      </c>
      <c r="AP67" s="7" t="n">
        <v>0.9402593786311452</v>
      </c>
      <c r="AQ67" s="7" t="n">
        <v>0.5863645906314405</v>
      </c>
      <c r="AR67" s="7" t="n">
        <v>0.7470544558338074</v>
      </c>
      <c r="AS67" s="7" t="n">
        <v>0.6693204019478894</v>
      </c>
      <c r="AT67" s="7" t="n">
        <v>0.6333902304359819</v>
      </c>
      <c r="AU67" s="7" t="n">
        <v>0.5699244793198447</v>
      </c>
      <c r="AV67" s="7" t="n">
        <v>0.7677820631453788</v>
      </c>
      <c r="AW67" s="7" t="n">
        <v>0.6729781461321103</v>
      </c>
      <c r="AX67" s="7" t="n">
        <v>0.7142315573910144</v>
      </c>
      <c r="AY67" s="7" t="n">
        <v>0.4423322497206008</v>
      </c>
      <c r="AZ67" s="7" t="n">
        <v>0.5292247594902102</v>
      </c>
      <c r="BA67" s="7" t="n">
        <v>0.4843345120116923</v>
      </c>
      <c r="BB67" s="7" t="n">
        <v>0.4205300974244218</v>
      </c>
      <c r="BC67" s="7" t="n">
        <v>0.918799388801012</v>
      </c>
      <c r="BD67" s="7" t="n">
        <v>0.6415615867131764</v>
      </c>
      <c r="BE67" s="7" t="n">
        <v>0.6132061966688083</v>
      </c>
      <c r="BF67" s="7" t="n">
        <v>0.7016970067709501</v>
      </c>
      <c r="BG67" s="7" t="n">
        <v>0.477130078351064</v>
      </c>
      <c r="BH67" s="7" t="n">
        <v>0.4157069883077401</v>
      </c>
      <c r="BI67" s="7" t="n">
        <v>0.5929837455200304</v>
      </c>
      <c r="BJ67" s="7" t="n">
        <v>0.7212978027731114</v>
      </c>
      <c r="BK67" s="7" t="n">
        <v>0.5568450157466716</v>
      </c>
      <c r="BL67" s="7" t="n">
        <v>0.4444564213446776</v>
      </c>
      <c r="BM67" s="7" t="n">
        <v>0.6586326886472335</v>
      </c>
      <c r="BN67" s="7" t="n">
        <v>-0.3015248147687863</v>
      </c>
      <c r="BO67" s="7" t="n">
        <v>0.4059201043874798</v>
      </c>
      <c r="BP67" s="7" t="n">
        <v>1</v>
      </c>
      <c r="BQ67" s="7" t="n">
        <v>0.5099899320076409</v>
      </c>
      <c r="BR67" s="7" t="n">
        <v>0.1911218966062987</v>
      </c>
      <c r="BS67" s="7" t="n">
        <v>0.7114311937117639</v>
      </c>
      <c r="BT67" s="7" t="n">
        <v>0.6212364087070946</v>
      </c>
      <c r="BU67" s="7" t="n">
        <v>0.7550480136060541</v>
      </c>
      <c r="BV67" s="7" t="n">
        <v>0.4521102208023168</v>
      </c>
      <c r="BW67" s="7" t="n">
        <v>0.6336280461320335</v>
      </c>
      <c r="BX67" s="7" t="n">
        <v>0.4377856982969885</v>
      </c>
      <c r="BY67" s="7" t="n">
        <v>0.494385571180718</v>
      </c>
      <c r="BZ67" s="7" t="n">
        <v>0.5260951017051402</v>
      </c>
      <c r="CA67" s="7" t="n">
        <v>0.3770200801726608</v>
      </c>
      <c r="CB67" s="7" t="n">
        <v>0.5942299919005994</v>
      </c>
      <c r="CC67" s="7" t="n">
        <v>0.6538541111800004</v>
      </c>
      <c r="CD67" s="7" t="n">
        <v>0.5616656783149</v>
      </c>
      <c r="CE67" s="7" t="n">
        <v>0.4846362027176689</v>
      </c>
      <c r="CF67" s="7" t="n">
        <v>0.5920403703564088</v>
      </c>
      <c r="CG67" s="7" t="n">
        <v>0.4269490151207715</v>
      </c>
      <c r="CH67" s="7" t="n">
        <v>0.5373907611754375</v>
      </c>
      <c r="CI67" s="7" t="n">
        <v>0.5210005061014353</v>
      </c>
      <c r="CJ67" s="7" t="n">
        <v>0.6944785159767793</v>
      </c>
      <c r="CK67" s="7" t="n">
        <v>0.8984832468036088</v>
      </c>
      <c r="CL67" s="7" t="n">
        <v>-0.03692623778346421</v>
      </c>
      <c r="CM67" s="7" t="n">
        <v>0.9095340040977553</v>
      </c>
      <c r="CN67" s="7" t="n">
        <v>0.5593937112452368</v>
      </c>
      <c r="CO67" s="7" t="n">
        <v>0.6096161824463225</v>
      </c>
      <c r="CP67" s="7" t="n">
        <v>0.6489949426402104</v>
      </c>
      <c r="CQ67" s="7" t="n">
        <v>0.7780357222369825</v>
      </c>
      <c r="CR67" s="7" t="n">
        <v>0.2528847784031272</v>
      </c>
      <c r="CS67" s="7" t="n">
        <v>0.6177623160386749</v>
      </c>
      <c r="CT67" s="7" t="n">
        <v>0.6597729049184912</v>
      </c>
      <c r="CU67" s="7" t="n">
        <v>0.4674785529983309</v>
      </c>
      <c r="CV67" s="7" t="n">
        <v>-0.2709008199591347</v>
      </c>
      <c r="CW67" s="7" t="n">
        <v>0.6507497401762894</v>
      </c>
      <c r="CX67" s="7" t="n">
        <v>0.5282803458608486</v>
      </c>
      <c r="CY67" s="7" t="n">
        <v>0.4956091457042798</v>
      </c>
      <c r="CZ67" s="7" t="n">
        <v>0.4806306460973129</v>
      </c>
      <c r="DA67" s="7" t="n">
        <v>0.5994125675312362</v>
      </c>
      <c r="DB67" s="7" t="n">
        <v>0.5558737782752595</v>
      </c>
      <c r="DC67" s="7" t="n">
        <v>0.5625357201840697</v>
      </c>
      <c r="DD67" s="7" t="n">
        <v>0.8605682809531066</v>
      </c>
      <c r="DE67" s="7" t="n">
        <v>0.4088992506626959</v>
      </c>
      <c r="DF67" s="7" t="n">
        <v>0.6634744851061609</v>
      </c>
      <c r="DG67" s="7" t="n">
        <v>0.6248704856603541</v>
      </c>
      <c r="DH67" s="7" t="n">
        <v>0.3950233654290525</v>
      </c>
      <c r="DI67" s="7" t="n">
        <v>0.6107815340281327</v>
      </c>
      <c r="DJ67" s="7" t="n">
        <v>0.4091749524369862</v>
      </c>
      <c r="DK67" s="7" t="n">
        <v>0.606262653045845</v>
      </c>
      <c r="DL67" s="7" t="n">
        <v>0.7863222933443272</v>
      </c>
      <c r="DM67" s="7" t="n">
        <v>0.4407833892412715</v>
      </c>
      <c r="DN67" s="7" t="n">
        <v>0.5419706472364569</v>
      </c>
      <c r="DO67" s="7" t="n">
        <v>0.4717563118552517</v>
      </c>
      <c r="DP67" s="7" t="n">
        <v>0.5245715688410199</v>
      </c>
      <c r="DQ67" s="7" t="n">
        <v>0.9189394090188338</v>
      </c>
      <c r="DR67" s="7" t="n">
        <v>0.5642052719687878</v>
      </c>
      <c r="DS67" s="7" t="n">
        <v>0.5780499225713343</v>
      </c>
      <c r="DT67" s="7" t="n">
        <v>0.5756118384532496</v>
      </c>
      <c r="DU67" s="7" t="n">
        <v>0.5764428788172142</v>
      </c>
      <c r="DV67" s="7" t="n">
        <v>0.586182190760162</v>
      </c>
      <c r="DW67" s="7" t="n">
        <v>0.4067033894050268</v>
      </c>
      <c r="DX67" s="7" t="n">
        <v>0.5459809915843111</v>
      </c>
      <c r="DY67" s="7" t="n">
        <v>0.6700099042243601</v>
      </c>
      <c r="DZ67" s="7" t="n">
        <v>0.5119376999118449</v>
      </c>
      <c r="EA67" s="7" t="n">
        <v>0.5511042517781338</v>
      </c>
      <c r="EB67" s="7" t="n">
        <v>0.4141469232330936</v>
      </c>
      <c r="EC67" s="7" t="n">
        <v>0.7116816573540182</v>
      </c>
      <c r="ED67" s="7" t="n">
        <v>0.5212164108202081</v>
      </c>
      <c r="EE67" s="7" t="n">
        <v>0.3171874953029752</v>
      </c>
      <c r="EF67" s="7" t="n">
        <v>0.5301752313311832</v>
      </c>
      <c r="EG67" s="7" t="n">
        <v>0.7370581605231812</v>
      </c>
      <c r="EH67" s="7" t="n">
        <v>0.580974428700413</v>
      </c>
      <c r="EI67" s="7" t="n">
        <v>0.5068989725330948</v>
      </c>
      <c r="EJ67" s="7" t="n">
        <v>0.5238175671908643</v>
      </c>
      <c r="EK67" s="7" t="n">
        <v>0.6387705630491869</v>
      </c>
      <c r="EL67" s="7" t="n">
        <v>0.5057228091970399</v>
      </c>
      <c r="EM67" s="7" t="n">
        <v>0.6951769892109168</v>
      </c>
      <c r="EN67" s="7" t="n">
        <v>0.5518105660731285</v>
      </c>
      <c r="EO67" s="7" t="n">
        <v>0.6290386344409061</v>
      </c>
      <c r="EP67" s="7" t="n">
        <v>0.6081031223191736</v>
      </c>
      <c r="EQ67" s="7" t="n">
        <v>0.5088851562845125</v>
      </c>
      <c r="ER67" s="7" t="n">
        <v>0.4417841836518741</v>
      </c>
      <c r="ES67" s="7" t="n">
        <v>0.5180433984525595</v>
      </c>
      <c r="ET67" s="7" t="n">
        <v>0.5119420558268507</v>
      </c>
      <c r="EU67" s="7" t="n">
        <v>0.6026743091010864</v>
      </c>
      <c r="EV67" s="7" t="n">
        <v>-0.3046727271863934</v>
      </c>
      <c r="EW67" s="7" t="n">
        <v>0.3947173024238431</v>
      </c>
      <c r="EX67" s="7" t="n">
        <v>0.5103749171171207</v>
      </c>
      <c r="EY67" s="7" t="n">
        <v>0.4074866500404393</v>
      </c>
      <c r="EZ67" s="7" t="n">
        <v>0.3081060943166979</v>
      </c>
      <c r="FA67" s="7" t="n">
        <v>0.6457669101908207</v>
      </c>
      <c r="FB67" s="7" t="n">
        <v>0.9012489054479891</v>
      </c>
      <c r="FC67" s="7" t="n">
        <v>-0.08111778883821275</v>
      </c>
      <c r="FD67" s="7" t="n">
        <v>0.7347818934013272</v>
      </c>
      <c r="FE67" s="7" t="n">
        <v>0.7950080879555138</v>
      </c>
      <c r="FF67" s="7" t="n">
        <v>0.03890307913454185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0.7495132610081826</v>
      </c>
      <c r="D68" s="7" t="n">
        <v>0.6888444705224367</v>
      </c>
      <c r="E68" s="7" t="n">
        <v>0.3158824142319539</v>
      </c>
      <c r="F68" s="7" t="n">
        <v>0.6181057899072125</v>
      </c>
      <c r="G68" s="7" t="n">
        <v>0.2470981791499629</v>
      </c>
      <c r="H68" s="7" t="n">
        <v>0.396102726955156</v>
      </c>
      <c r="I68" s="7" t="n">
        <v>0.6600479799229992</v>
      </c>
      <c r="J68" s="7" t="n">
        <v>0.4374634149860385</v>
      </c>
      <c r="K68" s="7" t="n">
        <v>0.3211190511313176</v>
      </c>
      <c r="L68" s="7" t="n">
        <v>0.6710202745983659</v>
      </c>
      <c r="M68" s="7" t="n">
        <v>0.6638073598369</v>
      </c>
      <c r="N68" s="7" t="n">
        <v>0.4348395904971628</v>
      </c>
      <c r="O68" s="7" t="n">
        <v>0.217570707254498</v>
      </c>
      <c r="P68" s="7" t="n">
        <v>0.4242840166110148</v>
      </c>
      <c r="Q68" s="7" t="n">
        <v>0.4727244396799208</v>
      </c>
      <c r="R68" s="7" t="n">
        <v>0.5130990570668416</v>
      </c>
      <c r="S68" s="7" t="n">
        <v>0.442405861237609</v>
      </c>
      <c r="T68" s="7" t="n">
        <v>0.4201442087813074</v>
      </c>
      <c r="U68" s="7" t="n">
        <v>0.4537830301297887</v>
      </c>
      <c r="V68" s="7" t="n">
        <v>0.6168715403885536</v>
      </c>
      <c r="W68" s="7" t="n">
        <v>0.6017267516524092</v>
      </c>
      <c r="X68" s="7" t="n">
        <v>0.3323276556019721</v>
      </c>
      <c r="Y68" s="7" t="n">
        <v>0.6226073141711691</v>
      </c>
      <c r="Z68" s="7" t="n">
        <v>0.6784433719249476</v>
      </c>
      <c r="AA68" s="7" t="n">
        <v>0.4913608994123708</v>
      </c>
      <c r="AB68" s="7" t="n">
        <v>0.639798825954255</v>
      </c>
      <c r="AC68" s="7" t="n">
        <v>0.8612088494413143</v>
      </c>
      <c r="AD68" s="7" t="n">
        <v>0.6635773315934039</v>
      </c>
      <c r="AE68" s="7" t="n">
        <v>0.6802680156973533</v>
      </c>
      <c r="AF68" s="7" t="n">
        <v>0.3897230462218373</v>
      </c>
      <c r="AG68" s="7" t="n">
        <v>0.5615498590529118</v>
      </c>
      <c r="AH68" s="7" t="n">
        <v>0.5543838763008315</v>
      </c>
      <c r="AI68" s="7" t="n">
        <v>0.4928017629706007</v>
      </c>
      <c r="AJ68" s="7" t="n">
        <v>0.4185989686729621</v>
      </c>
      <c r="AK68" s="7" t="n">
        <v>0.4168327158640055</v>
      </c>
      <c r="AL68" s="7" t="n">
        <v>0.4643839598983681</v>
      </c>
      <c r="AM68" s="7" t="n">
        <v>0.4103086056092241</v>
      </c>
      <c r="AN68" s="7" t="n">
        <v>0.596346332281675</v>
      </c>
      <c r="AO68" s="7" t="n">
        <v>0.4862870998751054</v>
      </c>
      <c r="AP68" s="7" t="n">
        <v>0.4078412835247839</v>
      </c>
      <c r="AQ68" s="7" t="n">
        <v>0.5063410791163415</v>
      </c>
      <c r="AR68" s="7" t="n">
        <v>0.6212019646955445</v>
      </c>
      <c r="AS68" s="7" t="n">
        <v>0.4869617256485763</v>
      </c>
      <c r="AT68" s="7" t="n">
        <v>0.4466809555322865</v>
      </c>
      <c r="AU68" s="7" t="n">
        <v>0.488158985777663</v>
      </c>
      <c r="AV68" s="7" t="n">
        <v>0.6277303507539391</v>
      </c>
      <c r="AW68" s="7" t="n">
        <v>0.6947001523573489</v>
      </c>
      <c r="AX68" s="7" t="n">
        <v>0.587607876775003</v>
      </c>
      <c r="AY68" s="7" t="n">
        <v>0.3705098206310897</v>
      </c>
      <c r="AZ68" s="7" t="n">
        <v>0.6176698715479134</v>
      </c>
      <c r="BA68" s="7" t="n">
        <v>0.3391011845189168</v>
      </c>
      <c r="BB68" s="7" t="n">
        <v>0.4929877844190603</v>
      </c>
      <c r="BC68" s="7" t="n">
        <v>0.3677035653498109</v>
      </c>
      <c r="BD68" s="7" t="n">
        <v>0.4598045924196849</v>
      </c>
      <c r="BE68" s="7" t="n">
        <v>0.4975603271723356</v>
      </c>
      <c r="BF68" s="7" t="n">
        <v>0.5658658069280729</v>
      </c>
      <c r="BG68" s="7" t="n">
        <v>0.4103087056423728</v>
      </c>
      <c r="BH68" s="7" t="n">
        <v>0.4783767000062992</v>
      </c>
      <c r="BI68" s="7" t="n">
        <v>0.5631128385763438</v>
      </c>
      <c r="BJ68" s="7" t="n">
        <v>0.380906667530654</v>
      </c>
      <c r="BK68" s="7" t="n">
        <v>0.5449482632079922</v>
      </c>
      <c r="BL68" s="7" t="n">
        <v>0.4797521074090952</v>
      </c>
      <c r="BM68" s="7" t="n">
        <v>0.4125243008501623</v>
      </c>
      <c r="BN68" s="7" t="n">
        <v>0.005498944151470562</v>
      </c>
      <c r="BO68" s="7" t="n">
        <v>0.260652972906734</v>
      </c>
      <c r="BP68" s="7" t="n">
        <v>0.5099899320076409</v>
      </c>
      <c r="BQ68" s="7" t="n">
        <v>1</v>
      </c>
      <c r="BR68" s="7" t="n">
        <v>0.4585321498071843</v>
      </c>
      <c r="BS68" s="7" t="n">
        <v>0.6891708156245377</v>
      </c>
      <c r="BT68" s="7" t="n">
        <v>0.5996399332275116</v>
      </c>
      <c r="BU68" s="7" t="n">
        <v>0.6407492446153927</v>
      </c>
      <c r="BV68" s="7" t="n">
        <v>0.5427853685504492</v>
      </c>
      <c r="BW68" s="7" t="n">
        <v>0.420625258730563</v>
      </c>
      <c r="BX68" s="7" t="n">
        <v>0.7406008663536322</v>
      </c>
      <c r="BY68" s="7" t="n">
        <v>0.9146744114487464</v>
      </c>
      <c r="BZ68" s="7" t="n">
        <v>0.5802834152547032</v>
      </c>
      <c r="CA68" s="7" t="n">
        <v>0.2034517630977083</v>
      </c>
      <c r="CB68" s="7" t="n">
        <v>0.3858180051257427</v>
      </c>
      <c r="CC68" s="7" t="n">
        <v>0.4965922230818393</v>
      </c>
      <c r="CD68" s="7" t="n">
        <v>0.5041717996709441</v>
      </c>
      <c r="CE68" s="7" t="n">
        <v>0.3501436242640902</v>
      </c>
      <c r="CF68" s="7" t="n">
        <v>0.5356763550410378</v>
      </c>
      <c r="CG68" s="7" t="n">
        <v>0.4971552267703413</v>
      </c>
      <c r="CH68" s="7" t="n">
        <v>0.6222733460232132</v>
      </c>
      <c r="CI68" s="7" t="n">
        <v>0.4068503056411981</v>
      </c>
      <c r="CJ68" s="7" t="n">
        <v>0.5000477550023259</v>
      </c>
      <c r="CK68" s="7" t="n">
        <v>0.3541920867940638</v>
      </c>
      <c r="CL68" s="7" t="n">
        <v>0.3372965033571505</v>
      </c>
      <c r="CM68" s="7" t="n">
        <v>0.3403432319149747</v>
      </c>
      <c r="CN68" s="7" t="n">
        <v>0.4118980959931244</v>
      </c>
      <c r="CO68" s="7" t="n">
        <v>0.3207056651907594</v>
      </c>
      <c r="CP68" s="7" t="n">
        <v>0.4813348028170448</v>
      </c>
      <c r="CQ68" s="7" t="n">
        <v>0.688867343890625</v>
      </c>
      <c r="CR68" s="7" t="n">
        <v>0.6045208574605125</v>
      </c>
      <c r="CS68" s="7" t="n">
        <v>0.484897000455796</v>
      </c>
      <c r="CT68" s="7" t="n">
        <v>0.4147269030961132</v>
      </c>
      <c r="CU68" s="7" t="n">
        <v>0.6726827722963267</v>
      </c>
      <c r="CV68" s="7" t="n">
        <v>0.01146449445564205</v>
      </c>
      <c r="CW68" s="7" t="n">
        <v>0.7680524409987998</v>
      </c>
      <c r="CX68" s="7" t="n">
        <v>0.511037708701871</v>
      </c>
      <c r="CY68" s="7" t="n">
        <v>0.3793973188181243</v>
      </c>
      <c r="CZ68" s="7" t="n">
        <v>0.4154950032749951</v>
      </c>
      <c r="DA68" s="7" t="n">
        <v>0.4657855649361762</v>
      </c>
      <c r="DB68" s="7" t="n">
        <v>0.4795339466867569</v>
      </c>
      <c r="DC68" s="7" t="n">
        <v>0.51457668217958</v>
      </c>
      <c r="DD68" s="7" t="n">
        <v>0.3008666754947109</v>
      </c>
      <c r="DE68" s="7" t="n">
        <v>0.3623792037251733</v>
      </c>
      <c r="DF68" s="7" t="n">
        <v>0.502474297373394</v>
      </c>
      <c r="DG68" s="7" t="n">
        <v>0.4053773515406658</v>
      </c>
      <c r="DH68" s="7" t="n">
        <v>0.426265947348398</v>
      </c>
      <c r="DI68" s="7" t="n">
        <v>0.4434728659255684</v>
      </c>
      <c r="DJ68" s="7" t="n">
        <v>0.3416649372519466</v>
      </c>
      <c r="DK68" s="7" t="n">
        <v>0.4736547038572605</v>
      </c>
      <c r="DL68" s="7" t="n">
        <v>0.2403447173639729</v>
      </c>
      <c r="DM68" s="7" t="n">
        <v>0.4796991694180573</v>
      </c>
      <c r="DN68" s="7" t="n">
        <v>0.4961389798271186</v>
      </c>
      <c r="DO68" s="7" t="n">
        <v>0.3600757380484589</v>
      </c>
      <c r="DP68" s="7" t="n">
        <v>0.395596654124801</v>
      </c>
      <c r="DQ68" s="7" t="n">
        <v>0.3652643982742604</v>
      </c>
      <c r="DR68" s="7" t="n">
        <v>0.4894490122883404</v>
      </c>
      <c r="DS68" s="7" t="n">
        <v>0.5499467012868233</v>
      </c>
      <c r="DT68" s="7" t="n">
        <v>0.4531459970672438</v>
      </c>
      <c r="DU68" s="7" t="n">
        <v>0.4663116444418922</v>
      </c>
      <c r="DV68" s="7" t="n">
        <v>0.3314362399997345</v>
      </c>
      <c r="DW68" s="7" t="n">
        <v>0.3879734790976038</v>
      </c>
      <c r="DX68" s="7" t="n">
        <v>0.6263142552142885</v>
      </c>
      <c r="DY68" s="7" t="n">
        <v>0.6243741776030638</v>
      </c>
      <c r="DZ68" s="7" t="n">
        <v>0.522754381927112</v>
      </c>
      <c r="EA68" s="7" t="n">
        <v>0.5100451597590731</v>
      </c>
      <c r="EB68" s="7" t="n">
        <v>0.3971153665529702</v>
      </c>
      <c r="EC68" s="7" t="n">
        <v>0.5269215950153459</v>
      </c>
      <c r="ED68" s="7" t="n">
        <v>0.599973261496672</v>
      </c>
      <c r="EE68" s="7" t="n">
        <v>0.7011625701529234</v>
      </c>
      <c r="EF68" s="7" t="n">
        <v>0.6723888079118382</v>
      </c>
      <c r="EG68" s="7" t="n">
        <v>0.5986217479561409</v>
      </c>
      <c r="EH68" s="7" t="n">
        <v>0.5544757276366926</v>
      </c>
      <c r="EI68" s="7" t="n">
        <v>0.4280889310241724</v>
      </c>
      <c r="EJ68" s="7" t="n">
        <v>0.4388183637672513</v>
      </c>
      <c r="EK68" s="7" t="n">
        <v>0.718317854363728</v>
      </c>
      <c r="EL68" s="7" t="n">
        <v>0.4477548229387868</v>
      </c>
      <c r="EM68" s="7" t="n">
        <v>0.4386431097939278</v>
      </c>
      <c r="EN68" s="7" t="n">
        <v>0.3711401028866755</v>
      </c>
      <c r="EO68" s="7" t="n">
        <v>0.5269916061721601</v>
      </c>
      <c r="EP68" s="7" t="n">
        <v>0.3829717082314772</v>
      </c>
      <c r="EQ68" s="7" t="n">
        <v>0.4446945532553959</v>
      </c>
      <c r="ER68" s="7" t="n">
        <v>0.6606568980824389</v>
      </c>
      <c r="ES68" s="7" t="n">
        <v>0.6396261436948575</v>
      </c>
      <c r="ET68" s="7" t="n">
        <v>0.4464906163878513</v>
      </c>
      <c r="EU68" s="7" t="n">
        <v>0.3985636606555344</v>
      </c>
      <c r="EV68" s="7" t="n">
        <v>0.002354316600577207</v>
      </c>
      <c r="EW68" s="7" t="n">
        <v>0.4649562067466774</v>
      </c>
      <c r="EX68" s="7" t="n">
        <v>0.4405731216520841</v>
      </c>
      <c r="EY68" s="7" t="n">
        <v>0.6053450704824321</v>
      </c>
      <c r="EZ68" s="7" t="n">
        <v>0.7283623985842721</v>
      </c>
      <c r="FA68" s="7" t="n">
        <v>0.4468802729813027</v>
      </c>
      <c r="FB68" s="7" t="n">
        <v>0.4823768782537242</v>
      </c>
      <c r="FC68" s="7" t="n">
        <v>0.2715022930613289</v>
      </c>
      <c r="FD68" s="7" t="n">
        <v>0.4875088169458525</v>
      </c>
      <c r="FE68" s="7" t="n">
        <v>0.2381419181319836</v>
      </c>
      <c r="FF68" s="7" t="n">
        <v>0.432942552032202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0.3334834722396686</v>
      </c>
      <c r="D69" s="7" t="n">
        <v>0.2453748089762297</v>
      </c>
      <c r="E69" s="7" t="n">
        <v>0.7209042327166378</v>
      </c>
      <c r="F69" s="7" t="n">
        <v>0.2740176131745749</v>
      </c>
      <c r="G69" s="7" t="n">
        <v>0.3663026614578737</v>
      </c>
      <c r="H69" s="7" t="n">
        <v>0.3517382744465247</v>
      </c>
      <c r="I69" s="7" t="n">
        <v>0.2950282732768231</v>
      </c>
      <c r="J69" s="7" t="n">
        <v>0.1823941170691821</v>
      </c>
      <c r="K69" s="7" t="n">
        <v>0.7912620442202019</v>
      </c>
      <c r="L69" s="7" t="n">
        <v>0.2576086873696203</v>
      </c>
      <c r="M69" s="7" t="n">
        <v>0.2174391910846173</v>
      </c>
      <c r="N69" s="7" t="n">
        <v>-0.08049309265262196</v>
      </c>
      <c r="O69" s="7" t="n">
        <v>-0.04852664376229368</v>
      </c>
      <c r="P69" s="7" t="n">
        <v>-0.08707151456789972</v>
      </c>
      <c r="Q69" s="7" t="n">
        <v>-0.047371437579161</v>
      </c>
      <c r="R69" s="7" t="n">
        <v>0.03687076689078216</v>
      </c>
      <c r="S69" s="7" t="n">
        <v>-0.06259987444281376</v>
      </c>
      <c r="T69" s="7" t="n">
        <v>0.1681891345606563</v>
      </c>
      <c r="U69" s="7" t="n">
        <v>-0.03387754930859681</v>
      </c>
      <c r="V69" s="7" t="n">
        <v>0.1859458069508075</v>
      </c>
      <c r="W69" s="7" t="n">
        <v>0.2558673933220384</v>
      </c>
      <c r="X69" s="7" t="n">
        <v>0.3436878875161976</v>
      </c>
      <c r="Y69" s="7" t="n">
        <v>0.1762708282805541</v>
      </c>
      <c r="Z69" s="7" t="n">
        <v>0.5861276061425873</v>
      </c>
      <c r="AA69" s="7" t="n">
        <v>0.2798029247425078</v>
      </c>
      <c r="AB69" s="7" t="n">
        <v>0.1864947963541703</v>
      </c>
      <c r="AC69" s="7" t="n">
        <v>0.4154634663288403</v>
      </c>
      <c r="AD69" s="7" t="n">
        <v>0.1920742307477185</v>
      </c>
      <c r="AE69" s="7" t="n">
        <v>0.2405071534664567</v>
      </c>
      <c r="AF69" s="7" t="n">
        <v>0.1120920721173369</v>
      </c>
      <c r="AG69" s="7" t="n">
        <v>0.1515104468193337</v>
      </c>
      <c r="AH69" s="7" t="n">
        <v>0.7530320243554578</v>
      </c>
      <c r="AI69" s="7" t="n">
        <v>0.8863785486740818</v>
      </c>
      <c r="AJ69" s="7" t="n">
        <v>0.3294698322358207</v>
      </c>
      <c r="AK69" s="7" t="n">
        <v>0.1242469828825683</v>
      </c>
      <c r="AL69" s="7" t="n">
        <v>0.1898333818665328</v>
      </c>
      <c r="AM69" s="7" t="n">
        <v>0.2405884140592328</v>
      </c>
      <c r="AN69" s="7" t="n">
        <v>0.3184026782629538</v>
      </c>
      <c r="AO69" s="7" t="n">
        <v>0.2933779030248261</v>
      </c>
      <c r="AP69" s="7" t="n">
        <v>0.115400506144236</v>
      </c>
      <c r="AQ69" s="7" t="n">
        <v>-0.00503052812017935</v>
      </c>
      <c r="AR69" s="7" t="n">
        <v>0.1862074989426407</v>
      </c>
      <c r="AS69" s="7" t="n">
        <v>0.1188451754144005</v>
      </c>
      <c r="AT69" s="7" t="n">
        <v>0.08866715613364964</v>
      </c>
      <c r="AU69" s="7" t="n">
        <v>0.1055298457281802</v>
      </c>
      <c r="AV69" s="7" t="n">
        <v>0.1988474169791358</v>
      </c>
      <c r="AW69" s="7" t="n">
        <v>0.4172384816923772</v>
      </c>
      <c r="AX69" s="7" t="n">
        <v>0.1774256200067926</v>
      </c>
      <c r="AY69" s="7" t="n">
        <v>-0.02902222341672229</v>
      </c>
      <c r="AZ69" s="7" t="n">
        <v>0.1811423377155707</v>
      </c>
      <c r="BA69" s="7" t="n">
        <v>0.33717732127602</v>
      </c>
      <c r="BB69" s="7" t="n">
        <v>0.269728693941723</v>
      </c>
      <c r="BC69" s="7" t="n">
        <v>0.08438808468054945</v>
      </c>
      <c r="BD69" s="7" t="n">
        <v>0.1067882551943807</v>
      </c>
      <c r="BE69" s="7" t="n">
        <v>0.2612793328298466</v>
      </c>
      <c r="BF69" s="7" t="n">
        <v>0.1649036252289881</v>
      </c>
      <c r="BG69" s="7" t="n">
        <v>0.2405886060426055</v>
      </c>
      <c r="BH69" s="7" t="n">
        <v>0.3103181590383185</v>
      </c>
      <c r="BI69" s="7" t="n">
        <v>0.18335401784539</v>
      </c>
      <c r="BJ69" s="7" t="n">
        <v>0.1498141477087947</v>
      </c>
      <c r="BK69" s="7" t="n">
        <v>0.2173444986708284</v>
      </c>
      <c r="BL69" s="7" t="n">
        <v>0.2651900386875957</v>
      </c>
      <c r="BM69" s="7" t="n">
        <v>0.1338250804047616</v>
      </c>
      <c r="BN69" s="7" t="n">
        <v>0.2516054050501017</v>
      </c>
      <c r="BO69" s="7" t="n">
        <v>0.3128797523336417</v>
      </c>
      <c r="BP69" s="7" t="n">
        <v>0.1911218966062987</v>
      </c>
      <c r="BQ69" s="7" t="n">
        <v>0.4585321498071843</v>
      </c>
      <c r="BR69" s="7" t="n">
        <v>1</v>
      </c>
      <c r="BS69" s="7" t="n">
        <v>0.2702301630439899</v>
      </c>
      <c r="BT69" s="7" t="n">
        <v>0.1801393879294916</v>
      </c>
      <c r="BU69" s="7" t="n">
        <v>0.2842755314005357</v>
      </c>
      <c r="BV69" s="7" t="n">
        <v>0.07363869675807327</v>
      </c>
      <c r="BW69" s="7" t="n">
        <v>0.06073954677861051</v>
      </c>
      <c r="BX69" s="7" t="n">
        <v>0.3454909502508067</v>
      </c>
      <c r="BY69" s="7" t="n">
        <v>0.4559740644155476</v>
      </c>
      <c r="BZ69" s="7" t="n">
        <v>0.1704124848465004</v>
      </c>
      <c r="CA69" s="7" t="n">
        <v>0.3160332716626003</v>
      </c>
      <c r="CB69" s="7" t="n">
        <v>0.2756954157003914</v>
      </c>
      <c r="CC69" s="7" t="n">
        <v>0.04224765086924394</v>
      </c>
      <c r="CD69" s="7" t="n">
        <v>-0.008899588841976842</v>
      </c>
      <c r="CE69" s="7" t="n">
        <v>0.3351303342522013</v>
      </c>
      <c r="CF69" s="7" t="n">
        <v>0.1717246767463926</v>
      </c>
      <c r="CG69" s="7" t="n">
        <v>0.2887113111600626</v>
      </c>
      <c r="CH69" s="7" t="n">
        <v>0.1899913340399678</v>
      </c>
      <c r="CI69" s="7" t="n">
        <v>-0.07645092693190955</v>
      </c>
      <c r="CJ69" s="7" t="n">
        <v>0.01773035545737378</v>
      </c>
      <c r="CK69" s="7" t="n">
        <v>0.05830553319181708</v>
      </c>
      <c r="CL69" s="7" t="n">
        <v>0.4788905741042124</v>
      </c>
      <c r="CM69" s="7" t="n">
        <v>0.05964626801638188</v>
      </c>
      <c r="CN69" s="7" t="n">
        <v>-0.03279370939795694</v>
      </c>
      <c r="CO69" s="7" t="n">
        <v>0.1346742029340894</v>
      </c>
      <c r="CP69" s="7" t="n">
        <v>0.02200801972250925</v>
      </c>
      <c r="CQ69" s="7" t="n">
        <v>0.2390273350064942</v>
      </c>
      <c r="CR69" s="7" t="n">
        <v>0.6390830395861455</v>
      </c>
      <c r="CS69" s="7" t="n">
        <v>0.2025328233688171</v>
      </c>
      <c r="CT69" s="7" t="n">
        <v>0.1272850598166543</v>
      </c>
      <c r="CU69" s="7" t="n">
        <v>0.4634439349093026</v>
      </c>
      <c r="CV69" s="7" t="n">
        <v>0.2853134306295187</v>
      </c>
      <c r="CW69" s="7" t="n">
        <v>0.5295747849471973</v>
      </c>
      <c r="CX69" s="7" t="n">
        <v>0.216448198160324</v>
      </c>
      <c r="CY69" s="7" t="n">
        <v>-0.08884928210868143</v>
      </c>
      <c r="CZ69" s="7" t="n">
        <v>-0.01558963523391701</v>
      </c>
      <c r="DA69" s="7" t="n">
        <v>-0.01525362537908829</v>
      </c>
      <c r="DB69" s="7" t="n">
        <v>0.3494648177563029</v>
      </c>
      <c r="DC69" s="7" t="n">
        <v>0.3436334478921476</v>
      </c>
      <c r="DD69" s="7" t="n">
        <v>0.04916525443925712</v>
      </c>
      <c r="DE69" s="7" t="n">
        <v>-0.02812985314193315</v>
      </c>
      <c r="DF69" s="7" t="n">
        <v>0.04711039553946603</v>
      </c>
      <c r="DG69" s="7" t="n">
        <v>0.01453395808185446</v>
      </c>
      <c r="DH69" s="7" t="n">
        <v>0.08648862378324677</v>
      </c>
      <c r="DI69" s="7" t="n">
        <v>-0.009714819121886759</v>
      </c>
      <c r="DJ69" s="7" t="n">
        <v>-0.03876011204707604</v>
      </c>
      <c r="DK69" s="7" t="n">
        <v>-0.001184288208292664</v>
      </c>
      <c r="DL69" s="7" t="n">
        <v>0.06649591399560298</v>
      </c>
      <c r="DM69" s="7" t="n">
        <v>0.273607959117324</v>
      </c>
      <c r="DN69" s="7" t="n">
        <v>-0.01892518252276263</v>
      </c>
      <c r="DO69" s="7" t="n">
        <v>-0.05550748724933032</v>
      </c>
      <c r="DP69" s="7" t="n">
        <v>-0.01984427941990529</v>
      </c>
      <c r="DQ69" s="7" t="n">
        <v>0.0840558506800512</v>
      </c>
      <c r="DR69" s="7" t="n">
        <v>-0.004723180078054634</v>
      </c>
      <c r="DS69" s="7" t="n">
        <v>0.1920942500657663</v>
      </c>
      <c r="DT69" s="7" t="n">
        <v>0.0056867456476221</v>
      </c>
      <c r="DU69" s="7" t="n">
        <v>0.07169144392182294</v>
      </c>
      <c r="DV69" s="7" t="n">
        <v>0.1172541025039891</v>
      </c>
      <c r="DW69" s="7" t="n">
        <v>-0.06313526816303984</v>
      </c>
      <c r="DX69" s="7" t="n">
        <v>0.2654480007651942</v>
      </c>
      <c r="DY69" s="7" t="n">
        <v>0.2833406936611956</v>
      </c>
      <c r="DZ69" s="7" t="n">
        <v>0.2426256559737704</v>
      </c>
      <c r="EA69" s="7" t="n">
        <v>0.2973471088289876</v>
      </c>
      <c r="EB69" s="7" t="n">
        <v>-0.09115064893554103</v>
      </c>
      <c r="EC69" s="7" t="n">
        <v>0.1166336927734406</v>
      </c>
      <c r="ED69" s="7" t="n">
        <v>0.1640161588328878</v>
      </c>
      <c r="EE69" s="7" t="n">
        <v>0.4907170787611012</v>
      </c>
      <c r="EF69" s="7" t="n">
        <v>0.4489941612786931</v>
      </c>
      <c r="EG69" s="7" t="n">
        <v>0.2145532704693466</v>
      </c>
      <c r="EH69" s="7" t="n">
        <v>0.03718326233411769</v>
      </c>
      <c r="EI69" s="7" t="n">
        <v>-0.07801310158971253</v>
      </c>
      <c r="EJ69" s="7" t="n">
        <v>-0.06421186145779308</v>
      </c>
      <c r="EK69" s="7" t="n">
        <v>0.2583917142604252</v>
      </c>
      <c r="EL69" s="7" t="n">
        <v>-0.0643572006228903</v>
      </c>
      <c r="EM69" s="7" t="n">
        <v>0.03192213881210634</v>
      </c>
      <c r="EN69" s="7" t="n">
        <v>0.1456576718286372</v>
      </c>
      <c r="EO69" s="7" t="n">
        <v>0.05606747657876603</v>
      </c>
      <c r="EP69" s="7" t="n">
        <v>0.1084602732571233</v>
      </c>
      <c r="EQ69" s="7" t="n">
        <v>-0.07031775591989244</v>
      </c>
      <c r="ER69" s="7" t="n">
        <v>0.5925845488139935</v>
      </c>
      <c r="ES69" s="7" t="n">
        <v>0.1732681247427542</v>
      </c>
      <c r="ET69" s="7" t="n">
        <v>-0.06589144482366414</v>
      </c>
      <c r="EU69" s="7" t="n">
        <v>0.1028831192337115</v>
      </c>
      <c r="EV69" s="7" t="n">
        <v>0.2489054551806913</v>
      </c>
      <c r="EW69" s="7" t="n">
        <v>0.3325100570349051</v>
      </c>
      <c r="EX69" s="7" t="n">
        <v>-0.06685715244187955</v>
      </c>
      <c r="EY69" s="7" t="n">
        <v>0.552768880695597</v>
      </c>
      <c r="EZ69" s="7" t="n">
        <v>0.5163497691478449</v>
      </c>
      <c r="FA69" s="7" t="n">
        <v>0.0991712400365547</v>
      </c>
      <c r="FB69" s="7" t="n">
        <v>0.1729488501380693</v>
      </c>
      <c r="FC69" s="7" t="n">
        <v>0.4734199096067609</v>
      </c>
      <c r="FD69" s="7" t="n">
        <v>0.02727515799130432</v>
      </c>
      <c r="FE69" s="7" t="n">
        <v>0.07101167544230642</v>
      </c>
      <c r="FF69" s="7" t="n">
        <v>0.5762967720898727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0.962518569259161</v>
      </c>
      <c r="D70" s="7" t="n">
        <v>0.972612271927161</v>
      </c>
      <c r="E70" s="7" t="n">
        <v>0.07163715294138796</v>
      </c>
      <c r="F70" s="7" t="n">
        <v>0.9157535587656329</v>
      </c>
      <c r="G70" s="7" t="n">
        <v>0.2877847324171869</v>
      </c>
      <c r="H70" s="7" t="n">
        <v>0.4204631195385883</v>
      </c>
      <c r="I70" s="7" t="n">
        <v>0.7444141254727386</v>
      </c>
      <c r="J70" s="7" t="n">
        <v>0.7053557916725138</v>
      </c>
      <c r="K70" s="7" t="n">
        <v>0.09365710664297312</v>
      </c>
      <c r="L70" s="7" t="n">
        <v>0.997010069935383</v>
      </c>
      <c r="M70" s="7" t="n">
        <v>0.9890120100232033</v>
      </c>
      <c r="N70" s="7" t="n">
        <v>0.7945541375109955</v>
      </c>
      <c r="O70" s="7" t="n">
        <v>0.526260640266089</v>
      </c>
      <c r="P70" s="7" t="n">
        <v>0.7774343293172195</v>
      </c>
      <c r="Q70" s="7" t="n">
        <v>0.826923327666767</v>
      </c>
      <c r="R70" s="7" t="n">
        <v>0.8039972843063963</v>
      </c>
      <c r="S70" s="7" t="n">
        <v>0.8218167750796331</v>
      </c>
      <c r="T70" s="7" t="n">
        <v>0.6730273494142635</v>
      </c>
      <c r="U70" s="7" t="n">
        <v>0.8261733842510667</v>
      </c>
      <c r="V70" s="7" t="n">
        <v>0.709783902609321</v>
      </c>
      <c r="W70" s="7" t="n">
        <v>0.6653982981646384</v>
      </c>
      <c r="X70" s="7" t="n">
        <v>0.3783544872137397</v>
      </c>
      <c r="Y70" s="7" t="n">
        <v>0.7156532674421684</v>
      </c>
      <c r="Z70" s="7" t="n">
        <v>0.5186634203258561</v>
      </c>
      <c r="AA70" s="7" t="n">
        <v>0.7483440977063598</v>
      </c>
      <c r="AB70" s="7" t="n">
        <v>0.8760306162223194</v>
      </c>
      <c r="AC70" s="7" t="n">
        <v>0.8754326562467755</v>
      </c>
      <c r="AD70" s="7" t="n">
        <v>0.9324411072607125</v>
      </c>
      <c r="AE70" s="7" t="n">
        <v>0.9934138311341479</v>
      </c>
      <c r="AF70" s="7" t="n">
        <v>0.6667479067076809</v>
      </c>
      <c r="AG70" s="7" t="n">
        <v>0.9489405471709986</v>
      </c>
      <c r="AH70" s="7" t="n">
        <v>0.3384650698144017</v>
      </c>
      <c r="AI70" s="7" t="n">
        <v>0.3150921479281078</v>
      </c>
      <c r="AJ70" s="7" t="n">
        <v>0.4288196193336375</v>
      </c>
      <c r="AK70" s="7" t="n">
        <v>0.6769365114943563</v>
      </c>
      <c r="AL70" s="7" t="n">
        <v>0.7585260069565036</v>
      </c>
      <c r="AM70" s="7" t="n">
        <v>0.43312560156077</v>
      </c>
      <c r="AN70" s="7" t="n">
        <v>0.4988435144943155</v>
      </c>
      <c r="AO70" s="7" t="n">
        <v>0.7488374055556376</v>
      </c>
      <c r="AP70" s="7" t="n">
        <v>0.6697518425024797</v>
      </c>
      <c r="AQ70" s="7" t="n">
        <v>0.8694494375875038</v>
      </c>
      <c r="AR70" s="7" t="n">
        <v>0.9615427798994727</v>
      </c>
      <c r="AS70" s="7" t="n">
        <v>0.9033849815756669</v>
      </c>
      <c r="AT70" s="7" t="n">
        <v>0.8815839837142525</v>
      </c>
      <c r="AU70" s="7" t="n">
        <v>0.8590303322659978</v>
      </c>
      <c r="AV70" s="7" t="n">
        <v>0.8363712827314183</v>
      </c>
      <c r="AW70" s="7" t="n">
        <v>0.7414638827894005</v>
      </c>
      <c r="AX70" s="7" t="n">
        <v>0.9595038285286418</v>
      </c>
      <c r="AY70" s="7" t="n">
        <v>0.7317570209103347</v>
      </c>
      <c r="AZ70" s="7" t="n">
        <v>0.7253074359973829</v>
      </c>
      <c r="BA70" s="7" t="n">
        <v>0.387823186184233</v>
      </c>
      <c r="BB70" s="7" t="n">
        <v>0.7265609347734424</v>
      </c>
      <c r="BC70" s="7" t="n">
        <v>0.6483449870824839</v>
      </c>
      <c r="BD70" s="7" t="n">
        <v>0.8861491505098233</v>
      </c>
      <c r="BE70" s="7" t="n">
        <v>0.7522861689895004</v>
      </c>
      <c r="BF70" s="7" t="n">
        <v>0.9478112878910467</v>
      </c>
      <c r="BG70" s="7" t="n">
        <v>0.4331256826475146</v>
      </c>
      <c r="BH70" s="7" t="n">
        <v>0.7145245073310305</v>
      </c>
      <c r="BI70" s="7" t="n">
        <v>0.7621361441597714</v>
      </c>
      <c r="BJ70" s="7" t="n">
        <v>0.6433445563341815</v>
      </c>
      <c r="BK70" s="7" t="n">
        <v>0.7270592333482294</v>
      </c>
      <c r="BL70" s="7" t="n">
        <v>0.7192374094723726</v>
      </c>
      <c r="BM70" s="7" t="n">
        <v>0.7245668338060235</v>
      </c>
      <c r="BN70" s="7" t="n">
        <v>-0.1293211163083687</v>
      </c>
      <c r="BO70" s="7" t="n">
        <v>0.3329530341821655</v>
      </c>
      <c r="BP70" s="7" t="n">
        <v>0.7114311937117639</v>
      </c>
      <c r="BQ70" s="7" t="n">
        <v>0.6891708156245377</v>
      </c>
      <c r="BR70" s="7" t="n">
        <v>0.2702301630439899</v>
      </c>
      <c r="BS70" s="7" t="n">
        <v>1</v>
      </c>
      <c r="BT70" s="7" t="n">
        <v>0.9557875547153609</v>
      </c>
      <c r="BU70" s="7" t="n">
        <v>0.9365933811208136</v>
      </c>
      <c r="BV70" s="7" t="n">
        <v>0.6821988661431164</v>
      </c>
      <c r="BW70" s="7" t="n">
        <v>0.7302225318937098</v>
      </c>
      <c r="BX70" s="7" t="n">
        <v>0.5183813170172901</v>
      </c>
      <c r="BY70" s="7" t="n">
        <v>0.6824915128938958</v>
      </c>
      <c r="BZ70" s="7" t="n">
        <v>0.7024042798913418</v>
      </c>
      <c r="CA70" s="7" t="n">
        <v>0.1896480504391297</v>
      </c>
      <c r="CB70" s="7" t="n">
        <v>0.3559595691829112</v>
      </c>
      <c r="CC70" s="7" t="n">
        <v>0.8089118915489458</v>
      </c>
      <c r="CD70" s="7" t="n">
        <v>0.8667024905605295</v>
      </c>
      <c r="CE70" s="7" t="n">
        <v>0.3734048049440251</v>
      </c>
      <c r="CF70" s="7" t="n">
        <v>0.7088286919923638</v>
      </c>
      <c r="CG70" s="7" t="n">
        <v>0.3562176390812856</v>
      </c>
      <c r="CH70" s="7" t="n">
        <v>0.7167502282853905</v>
      </c>
      <c r="CI70" s="7" t="n">
        <v>0.8094792444135722</v>
      </c>
      <c r="CJ70" s="7" t="n">
        <v>0.7888070278842705</v>
      </c>
      <c r="CK70" s="7" t="n">
        <v>0.6597373936062019</v>
      </c>
      <c r="CL70" s="7" t="n">
        <v>0.1709861175155757</v>
      </c>
      <c r="CM70" s="7" t="n">
        <v>0.6482388162045365</v>
      </c>
      <c r="CN70" s="7" t="n">
        <v>0.8061503530857586</v>
      </c>
      <c r="CO70" s="7" t="n">
        <v>0.5631460283224918</v>
      </c>
      <c r="CP70" s="7" t="n">
        <v>0.7927495820106993</v>
      </c>
      <c r="CQ70" s="7" t="n">
        <v>0.9611695749293018</v>
      </c>
      <c r="CR70" s="7" t="n">
        <v>0.3487750165390909</v>
      </c>
      <c r="CS70" s="7" t="n">
        <v>0.7464931936958943</v>
      </c>
      <c r="CT70" s="7" t="n">
        <v>0.7272277915795635</v>
      </c>
      <c r="CU70" s="7" t="n">
        <v>0.4204605342448535</v>
      </c>
      <c r="CV70" s="7" t="n">
        <v>-0.0948158362449827</v>
      </c>
      <c r="CW70" s="7" t="n">
        <v>0.7889605306171279</v>
      </c>
      <c r="CX70" s="7" t="n">
        <v>0.6488558654037726</v>
      </c>
      <c r="CY70" s="7" t="n">
        <v>0.7939071498787652</v>
      </c>
      <c r="CZ70" s="7" t="n">
        <v>0.7903283462828677</v>
      </c>
      <c r="DA70" s="7" t="n">
        <v>0.8610030752729061</v>
      </c>
      <c r="DB70" s="7" t="n">
        <v>0.5320526171488957</v>
      </c>
      <c r="DC70" s="7" t="n">
        <v>0.7101584073852637</v>
      </c>
      <c r="DD70" s="7" t="n">
        <v>0.6047792534956314</v>
      </c>
      <c r="DE70" s="7" t="n">
        <v>0.7227356488906119</v>
      </c>
      <c r="DF70" s="7" t="n">
        <v>0.8759267706680487</v>
      </c>
      <c r="DG70" s="7" t="n">
        <v>0.6693135204103677</v>
      </c>
      <c r="DH70" s="7" t="n">
        <v>0.4908090060120939</v>
      </c>
      <c r="DI70" s="7" t="n">
        <v>0.7679515947308498</v>
      </c>
      <c r="DJ70" s="7" t="n">
        <v>0.7051973819681041</v>
      </c>
      <c r="DK70" s="7" t="n">
        <v>0.8738443500412048</v>
      </c>
      <c r="DL70" s="7" t="n">
        <v>0.5294260658305475</v>
      </c>
      <c r="DM70" s="7" t="n">
        <v>0.7292617528265499</v>
      </c>
      <c r="DN70" s="7" t="n">
        <v>0.8618041726674894</v>
      </c>
      <c r="DO70" s="7" t="n">
        <v>0.7531489301300158</v>
      </c>
      <c r="DP70" s="7" t="n">
        <v>0.7821625971983716</v>
      </c>
      <c r="DQ70" s="7" t="n">
        <v>0.6573097051113669</v>
      </c>
      <c r="DR70" s="7" t="n">
        <v>0.868943786877557</v>
      </c>
      <c r="DS70" s="7" t="n">
        <v>0.7420005812391359</v>
      </c>
      <c r="DT70" s="7" t="n">
        <v>0.871245190675118</v>
      </c>
      <c r="DU70" s="7" t="n">
        <v>0.8318402686698916</v>
      </c>
      <c r="DV70" s="7" t="n">
        <v>0.6919562303020906</v>
      </c>
      <c r="DW70" s="7" t="n">
        <v>0.6394012094829372</v>
      </c>
      <c r="DX70" s="7" t="n">
        <v>0.6834679344092298</v>
      </c>
      <c r="DY70" s="7" t="n">
        <v>0.8367763833887522</v>
      </c>
      <c r="DZ70" s="7" t="n">
        <v>0.4489056528208839</v>
      </c>
      <c r="EA70" s="7" t="n">
        <v>0.7443286585302432</v>
      </c>
      <c r="EB70" s="7" t="n">
        <v>0.7117917626008871</v>
      </c>
      <c r="EC70" s="7" t="n">
        <v>0.8451583119576124</v>
      </c>
      <c r="ED70" s="7" t="n">
        <v>0.6958227386656586</v>
      </c>
      <c r="EE70" s="7" t="n">
        <v>0.5121383742528277</v>
      </c>
      <c r="EF70" s="7" t="n">
        <v>0.7425640458803968</v>
      </c>
      <c r="EG70" s="7" t="n">
        <v>0.7400365588071047</v>
      </c>
      <c r="EH70" s="7" t="n">
        <v>0.8466014044674862</v>
      </c>
      <c r="EI70" s="7" t="n">
        <v>0.7855818969312092</v>
      </c>
      <c r="EJ70" s="7" t="n">
        <v>0.7988253847266867</v>
      </c>
      <c r="EK70" s="7" t="n">
        <v>0.86548019667541</v>
      </c>
      <c r="EL70" s="7" t="n">
        <v>0.7949127387261175</v>
      </c>
      <c r="EM70" s="7" t="n">
        <v>0.6767597296549666</v>
      </c>
      <c r="EN70" s="7" t="n">
        <v>0.728327532641553</v>
      </c>
      <c r="EO70" s="7" t="n">
        <v>0.8800336528495472</v>
      </c>
      <c r="EP70" s="7" t="n">
        <v>0.7145107141185597</v>
      </c>
      <c r="EQ70" s="7" t="n">
        <v>0.7924099571890345</v>
      </c>
      <c r="ER70" s="7" t="n">
        <v>0.486528945233168</v>
      </c>
      <c r="ES70" s="7" t="n">
        <v>0.731174958627523</v>
      </c>
      <c r="ET70" s="7" t="n">
        <v>0.7942233201201122</v>
      </c>
      <c r="EU70" s="7" t="n">
        <v>0.6772889109368531</v>
      </c>
      <c r="EV70" s="7" t="n">
        <v>-0.1309187486019959</v>
      </c>
      <c r="EW70" s="7" t="n">
        <v>0.7071250251437193</v>
      </c>
      <c r="EX70" s="7" t="n">
        <v>0.7907692432276376</v>
      </c>
      <c r="EY70" s="7" t="n">
        <v>0.420142410662237</v>
      </c>
      <c r="EZ70" s="7" t="n">
        <v>0.500748100971018</v>
      </c>
      <c r="FA70" s="7" t="n">
        <v>0.7318727025743128</v>
      </c>
      <c r="FB70" s="7" t="n">
        <v>0.5779282761909911</v>
      </c>
      <c r="FC70" s="7" t="n">
        <v>0.0553378705815701</v>
      </c>
      <c r="FD70" s="7" t="n">
        <v>0.7422784406077023</v>
      </c>
      <c r="FE70" s="7" t="n">
        <v>0.5446489871819289</v>
      </c>
      <c r="FF70" s="7" t="n">
        <v>0.2375024125197668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0.8914233720839264</v>
      </c>
      <c r="D71" s="7" t="n">
        <v>0.9414735071577535</v>
      </c>
      <c r="E71" s="7" t="n">
        <v>-0.005035100418473509</v>
      </c>
      <c r="F71" s="7" t="n">
        <v>0.9039967701670066</v>
      </c>
      <c r="G71" s="7" t="n">
        <v>0.2625518650583653</v>
      </c>
      <c r="H71" s="7" t="n">
        <v>0.2868798231453396</v>
      </c>
      <c r="I71" s="7" t="n">
        <v>0.6723565297533702</v>
      </c>
      <c r="J71" s="7" t="n">
        <v>0.6438503161678822</v>
      </c>
      <c r="K71" s="7" t="n">
        <v>0.02941581667505821</v>
      </c>
      <c r="L71" s="7" t="n">
        <v>0.9598585411753204</v>
      </c>
      <c r="M71" s="7" t="n">
        <v>0.9418803491880997</v>
      </c>
      <c r="N71" s="7" t="n">
        <v>0.8079511358228918</v>
      </c>
      <c r="O71" s="7" t="n">
        <v>0.4961018194859552</v>
      </c>
      <c r="P71" s="7" t="n">
        <v>0.7981614328375595</v>
      </c>
      <c r="Q71" s="7" t="n">
        <v>0.8325965799618216</v>
      </c>
      <c r="R71" s="7" t="n">
        <v>0.6973183061586149</v>
      </c>
      <c r="S71" s="7" t="n">
        <v>0.8333877946800945</v>
      </c>
      <c r="T71" s="7" t="n">
        <v>0.5385181564337264</v>
      </c>
      <c r="U71" s="7" t="n">
        <v>0.7767492569773105</v>
      </c>
      <c r="V71" s="7" t="n">
        <v>0.6458866740414727</v>
      </c>
      <c r="W71" s="7" t="n">
        <v>0.5095552771649109</v>
      </c>
      <c r="X71" s="7" t="n">
        <v>0.2560965567941508</v>
      </c>
      <c r="Y71" s="7" t="n">
        <v>0.6508340726506403</v>
      </c>
      <c r="Z71" s="7" t="n">
        <v>0.4283791537828102</v>
      </c>
      <c r="AA71" s="7" t="n">
        <v>0.6504031293664094</v>
      </c>
      <c r="AB71" s="7" t="n">
        <v>0.7710001668686336</v>
      </c>
      <c r="AC71" s="7" t="n">
        <v>0.7869340673180426</v>
      </c>
      <c r="AD71" s="7" t="n">
        <v>0.8470167318851312</v>
      </c>
      <c r="AE71" s="7" t="n">
        <v>0.9400423318101024</v>
      </c>
      <c r="AF71" s="7" t="n">
        <v>0.6401608924537834</v>
      </c>
      <c r="AG71" s="7" t="n">
        <v>0.9461201205240252</v>
      </c>
      <c r="AH71" s="7" t="n">
        <v>0.2168657531425165</v>
      </c>
      <c r="AI71" s="7" t="n">
        <v>0.249050829550947</v>
      </c>
      <c r="AJ71" s="7" t="n">
        <v>0.2983210666103094</v>
      </c>
      <c r="AK71" s="7" t="n">
        <v>0.6304293133838972</v>
      </c>
      <c r="AL71" s="7" t="n">
        <v>0.6818799231468987</v>
      </c>
      <c r="AM71" s="7" t="n">
        <v>0.3473068071805157</v>
      </c>
      <c r="AN71" s="7" t="n">
        <v>0.3552422564776898</v>
      </c>
      <c r="AO71" s="7" t="n">
        <v>0.6591103903747375</v>
      </c>
      <c r="AP71" s="7" t="n">
        <v>0.622212131181495</v>
      </c>
      <c r="AQ71" s="7" t="n">
        <v>0.8718356449687634</v>
      </c>
      <c r="AR71" s="7" t="n">
        <v>0.9086448893675974</v>
      </c>
      <c r="AS71" s="7" t="n">
        <v>0.8914073067742267</v>
      </c>
      <c r="AT71" s="7" t="n">
        <v>0.8844935540433093</v>
      </c>
      <c r="AU71" s="7" t="n">
        <v>0.8712190435343056</v>
      </c>
      <c r="AV71" s="7" t="n">
        <v>0.7287026111815943</v>
      </c>
      <c r="AW71" s="7" t="n">
        <v>0.6240751393934725</v>
      </c>
      <c r="AX71" s="7" t="n">
        <v>0.9296877737557749</v>
      </c>
      <c r="AY71" s="7" t="n">
        <v>0.7792891594038601</v>
      </c>
      <c r="AZ71" s="7" t="n">
        <v>0.6638073051068007</v>
      </c>
      <c r="BA71" s="7" t="n">
        <v>0.2664620538102337</v>
      </c>
      <c r="BB71" s="7" t="n">
        <v>0.6340634667989322</v>
      </c>
      <c r="BC71" s="7" t="n">
        <v>0.6140793536075981</v>
      </c>
      <c r="BD71" s="7" t="n">
        <v>0.8868828916764558</v>
      </c>
      <c r="BE71" s="7" t="n">
        <v>0.6470794222166639</v>
      </c>
      <c r="BF71" s="7" t="n">
        <v>0.9325010231045311</v>
      </c>
      <c r="BG71" s="7" t="n">
        <v>0.3473068301046504</v>
      </c>
      <c r="BH71" s="7" t="n">
        <v>0.622662354817774</v>
      </c>
      <c r="BI71" s="7" t="n">
        <v>0.6689635642599452</v>
      </c>
      <c r="BJ71" s="7" t="n">
        <v>0.5703257753596384</v>
      </c>
      <c r="BK71" s="7" t="n">
        <v>0.6344959833413043</v>
      </c>
      <c r="BL71" s="7" t="n">
        <v>0.6190840933102617</v>
      </c>
      <c r="BM71" s="7" t="n">
        <v>0.637901962159327</v>
      </c>
      <c r="BN71" s="7" t="n">
        <v>-0.1165991300735379</v>
      </c>
      <c r="BO71" s="7" t="n">
        <v>0.2222503755060983</v>
      </c>
      <c r="BP71" s="7" t="n">
        <v>0.6212364087070946</v>
      </c>
      <c r="BQ71" s="7" t="n">
        <v>0.5996399332275116</v>
      </c>
      <c r="BR71" s="7" t="n">
        <v>0.1801393879294916</v>
      </c>
      <c r="BS71" s="7" t="n">
        <v>0.9557875547153609</v>
      </c>
      <c r="BT71" s="7" t="n">
        <v>1</v>
      </c>
      <c r="BU71" s="7" t="n">
        <v>0.8878019284654358</v>
      </c>
      <c r="BV71" s="7" t="n">
        <v>0.6019650870123092</v>
      </c>
      <c r="BW71" s="7" t="n">
        <v>0.6330859166531362</v>
      </c>
      <c r="BX71" s="7" t="n">
        <v>0.3869769458090584</v>
      </c>
      <c r="BY71" s="7" t="n">
        <v>0.5837912494609299</v>
      </c>
      <c r="BZ71" s="7" t="n">
        <v>0.5976185601254902</v>
      </c>
      <c r="CA71" s="7" t="n">
        <v>0.08927348191844461</v>
      </c>
      <c r="CB71" s="7" t="n">
        <v>0.2106786272220755</v>
      </c>
      <c r="CC71" s="7" t="n">
        <v>0.7501598629510539</v>
      </c>
      <c r="CD71" s="7" t="n">
        <v>0.8879017161857405</v>
      </c>
      <c r="CE71" s="7" t="n">
        <v>0.2469787009243403</v>
      </c>
      <c r="CF71" s="7" t="n">
        <v>0.6559058922552971</v>
      </c>
      <c r="CG71" s="7" t="n">
        <v>0.2126785979021646</v>
      </c>
      <c r="CH71" s="7" t="n">
        <v>0.6445571465277605</v>
      </c>
      <c r="CI71" s="7" t="n">
        <v>0.852550252609108</v>
      </c>
      <c r="CJ71" s="7" t="n">
        <v>0.7489666467392769</v>
      </c>
      <c r="CK71" s="7" t="n">
        <v>0.6486711357535199</v>
      </c>
      <c r="CL71" s="7" t="n">
        <v>0.1278443866739632</v>
      </c>
      <c r="CM71" s="7" t="n">
        <v>0.6242900199529312</v>
      </c>
      <c r="CN71" s="7" t="n">
        <v>0.828320887464948</v>
      </c>
      <c r="CO71" s="7" t="n">
        <v>0.5124061691189159</v>
      </c>
      <c r="CP71" s="7" t="n">
        <v>0.7612491128789802</v>
      </c>
      <c r="CQ71" s="7" t="n">
        <v>0.8805585321765599</v>
      </c>
      <c r="CR71" s="7" t="n">
        <v>0.2271946660543217</v>
      </c>
      <c r="CS71" s="7" t="n">
        <v>0.6389015131870284</v>
      </c>
      <c r="CT71" s="7" t="n">
        <v>0.6409060567579279</v>
      </c>
      <c r="CU71" s="7" t="n">
        <v>0.2714738603398553</v>
      </c>
      <c r="CV71" s="7" t="n">
        <v>-0.08779817180149582</v>
      </c>
      <c r="CW71" s="7" t="n">
        <v>0.6580261088698341</v>
      </c>
      <c r="CX71" s="7" t="n">
        <v>0.5519613799583335</v>
      </c>
      <c r="CY71" s="7" t="n">
        <v>0.8443107122301656</v>
      </c>
      <c r="CZ71" s="7" t="n">
        <v>0.8456810369925893</v>
      </c>
      <c r="DA71" s="7" t="n">
        <v>0.8944059410598998</v>
      </c>
      <c r="DB71" s="7" t="n">
        <v>0.4194545171670943</v>
      </c>
      <c r="DC71" s="7" t="n">
        <v>0.5953455939769795</v>
      </c>
      <c r="DD71" s="7" t="n">
        <v>0.5926783697695929</v>
      </c>
      <c r="DE71" s="7" t="n">
        <v>0.7843365977906845</v>
      </c>
      <c r="DF71" s="7" t="n">
        <v>0.845335033776924</v>
      </c>
      <c r="DG71" s="7" t="n">
        <v>0.6260844814566145</v>
      </c>
      <c r="DH71" s="7" t="n">
        <v>0.462724418245101</v>
      </c>
      <c r="DI71" s="7" t="n">
        <v>0.7345177760931293</v>
      </c>
      <c r="DJ71" s="7" t="n">
        <v>0.758175664463442</v>
      </c>
      <c r="DK71" s="7" t="n">
        <v>0.9022348310989706</v>
      </c>
      <c r="DL71" s="7" t="n">
        <v>0.5302208357993714</v>
      </c>
      <c r="DM71" s="7" t="n">
        <v>0.6338004298214621</v>
      </c>
      <c r="DN71" s="7" t="n">
        <v>0.8941671762823723</v>
      </c>
      <c r="DO71" s="7" t="n">
        <v>0.8034659373531302</v>
      </c>
      <c r="DP71" s="7" t="n">
        <v>0.823715909882917</v>
      </c>
      <c r="DQ71" s="7" t="n">
        <v>0.6283040556369257</v>
      </c>
      <c r="DR71" s="7" t="n">
        <v>0.8900544700789353</v>
      </c>
      <c r="DS71" s="7" t="n">
        <v>0.6510054827116505</v>
      </c>
      <c r="DT71" s="7" t="n">
        <v>0.9006155292232974</v>
      </c>
      <c r="DU71" s="7" t="n">
        <v>0.8206313956768218</v>
      </c>
      <c r="DV71" s="7" t="n">
        <v>0.6313450369285072</v>
      </c>
      <c r="DW71" s="7" t="n">
        <v>0.6004749231657844</v>
      </c>
      <c r="DX71" s="7" t="n">
        <v>0.5844687181910326</v>
      </c>
      <c r="DY71" s="7" t="n">
        <v>0.7547227066351248</v>
      </c>
      <c r="DZ71" s="7" t="n">
        <v>0.3480058530307662</v>
      </c>
      <c r="EA71" s="7" t="n">
        <v>0.6620852284040528</v>
      </c>
      <c r="EB71" s="7" t="n">
        <v>0.723878246805454</v>
      </c>
      <c r="EC71" s="7" t="n">
        <v>0.8021795062042448</v>
      </c>
      <c r="ED71" s="7" t="n">
        <v>0.6301119757493441</v>
      </c>
      <c r="EE71" s="7" t="n">
        <v>0.4159506805443571</v>
      </c>
      <c r="EF71" s="7" t="n">
        <v>0.6473446653574286</v>
      </c>
      <c r="EG71" s="7" t="n">
        <v>0.6237827413844578</v>
      </c>
      <c r="EH71" s="7" t="n">
        <v>0.810515298478705</v>
      </c>
      <c r="EI71" s="7" t="n">
        <v>0.8008415417789406</v>
      </c>
      <c r="EJ71" s="7" t="n">
        <v>0.81499781798843</v>
      </c>
      <c r="EK71" s="7" t="n">
        <v>0.7847112579298026</v>
      </c>
      <c r="EL71" s="7" t="n">
        <v>0.8165484723026426</v>
      </c>
      <c r="EM71" s="7" t="n">
        <v>0.6247608534078741</v>
      </c>
      <c r="EN71" s="7" t="n">
        <v>0.675418906931829</v>
      </c>
      <c r="EO71" s="7" t="n">
        <v>0.8741682723223438</v>
      </c>
      <c r="EP71" s="7" t="n">
        <v>0.6413520957478119</v>
      </c>
      <c r="EQ71" s="7" t="n">
        <v>0.8066029521183602</v>
      </c>
      <c r="ER71" s="7" t="n">
        <v>0.3391282954261298</v>
      </c>
      <c r="ES71" s="7" t="n">
        <v>0.6790765139890035</v>
      </c>
      <c r="ET71" s="7" t="n">
        <v>0.8075317313483357</v>
      </c>
      <c r="EU71" s="7" t="n">
        <v>0.6241755441628984</v>
      </c>
      <c r="EV71" s="7" t="n">
        <v>-0.116848756681666</v>
      </c>
      <c r="EW71" s="7" t="n">
        <v>0.625277174232082</v>
      </c>
      <c r="EX71" s="7" t="n">
        <v>0.797017999692011</v>
      </c>
      <c r="EY71" s="7" t="n">
        <v>0.2811656848034016</v>
      </c>
      <c r="EZ71" s="7" t="n">
        <v>0.4055368920392466</v>
      </c>
      <c r="FA71" s="7" t="n">
        <v>0.6264917174518845</v>
      </c>
      <c r="FB71" s="7" t="n">
        <v>0.4449764202382781</v>
      </c>
      <c r="FC71" s="7" t="n">
        <v>0.00250365137046347</v>
      </c>
      <c r="FD71" s="7" t="n">
        <v>0.6867415748789933</v>
      </c>
      <c r="FE71" s="7" t="n">
        <v>0.5445990641596566</v>
      </c>
      <c r="FF71" s="7" t="n">
        <v>0.1762128820333381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0.8848546145326779</v>
      </c>
      <c r="D72" s="7" t="n">
        <v>0.925974390285436</v>
      </c>
      <c r="E72" s="7" t="n">
        <v>0.06106218779717042</v>
      </c>
      <c r="F72" s="7" t="n">
        <v>0.8918560493551466</v>
      </c>
      <c r="G72" s="7" t="n">
        <v>0.2565069709844435</v>
      </c>
      <c r="H72" s="7" t="n">
        <v>0.4474918198021485</v>
      </c>
      <c r="I72" s="7" t="n">
        <v>0.7236481923853065</v>
      </c>
      <c r="J72" s="7" t="n">
        <v>0.7785730854912516</v>
      </c>
      <c r="K72" s="7" t="n">
        <v>0.08368504257654906</v>
      </c>
      <c r="L72" s="7" t="n">
        <v>0.943120340259886</v>
      </c>
      <c r="M72" s="7" t="n">
        <v>0.9405860361078853</v>
      </c>
      <c r="N72" s="7" t="n">
        <v>0.6884373217964177</v>
      </c>
      <c r="O72" s="7" t="n">
        <v>0.565075221871335</v>
      </c>
      <c r="P72" s="7" t="n">
        <v>0.6647383197105611</v>
      </c>
      <c r="Q72" s="7" t="n">
        <v>0.7291321158961667</v>
      </c>
      <c r="R72" s="7" t="n">
        <v>0.7712339802771029</v>
      </c>
      <c r="S72" s="7" t="n">
        <v>0.6885710822056847</v>
      </c>
      <c r="T72" s="7" t="n">
        <v>0.6926681861901264</v>
      </c>
      <c r="U72" s="7" t="n">
        <v>0.7512528428388062</v>
      </c>
      <c r="V72" s="7" t="n">
        <v>0.7072823472841789</v>
      </c>
      <c r="W72" s="7" t="n">
        <v>0.7249514095613279</v>
      </c>
      <c r="X72" s="7" t="n">
        <v>0.4198443654663948</v>
      </c>
      <c r="Y72" s="7" t="n">
        <v>0.7087416131688188</v>
      </c>
      <c r="Z72" s="7" t="n">
        <v>0.4865167759996957</v>
      </c>
      <c r="AA72" s="7" t="n">
        <v>0.7901277112145373</v>
      </c>
      <c r="AB72" s="7" t="n">
        <v>0.7939045353409727</v>
      </c>
      <c r="AC72" s="7" t="n">
        <v>0.802148193646953</v>
      </c>
      <c r="AD72" s="7" t="n">
        <v>0.8602094980766193</v>
      </c>
      <c r="AE72" s="7" t="n">
        <v>0.9326671951243143</v>
      </c>
      <c r="AF72" s="7" t="n">
        <v>0.7478774834454881</v>
      </c>
      <c r="AG72" s="7" t="n">
        <v>0.9143209009011075</v>
      </c>
      <c r="AH72" s="7" t="n">
        <v>0.348249332806784</v>
      </c>
      <c r="AI72" s="7" t="n">
        <v>0.3331367739850494</v>
      </c>
      <c r="AJ72" s="7" t="n">
        <v>0.4666635852933079</v>
      </c>
      <c r="AK72" s="7" t="n">
        <v>0.7392805207707742</v>
      </c>
      <c r="AL72" s="7" t="n">
        <v>0.7948659899407287</v>
      </c>
      <c r="AM72" s="7" t="n">
        <v>0.3882056566691668</v>
      </c>
      <c r="AN72" s="7" t="n">
        <v>0.5266305442308338</v>
      </c>
      <c r="AO72" s="7" t="n">
        <v>0.7980347955891093</v>
      </c>
      <c r="AP72" s="7" t="n">
        <v>0.7283468683249711</v>
      </c>
      <c r="AQ72" s="7" t="n">
        <v>0.7541487423091147</v>
      </c>
      <c r="AR72" s="7" t="n">
        <v>0.8995728253163002</v>
      </c>
      <c r="AS72" s="7" t="n">
        <v>0.8292896249425289</v>
      </c>
      <c r="AT72" s="7" t="n">
        <v>0.7826856461346293</v>
      </c>
      <c r="AU72" s="7" t="n">
        <v>0.7500078918946578</v>
      </c>
      <c r="AV72" s="7" t="n">
        <v>0.743692080685189</v>
      </c>
      <c r="AW72" s="7" t="n">
        <v>0.7658063138341635</v>
      </c>
      <c r="AX72" s="7" t="n">
        <v>0.9041282719977186</v>
      </c>
      <c r="AY72" s="7" t="n">
        <v>0.5374533747853852</v>
      </c>
      <c r="AZ72" s="7" t="n">
        <v>0.7156848552934221</v>
      </c>
      <c r="BA72" s="7" t="n">
        <v>0.4257348275470165</v>
      </c>
      <c r="BB72" s="7" t="n">
        <v>0.6528948429757906</v>
      </c>
      <c r="BC72" s="7" t="n">
        <v>0.6823202979842582</v>
      </c>
      <c r="BD72" s="7" t="n">
        <v>0.8087706762430029</v>
      </c>
      <c r="BE72" s="7" t="n">
        <v>0.7942816679571743</v>
      </c>
      <c r="BF72" s="7" t="n">
        <v>0.8783498824142832</v>
      </c>
      <c r="BG72" s="7" t="n">
        <v>0.3882057524095145</v>
      </c>
      <c r="BH72" s="7" t="n">
        <v>0.6558605083163325</v>
      </c>
      <c r="BI72" s="7" t="n">
        <v>0.6723605493082098</v>
      </c>
      <c r="BJ72" s="7" t="n">
        <v>0.6218227148338025</v>
      </c>
      <c r="BK72" s="7" t="n">
        <v>0.6480481473839451</v>
      </c>
      <c r="BL72" s="7" t="n">
        <v>0.6456409657305111</v>
      </c>
      <c r="BM72" s="7" t="n">
        <v>0.8150665748000174</v>
      </c>
      <c r="BN72" s="7" t="n">
        <v>-0.1403349587142602</v>
      </c>
      <c r="BO72" s="7" t="n">
        <v>0.3552500891578764</v>
      </c>
      <c r="BP72" s="7" t="n">
        <v>0.7550480136060541</v>
      </c>
      <c r="BQ72" s="7" t="n">
        <v>0.6407492446153927</v>
      </c>
      <c r="BR72" s="7" t="n">
        <v>0.2842755314005357</v>
      </c>
      <c r="BS72" s="7" t="n">
        <v>0.9365933811208136</v>
      </c>
      <c r="BT72" s="7" t="n">
        <v>0.8878019284654358</v>
      </c>
      <c r="BU72" s="7" t="n">
        <v>1</v>
      </c>
      <c r="BV72" s="7" t="n">
        <v>0.5902955965648908</v>
      </c>
      <c r="BW72" s="7" t="n">
        <v>0.6692849212237595</v>
      </c>
      <c r="BX72" s="7" t="n">
        <v>0.4893459825411182</v>
      </c>
      <c r="BY72" s="7" t="n">
        <v>0.6780603229515545</v>
      </c>
      <c r="BZ72" s="7" t="n">
        <v>0.6946822318391744</v>
      </c>
      <c r="CA72" s="7" t="n">
        <v>0.1989586851297781</v>
      </c>
      <c r="CB72" s="7" t="n">
        <v>0.375328554853515</v>
      </c>
      <c r="CC72" s="7" t="n">
        <v>0.7245680783479796</v>
      </c>
      <c r="CD72" s="7" t="n">
        <v>0.7478239289835243</v>
      </c>
      <c r="CE72" s="7" t="n">
        <v>0.4030202061864194</v>
      </c>
      <c r="CF72" s="7" t="n">
        <v>0.6434337995237509</v>
      </c>
      <c r="CG72" s="7" t="n">
        <v>0.3632780105975779</v>
      </c>
      <c r="CH72" s="7" t="n">
        <v>0.7103221978882944</v>
      </c>
      <c r="CI72" s="7" t="n">
        <v>0.6486151566377653</v>
      </c>
      <c r="CJ72" s="7" t="n">
        <v>0.7529103551145334</v>
      </c>
      <c r="CK72" s="7" t="n">
        <v>0.7242390005242906</v>
      </c>
      <c r="CL72" s="7" t="n">
        <v>0.1602912391701944</v>
      </c>
      <c r="CM72" s="7" t="n">
        <v>0.6996613334903363</v>
      </c>
      <c r="CN72" s="7" t="n">
        <v>0.645032312393738</v>
      </c>
      <c r="CO72" s="7" t="n">
        <v>0.5988325908018778</v>
      </c>
      <c r="CP72" s="7" t="n">
        <v>0.7104086602140173</v>
      </c>
      <c r="CQ72" s="7" t="n">
        <v>0.8892485770488325</v>
      </c>
      <c r="CR72" s="7" t="n">
        <v>0.3423546060279276</v>
      </c>
      <c r="CS72" s="7" t="n">
        <v>0.6475517639017307</v>
      </c>
      <c r="CT72" s="7" t="n">
        <v>0.8154286375811622</v>
      </c>
      <c r="CU72" s="7" t="n">
        <v>0.3989570721201664</v>
      </c>
      <c r="CV72" s="7" t="n">
        <v>-0.1210223114249874</v>
      </c>
      <c r="CW72" s="7" t="n">
        <v>0.7652195011167111</v>
      </c>
      <c r="CX72" s="7" t="n">
        <v>0.592485723945394</v>
      </c>
      <c r="CY72" s="7" t="n">
        <v>0.6332617825225985</v>
      </c>
      <c r="CZ72" s="7" t="n">
        <v>0.6139531714160796</v>
      </c>
      <c r="DA72" s="7" t="n">
        <v>0.7313694805570344</v>
      </c>
      <c r="DB72" s="7" t="n">
        <v>0.5667380796809409</v>
      </c>
      <c r="DC72" s="7" t="n">
        <v>0.6850661808018018</v>
      </c>
      <c r="DD72" s="7" t="n">
        <v>0.6543567520467684</v>
      </c>
      <c r="DE72" s="7" t="n">
        <v>0.5201853994983372</v>
      </c>
      <c r="DF72" s="7" t="n">
        <v>0.8081227242389879</v>
      </c>
      <c r="DG72" s="7" t="n">
        <v>0.6604390172175207</v>
      </c>
      <c r="DH72" s="7" t="n">
        <v>0.5072573551349737</v>
      </c>
      <c r="DI72" s="7" t="n">
        <v>0.6795727198979837</v>
      </c>
      <c r="DJ72" s="7" t="n">
        <v>0.5028525871346057</v>
      </c>
      <c r="DK72" s="7" t="n">
        <v>0.7505739110293588</v>
      </c>
      <c r="DL72" s="7" t="n">
        <v>0.6106698086724573</v>
      </c>
      <c r="DM72" s="7" t="n">
        <v>0.6565976003041506</v>
      </c>
      <c r="DN72" s="7" t="n">
        <v>0.7405659367808896</v>
      </c>
      <c r="DO72" s="7" t="n">
        <v>0.5628720221052828</v>
      </c>
      <c r="DP72" s="7" t="n">
        <v>0.6087806965242161</v>
      </c>
      <c r="DQ72" s="7" t="n">
        <v>0.7277636865717398</v>
      </c>
      <c r="DR72" s="7" t="n">
        <v>0.7666056210156931</v>
      </c>
      <c r="DS72" s="7" t="n">
        <v>0.6635025597555606</v>
      </c>
      <c r="DT72" s="7" t="n">
        <v>0.7522677526689473</v>
      </c>
      <c r="DU72" s="7" t="n">
        <v>0.6791752598553806</v>
      </c>
      <c r="DV72" s="7" t="n">
        <v>0.7382072670724352</v>
      </c>
      <c r="DW72" s="7" t="n">
        <v>0.5679996809072475</v>
      </c>
      <c r="DX72" s="7" t="n">
        <v>0.7079072619245653</v>
      </c>
      <c r="DY72" s="7" t="n">
        <v>0.8907873971012907</v>
      </c>
      <c r="DZ72" s="7" t="n">
        <v>0.3896903639423026</v>
      </c>
      <c r="EA72" s="7" t="n">
        <v>0.7033033352852972</v>
      </c>
      <c r="EB72" s="7" t="n">
        <v>0.6190249363733784</v>
      </c>
      <c r="EC72" s="7" t="n">
        <v>0.768993838306173</v>
      </c>
      <c r="ED72" s="7" t="n">
        <v>0.6924031945439589</v>
      </c>
      <c r="EE72" s="7" t="n">
        <v>0.4769486459237348</v>
      </c>
      <c r="EF72" s="7" t="n">
        <v>0.6666092336919754</v>
      </c>
      <c r="EG72" s="7" t="n">
        <v>0.6485688041340734</v>
      </c>
      <c r="EH72" s="7" t="n">
        <v>0.7386798963328451</v>
      </c>
      <c r="EI72" s="7" t="n">
        <v>0.6851220135712633</v>
      </c>
      <c r="EJ72" s="7" t="n">
        <v>0.6892330495986126</v>
      </c>
      <c r="EK72" s="7" t="n">
        <v>0.7936407962008525</v>
      </c>
      <c r="EL72" s="7" t="n">
        <v>0.6930868057526861</v>
      </c>
      <c r="EM72" s="7" t="n">
        <v>0.6542062287351529</v>
      </c>
      <c r="EN72" s="7" t="n">
        <v>0.721300254882785</v>
      </c>
      <c r="EO72" s="7" t="n">
        <v>0.7939092060766458</v>
      </c>
      <c r="EP72" s="7" t="n">
        <v>0.798745881431248</v>
      </c>
      <c r="EQ72" s="7" t="n">
        <v>0.6917331112622163</v>
      </c>
      <c r="ER72" s="7" t="n">
        <v>0.5079694474565898</v>
      </c>
      <c r="ES72" s="7" t="n">
        <v>0.6922376034228006</v>
      </c>
      <c r="ET72" s="7" t="n">
        <v>0.6926316246430517</v>
      </c>
      <c r="EU72" s="7" t="n">
        <v>0.7057825911608389</v>
      </c>
      <c r="EV72" s="7" t="n">
        <v>-0.1425677333130783</v>
      </c>
      <c r="EW72" s="7" t="n">
        <v>0.6572878698112756</v>
      </c>
      <c r="EX72" s="7" t="n">
        <v>0.6879474539342391</v>
      </c>
      <c r="EY72" s="7" t="n">
        <v>0.4563858405557295</v>
      </c>
      <c r="EZ72" s="7" t="n">
        <v>0.4607256692348768</v>
      </c>
      <c r="FA72" s="7" t="n">
        <v>0.66979022986071</v>
      </c>
      <c r="FB72" s="7" t="n">
        <v>0.5867352294553135</v>
      </c>
      <c r="FC72" s="7" t="n">
        <v>0.0374289316654605</v>
      </c>
      <c r="FD72" s="7" t="n">
        <v>0.7115051574876072</v>
      </c>
      <c r="FE72" s="7" t="n">
        <v>0.6262050679670228</v>
      </c>
      <c r="FF72" s="7" t="n">
        <v>0.2138446144471621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0.6572547043545037</v>
      </c>
      <c r="D73" s="7" t="n">
        <v>0.7005170989086282</v>
      </c>
      <c r="E73" s="7" t="n">
        <v>-0.1581205581937487</v>
      </c>
      <c r="F73" s="7" t="n">
        <v>0.555951261755091</v>
      </c>
      <c r="G73" s="7" t="n">
        <v>-0.03217105900821118</v>
      </c>
      <c r="H73" s="7" t="n">
        <v>0.1201135715304773</v>
      </c>
      <c r="I73" s="7" t="n">
        <v>0.8008541586242448</v>
      </c>
      <c r="J73" s="7" t="n">
        <v>0.3322649201683682</v>
      </c>
      <c r="K73" s="7" t="n">
        <v>-0.1292577762252105</v>
      </c>
      <c r="L73" s="7" t="n">
        <v>0.6709424127368275</v>
      </c>
      <c r="M73" s="7" t="n">
        <v>0.6961776696873793</v>
      </c>
      <c r="N73" s="7" t="n">
        <v>0.7024131646314025</v>
      </c>
      <c r="O73" s="7" t="n">
        <v>0.3142946246889031</v>
      </c>
      <c r="P73" s="7" t="n">
        <v>0.6862098202037596</v>
      </c>
      <c r="Q73" s="7" t="n">
        <v>0.7022553986678725</v>
      </c>
      <c r="R73" s="7" t="n">
        <v>0.7115815370146235</v>
      </c>
      <c r="S73" s="7" t="n">
        <v>0.7215756068263943</v>
      </c>
      <c r="T73" s="7" t="n">
        <v>0.5009613278014641</v>
      </c>
      <c r="U73" s="7" t="n">
        <v>0.7241264448868059</v>
      </c>
      <c r="V73" s="7" t="n">
        <v>0.7794035402689438</v>
      </c>
      <c r="W73" s="7" t="n">
        <v>0.4750909330058172</v>
      </c>
      <c r="X73" s="7" t="n">
        <v>0.08916716023810825</v>
      </c>
      <c r="Y73" s="7" t="n">
        <v>0.8013510297610964</v>
      </c>
      <c r="Z73" s="7" t="n">
        <v>0.2018044383416051</v>
      </c>
      <c r="AA73" s="7" t="n">
        <v>0.5399003167163152</v>
      </c>
      <c r="AB73" s="7" t="n">
        <v>0.6979845318724111</v>
      </c>
      <c r="AC73" s="7" t="n">
        <v>0.6646709266821894</v>
      </c>
      <c r="AD73" s="7" t="n">
        <v>0.7384633041140614</v>
      </c>
      <c r="AE73" s="7" t="n">
        <v>0.7045629795830971</v>
      </c>
      <c r="AF73" s="7" t="n">
        <v>0.385424910775654</v>
      </c>
      <c r="AG73" s="7" t="n">
        <v>0.6085828676346963</v>
      </c>
      <c r="AH73" s="7" t="n">
        <v>0.01609127202764017</v>
      </c>
      <c r="AI73" s="7" t="n">
        <v>0.02732086953506651</v>
      </c>
      <c r="AJ73" s="7" t="n">
        <v>0.1327660402127052</v>
      </c>
      <c r="AK73" s="7" t="n">
        <v>0.3997471958954184</v>
      </c>
      <c r="AL73" s="7" t="n">
        <v>0.5637630076637434</v>
      </c>
      <c r="AM73" s="7" t="n">
        <v>0.289692878933644</v>
      </c>
      <c r="AN73" s="7" t="n">
        <v>0.2926997152331026</v>
      </c>
      <c r="AO73" s="7" t="n">
        <v>0.5208734600401103</v>
      </c>
      <c r="AP73" s="7" t="n">
        <v>0.3824858861290777</v>
      </c>
      <c r="AQ73" s="7" t="n">
        <v>0.6890130930349425</v>
      </c>
      <c r="AR73" s="7" t="n">
        <v>0.6811873727331329</v>
      </c>
      <c r="AS73" s="7" t="n">
        <v>0.6411652457655497</v>
      </c>
      <c r="AT73" s="7" t="n">
        <v>0.6175237224340911</v>
      </c>
      <c r="AU73" s="7" t="n">
        <v>0.5878610892551194</v>
      </c>
      <c r="AV73" s="7" t="n">
        <v>0.655208600687622</v>
      </c>
      <c r="AW73" s="7" t="n">
        <v>0.3956332860968055</v>
      </c>
      <c r="AX73" s="7" t="n">
        <v>0.6334856006482141</v>
      </c>
      <c r="AY73" s="7" t="n">
        <v>0.5651471935109262</v>
      </c>
      <c r="AZ73" s="7" t="n">
        <v>0.7995825960444003</v>
      </c>
      <c r="BA73" s="7" t="n">
        <v>0.1023568771814042</v>
      </c>
      <c r="BB73" s="7" t="n">
        <v>0.4373757596232991</v>
      </c>
      <c r="BC73" s="7" t="n">
        <v>0.3935998568712234</v>
      </c>
      <c r="BD73" s="7" t="n">
        <v>0.6169479245183053</v>
      </c>
      <c r="BE73" s="7" t="n">
        <v>0.5801883244028035</v>
      </c>
      <c r="BF73" s="7" t="n">
        <v>0.6045554745149059</v>
      </c>
      <c r="BG73" s="7" t="n">
        <v>0.2896931374215146</v>
      </c>
      <c r="BH73" s="7" t="n">
        <v>0.404100526597706</v>
      </c>
      <c r="BI73" s="7" t="n">
        <v>0.6855479213814077</v>
      </c>
      <c r="BJ73" s="7" t="n">
        <v>0.3231024297527772</v>
      </c>
      <c r="BK73" s="7" t="n">
        <v>0.6188121918284977</v>
      </c>
      <c r="BL73" s="7" t="n">
        <v>0.4460857929136258</v>
      </c>
      <c r="BM73" s="7" t="n">
        <v>0.5698649982943583</v>
      </c>
      <c r="BN73" s="7" t="n">
        <v>-0.2797023645855684</v>
      </c>
      <c r="BO73" s="7" t="n">
        <v>0.0715509408165604</v>
      </c>
      <c r="BP73" s="7" t="n">
        <v>0.4521102208023168</v>
      </c>
      <c r="BQ73" s="7" t="n">
        <v>0.5427853685504492</v>
      </c>
      <c r="BR73" s="7" t="n">
        <v>0.07363869675807327</v>
      </c>
      <c r="BS73" s="7" t="n">
        <v>0.6821988661431164</v>
      </c>
      <c r="BT73" s="7" t="n">
        <v>0.6019650870123092</v>
      </c>
      <c r="BU73" s="7" t="n">
        <v>0.5902955965648908</v>
      </c>
      <c r="BV73" s="7" t="n">
        <v>1</v>
      </c>
      <c r="BW73" s="7" t="n">
        <v>0.6447168420087633</v>
      </c>
      <c r="BX73" s="7" t="n">
        <v>0.6039426426990993</v>
      </c>
      <c r="BY73" s="7" t="n">
        <v>0.4704560032190683</v>
      </c>
      <c r="BZ73" s="7" t="n">
        <v>0.8964589952577237</v>
      </c>
      <c r="CA73" s="7" t="n">
        <v>-0.07399960969388455</v>
      </c>
      <c r="CB73" s="7" t="n">
        <v>0.1216187759359262</v>
      </c>
      <c r="CC73" s="7" t="n">
        <v>0.6841439663706093</v>
      </c>
      <c r="CD73" s="7" t="n">
        <v>0.6636225943829555</v>
      </c>
      <c r="CE73" s="7" t="n">
        <v>0.09104991419726956</v>
      </c>
      <c r="CF73" s="7" t="n">
        <v>0.4188602333373888</v>
      </c>
      <c r="CG73" s="7" t="n">
        <v>0.1573525587986202</v>
      </c>
      <c r="CH73" s="7" t="n">
        <v>0.7952419338627821</v>
      </c>
      <c r="CI73" s="7" t="n">
        <v>0.6523045660009708</v>
      </c>
      <c r="CJ73" s="7" t="n">
        <v>0.5506542017033362</v>
      </c>
      <c r="CK73" s="7" t="n">
        <v>0.4031525208941928</v>
      </c>
      <c r="CL73" s="7" t="n">
        <v>-0.02905597689427396</v>
      </c>
      <c r="CM73" s="7" t="n">
        <v>0.3932185774999654</v>
      </c>
      <c r="CN73" s="7" t="n">
        <v>0.6489458878678604</v>
      </c>
      <c r="CO73" s="7" t="n">
        <v>0.1943635082820277</v>
      </c>
      <c r="CP73" s="7" t="n">
        <v>0.6708343604917467</v>
      </c>
      <c r="CQ73" s="7" t="n">
        <v>0.7013555493211804</v>
      </c>
      <c r="CR73" s="7" t="n">
        <v>0.08857778719444237</v>
      </c>
      <c r="CS73" s="7" t="n">
        <v>0.5981522660315161</v>
      </c>
      <c r="CT73" s="7" t="n">
        <v>0.5766212323885285</v>
      </c>
      <c r="CU73" s="7" t="n">
        <v>0.2447112085660441</v>
      </c>
      <c r="CV73" s="7" t="n">
        <v>-0.273528777438628</v>
      </c>
      <c r="CW73" s="7" t="n">
        <v>0.4499315363344114</v>
      </c>
      <c r="CX73" s="7" t="n">
        <v>0.5803517733498211</v>
      </c>
      <c r="CY73" s="7" t="n">
        <v>0.6393817690536421</v>
      </c>
      <c r="CZ73" s="7" t="n">
        <v>0.5676157057066582</v>
      </c>
      <c r="DA73" s="7" t="n">
        <v>0.6427022919674821</v>
      </c>
      <c r="DB73" s="7" t="n">
        <v>0.1599055040392398</v>
      </c>
      <c r="DC73" s="7" t="n">
        <v>0.4740255129192316</v>
      </c>
      <c r="DD73" s="7" t="n">
        <v>0.3422188051360807</v>
      </c>
      <c r="DE73" s="7" t="n">
        <v>0.5530944137811048</v>
      </c>
      <c r="DF73" s="7" t="n">
        <v>0.6711757042321297</v>
      </c>
      <c r="DG73" s="7" t="n">
        <v>0.4224911278082769</v>
      </c>
      <c r="DH73" s="7" t="n">
        <v>0.5261495823964639</v>
      </c>
      <c r="DI73" s="7" t="n">
        <v>0.6612068040206127</v>
      </c>
      <c r="DJ73" s="7" t="n">
        <v>0.5453769109338489</v>
      </c>
      <c r="DK73" s="7" t="n">
        <v>0.6654011356693059</v>
      </c>
      <c r="DL73" s="7" t="n">
        <v>0.2760482775203867</v>
      </c>
      <c r="DM73" s="7" t="n">
        <v>0.443972746152813</v>
      </c>
      <c r="DN73" s="7" t="n">
        <v>0.6475167195454484</v>
      </c>
      <c r="DO73" s="7" t="n">
        <v>0.5913859686521549</v>
      </c>
      <c r="DP73" s="7" t="n">
        <v>0.6066156764940348</v>
      </c>
      <c r="DQ73" s="7" t="n">
        <v>0.3671795177627161</v>
      </c>
      <c r="DR73" s="7" t="n">
        <v>0.659566522024806</v>
      </c>
      <c r="DS73" s="7" t="n">
        <v>0.635150200600889</v>
      </c>
      <c r="DT73" s="7" t="n">
        <v>0.6489063030046767</v>
      </c>
      <c r="DU73" s="7" t="n">
        <v>0.5831360222759109</v>
      </c>
      <c r="DV73" s="7" t="n">
        <v>0.4857205844397409</v>
      </c>
      <c r="DW73" s="7" t="n">
        <v>0.539890558511428</v>
      </c>
      <c r="DX73" s="7" t="n">
        <v>0.3879497385447142</v>
      </c>
      <c r="DY73" s="7" t="n">
        <v>0.634400110017456</v>
      </c>
      <c r="DZ73" s="7" t="n">
        <v>0.2991399983375972</v>
      </c>
      <c r="EA73" s="7" t="n">
        <v>0.4794321685577083</v>
      </c>
      <c r="EB73" s="7" t="n">
        <v>0.5745783853279147</v>
      </c>
      <c r="EC73" s="7" t="n">
        <v>0.6304647352834405</v>
      </c>
      <c r="ED73" s="7" t="n">
        <v>0.7895884677884309</v>
      </c>
      <c r="EE73" s="7" t="n">
        <v>0.4109072244959603</v>
      </c>
      <c r="EF73" s="7" t="n">
        <v>0.5129473364829884</v>
      </c>
      <c r="EG73" s="7" t="n">
        <v>0.5582635375473404</v>
      </c>
      <c r="EH73" s="7" t="n">
        <v>0.7386546775298068</v>
      </c>
      <c r="EI73" s="7" t="n">
        <v>0.647850000869901</v>
      </c>
      <c r="EJ73" s="7" t="n">
        <v>0.6979023991564883</v>
      </c>
      <c r="EK73" s="7" t="n">
        <v>0.602330690161342</v>
      </c>
      <c r="EL73" s="7" t="n">
        <v>0.6464945269501441</v>
      </c>
      <c r="EM73" s="7" t="n">
        <v>0.4886236304511795</v>
      </c>
      <c r="EN73" s="7" t="n">
        <v>0.5092092305178951</v>
      </c>
      <c r="EO73" s="7" t="n">
        <v>0.6074025393933482</v>
      </c>
      <c r="EP73" s="7" t="n">
        <v>0.5800526495737144</v>
      </c>
      <c r="EQ73" s="7" t="n">
        <v>0.6642858359378481</v>
      </c>
      <c r="ER73" s="7" t="n">
        <v>0.1538351152481896</v>
      </c>
      <c r="ES73" s="7" t="n">
        <v>0.8431240746811063</v>
      </c>
      <c r="ET73" s="7" t="n">
        <v>0.6695161183782218</v>
      </c>
      <c r="EU73" s="7" t="n">
        <v>0.3068486471958189</v>
      </c>
      <c r="EV73" s="7" t="n">
        <v>-0.2821641053394178</v>
      </c>
      <c r="EW73" s="7" t="n">
        <v>0.3689203333384446</v>
      </c>
      <c r="EX73" s="7" t="n">
        <v>0.6864726433846245</v>
      </c>
      <c r="EY73" s="7" t="n">
        <v>0.1579949267601607</v>
      </c>
      <c r="EZ73" s="7" t="n">
        <v>0.4035695500357746</v>
      </c>
      <c r="FA73" s="7" t="n">
        <v>0.6355430404769523</v>
      </c>
      <c r="FB73" s="7" t="n">
        <v>0.3618387475600465</v>
      </c>
      <c r="FC73" s="7" t="n">
        <v>-0.1265568303437973</v>
      </c>
      <c r="FD73" s="7" t="n">
        <v>0.5630109411597463</v>
      </c>
      <c r="FE73" s="7" t="n">
        <v>0.2939907991931768</v>
      </c>
      <c r="FF73" s="7" t="n">
        <v>-0.0295435295402445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0.7253555224258399</v>
      </c>
      <c r="D74" s="7" t="n">
        <v>0.6928765197509549</v>
      </c>
      <c r="E74" s="7" t="n">
        <v>-0.1420922725641367</v>
      </c>
      <c r="F74" s="7" t="n">
        <v>0.5975319176817382</v>
      </c>
      <c r="G74" s="7" t="n">
        <v>0.02152423825765253</v>
      </c>
      <c r="H74" s="7" t="n">
        <v>0.2172369997393984</v>
      </c>
      <c r="I74" s="7" t="n">
        <v>0.5017120053383787</v>
      </c>
      <c r="J74" s="7" t="n">
        <v>0.4847546908504695</v>
      </c>
      <c r="K74" s="7" t="n">
        <v>-0.1349354526606131</v>
      </c>
      <c r="L74" s="7" t="n">
        <v>0.7256869276001475</v>
      </c>
      <c r="M74" s="7" t="n">
        <v>0.7644074534512295</v>
      </c>
      <c r="N74" s="7" t="n">
        <v>0.7573930884980862</v>
      </c>
      <c r="O74" s="7" t="n">
        <v>0.5512408461662347</v>
      </c>
      <c r="P74" s="7" t="n">
        <v>0.7212330196582982</v>
      </c>
      <c r="Q74" s="7" t="n">
        <v>0.765724851310015</v>
      </c>
      <c r="R74" s="7" t="n">
        <v>0.7286309977081692</v>
      </c>
      <c r="S74" s="7" t="n">
        <v>0.748465415553689</v>
      </c>
      <c r="T74" s="7" t="n">
        <v>0.5508675628475889</v>
      </c>
      <c r="U74" s="7" t="n">
        <v>0.8127969092390025</v>
      </c>
      <c r="V74" s="7" t="n">
        <v>0.482204794390292</v>
      </c>
      <c r="W74" s="7" t="n">
        <v>0.5288718679518194</v>
      </c>
      <c r="X74" s="7" t="n">
        <v>0.1852691329346676</v>
      </c>
      <c r="Y74" s="7" t="n">
        <v>0.4972985655616921</v>
      </c>
      <c r="Z74" s="7" t="n">
        <v>0.1763990671005098</v>
      </c>
      <c r="AA74" s="7" t="n">
        <v>0.5205804441377787</v>
      </c>
      <c r="AB74" s="7" t="n">
        <v>0.8384691504665778</v>
      </c>
      <c r="AC74" s="7" t="n">
        <v>0.5981188607629612</v>
      </c>
      <c r="AD74" s="7" t="n">
        <v>0.823477355473107</v>
      </c>
      <c r="AE74" s="7" t="n">
        <v>0.7700977587396148</v>
      </c>
      <c r="AF74" s="7" t="n">
        <v>0.4978838318157457</v>
      </c>
      <c r="AG74" s="7" t="n">
        <v>0.6640936790756974</v>
      </c>
      <c r="AH74" s="7" t="n">
        <v>0.04402085268369503</v>
      </c>
      <c r="AI74" s="7" t="n">
        <v>0.0426138656302979</v>
      </c>
      <c r="AJ74" s="7" t="n">
        <v>0.250193867798531</v>
      </c>
      <c r="AK74" s="7" t="n">
        <v>0.536057129759253</v>
      </c>
      <c r="AL74" s="7" t="n">
        <v>0.5397803201170042</v>
      </c>
      <c r="AM74" s="7" t="n">
        <v>0.3152234757776359</v>
      </c>
      <c r="AN74" s="7" t="n">
        <v>0.3544622002613581</v>
      </c>
      <c r="AO74" s="7" t="n">
        <v>0.5065471576267876</v>
      </c>
      <c r="AP74" s="7" t="n">
        <v>0.542894779790641</v>
      </c>
      <c r="AQ74" s="7" t="n">
        <v>0.8181300765910144</v>
      </c>
      <c r="AR74" s="7" t="n">
        <v>0.7897577847947224</v>
      </c>
      <c r="AS74" s="7" t="n">
        <v>0.7114951598319224</v>
      </c>
      <c r="AT74" s="7" t="n">
        <v>0.6791920450528398</v>
      </c>
      <c r="AU74" s="7" t="n">
        <v>0.6418117474603847</v>
      </c>
      <c r="AV74" s="7" t="n">
        <v>0.8268864919778073</v>
      </c>
      <c r="AW74" s="7" t="n">
        <v>0.4715535701283646</v>
      </c>
      <c r="AX74" s="7" t="n">
        <v>0.7424905558354786</v>
      </c>
      <c r="AY74" s="7" t="n">
        <v>0.5538040371599854</v>
      </c>
      <c r="AZ74" s="7" t="n">
        <v>0.4985010004389678</v>
      </c>
      <c r="BA74" s="7" t="n">
        <v>0.1936156624532899</v>
      </c>
      <c r="BB74" s="7" t="n">
        <v>0.5958870831405816</v>
      </c>
      <c r="BC74" s="7" t="n">
        <v>0.5234745741653495</v>
      </c>
      <c r="BD74" s="7" t="n">
        <v>0.6774701944454962</v>
      </c>
      <c r="BE74" s="7" t="n">
        <v>0.5480701159466612</v>
      </c>
      <c r="BF74" s="7" t="n">
        <v>0.7325091180171212</v>
      </c>
      <c r="BG74" s="7" t="n">
        <v>0.3152235081743293</v>
      </c>
      <c r="BH74" s="7" t="n">
        <v>0.5589095204079541</v>
      </c>
      <c r="BI74" s="7" t="n">
        <v>0.7241286430715674</v>
      </c>
      <c r="BJ74" s="7" t="n">
        <v>0.7379227016001495</v>
      </c>
      <c r="BK74" s="7" t="n">
        <v>0.6653213511982754</v>
      </c>
      <c r="BL74" s="7" t="n">
        <v>0.6271120870489586</v>
      </c>
      <c r="BM74" s="7" t="n">
        <v>0.5816072477560355</v>
      </c>
      <c r="BN74" s="7" t="n">
        <v>-0.3021401867376342</v>
      </c>
      <c r="BO74" s="7" t="n">
        <v>0.1770585799848521</v>
      </c>
      <c r="BP74" s="7" t="n">
        <v>0.6336280461320335</v>
      </c>
      <c r="BQ74" s="7" t="n">
        <v>0.420625258730563</v>
      </c>
      <c r="BR74" s="7" t="n">
        <v>0.06073954677861051</v>
      </c>
      <c r="BS74" s="7" t="n">
        <v>0.7302225318937098</v>
      </c>
      <c r="BT74" s="7" t="n">
        <v>0.6330859166531362</v>
      </c>
      <c r="BU74" s="7" t="n">
        <v>0.6692849212237595</v>
      </c>
      <c r="BV74" s="7" t="n">
        <v>0.6447168420087633</v>
      </c>
      <c r="BW74" s="7" t="n">
        <v>1</v>
      </c>
      <c r="BX74" s="7" t="n">
        <v>0.3730836846793025</v>
      </c>
      <c r="BY74" s="7" t="n">
        <v>0.3627916602547458</v>
      </c>
      <c r="BZ74" s="7" t="n">
        <v>0.5854694177684754</v>
      </c>
      <c r="CA74" s="7" t="n">
        <v>0.2089712280271281</v>
      </c>
      <c r="CB74" s="7" t="n">
        <v>0.3051080639084102</v>
      </c>
      <c r="CC74" s="7" t="n">
        <v>0.9567105133158335</v>
      </c>
      <c r="CD74" s="7" t="n">
        <v>0.7638654981080464</v>
      </c>
      <c r="CE74" s="7" t="n">
        <v>0.1962971299194158</v>
      </c>
      <c r="CF74" s="7" t="n">
        <v>0.6394301847030713</v>
      </c>
      <c r="CG74" s="7" t="n">
        <v>0.308772565267924</v>
      </c>
      <c r="CH74" s="7" t="n">
        <v>0.5003716034999998</v>
      </c>
      <c r="CI74" s="7" t="n">
        <v>0.7156067505268996</v>
      </c>
      <c r="CJ74" s="7" t="n">
        <v>0.8250531922309465</v>
      </c>
      <c r="CK74" s="7" t="n">
        <v>0.5133323300093132</v>
      </c>
      <c r="CL74" s="7" t="n">
        <v>-0.1257376881671173</v>
      </c>
      <c r="CM74" s="7" t="n">
        <v>0.5333724056023761</v>
      </c>
      <c r="CN74" s="7" t="n">
        <v>0.7829636061694523</v>
      </c>
      <c r="CO74" s="7" t="n">
        <v>0.5585715524738458</v>
      </c>
      <c r="CP74" s="7" t="n">
        <v>0.917833107290471</v>
      </c>
      <c r="CQ74" s="7" t="n">
        <v>0.8147834261543336</v>
      </c>
      <c r="CR74" s="7" t="n">
        <v>0.07621993428302448</v>
      </c>
      <c r="CS74" s="7" t="n">
        <v>0.8940750334896381</v>
      </c>
      <c r="CT74" s="7" t="n">
        <v>0.5886117076720608</v>
      </c>
      <c r="CU74" s="7" t="n">
        <v>0.2800634031080769</v>
      </c>
      <c r="CV74" s="7" t="n">
        <v>-0.3151345483914144</v>
      </c>
      <c r="CW74" s="7" t="n">
        <v>0.4999494601161583</v>
      </c>
      <c r="CX74" s="7" t="n">
        <v>0.5792606004115439</v>
      </c>
      <c r="CY74" s="7" t="n">
        <v>0.6780240705391217</v>
      </c>
      <c r="CZ74" s="7" t="n">
        <v>0.5976668268616369</v>
      </c>
      <c r="DA74" s="7" t="n">
        <v>0.7167144315685042</v>
      </c>
      <c r="DB74" s="7" t="n">
        <v>0.3138103406773177</v>
      </c>
      <c r="DC74" s="7" t="n">
        <v>0.5245308015543321</v>
      </c>
      <c r="DD74" s="7" t="n">
        <v>0.4761199153578421</v>
      </c>
      <c r="DE74" s="7" t="n">
        <v>0.5181607261860787</v>
      </c>
      <c r="DF74" s="7" t="n">
        <v>0.8426760985830456</v>
      </c>
      <c r="DG74" s="7" t="n">
        <v>0.6472132861989948</v>
      </c>
      <c r="DH74" s="7" t="n">
        <v>0.2776812971170833</v>
      </c>
      <c r="DI74" s="7" t="n">
        <v>0.9307510852570715</v>
      </c>
      <c r="DJ74" s="7" t="n">
        <v>0.5199956329897144</v>
      </c>
      <c r="DK74" s="7" t="n">
        <v>0.732734613768971</v>
      </c>
      <c r="DL74" s="7" t="n">
        <v>0.3957125550232098</v>
      </c>
      <c r="DM74" s="7" t="n">
        <v>0.6144475792063848</v>
      </c>
      <c r="DN74" s="7" t="n">
        <v>0.7399884666886331</v>
      </c>
      <c r="DO74" s="7" t="n">
        <v>0.6538905255208408</v>
      </c>
      <c r="DP74" s="7" t="n">
        <v>0.6727267235104503</v>
      </c>
      <c r="DQ74" s="7" t="n">
        <v>0.5144913763660509</v>
      </c>
      <c r="DR74" s="7" t="n">
        <v>0.7627750950871475</v>
      </c>
      <c r="DS74" s="7" t="n">
        <v>0.6980757062958559</v>
      </c>
      <c r="DT74" s="7" t="n">
        <v>0.6781672193594465</v>
      </c>
      <c r="DU74" s="7" t="n">
        <v>0.5804223833214186</v>
      </c>
      <c r="DV74" s="7" t="n">
        <v>0.5115027634722334</v>
      </c>
      <c r="DW74" s="7" t="n">
        <v>0.6082818232367612</v>
      </c>
      <c r="DX74" s="7" t="n">
        <v>0.4737132423368413</v>
      </c>
      <c r="DY74" s="7" t="n">
        <v>0.5693842728015235</v>
      </c>
      <c r="DZ74" s="7" t="n">
        <v>0.3487191558718266</v>
      </c>
      <c r="EA74" s="7" t="n">
        <v>0.5195753392115029</v>
      </c>
      <c r="EB74" s="7" t="n">
        <v>0.6538291795012497</v>
      </c>
      <c r="EC74" s="7" t="n">
        <v>0.7396722385718006</v>
      </c>
      <c r="ED74" s="7" t="n">
        <v>0.4812056580732011</v>
      </c>
      <c r="EE74" s="7" t="n">
        <v>0.2026438358791258</v>
      </c>
      <c r="EF74" s="7" t="n">
        <v>0.504701656403841</v>
      </c>
      <c r="EG74" s="7" t="n">
        <v>0.768581286145986</v>
      </c>
      <c r="EH74" s="7" t="n">
        <v>0.7798122231156778</v>
      </c>
      <c r="EI74" s="7" t="n">
        <v>0.7482427773373835</v>
      </c>
      <c r="EJ74" s="7" t="n">
        <v>0.7663892582871988</v>
      </c>
      <c r="EK74" s="7" t="n">
        <v>0.6795274014943051</v>
      </c>
      <c r="EL74" s="7" t="n">
        <v>0.7352760425056328</v>
      </c>
      <c r="EM74" s="7" t="n">
        <v>0.6809559826196374</v>
      </c>
      <c r="EN74" s="7" t="n">
        <v>0.5446090954531049</v>
      </c>
      <c r="EO74" s="7" t="n">
        <v>0.7735588287318823</v>
      </c>
      <c r="EP74" s="7" t="n">
        <v>0.5543852871834335</v>
      </c>
      <c r="EQ74" s="7" t="n">
        <v>0.748091253407335</v>
      </c>
      <c r="ER74" s="7" t="n">
        <v>0.2543584013089927</v>
      </c>
      <c r="ES74" s="7" t="n">
        <v>0.5064065323703111</v>
      </c>
      <c r="ET74" s="7" t="n">
        <v>0.7518478024076335</v>
      </c>
      <c r="EU74" s="7" t="n">
        <v>0.5060884344207455</v>
      </c>
      <c r="EV74" s="7" t="n">
        <v>-0.3038595552388748</v>
      </c>
      <c r="EW74" s="7" t="n">
        <v>0.5112536096415063</v>
      </c>
      <c r="EX74" s="7" t="n">
        <v>0.7588007395429521</v>
      </c>
      <c r="EY74" s="7" t="n">
        <v>0.2168281540719475</v>
      </c>
      <c r="EZ74" s="7" t="n">
        <v>0.1871690596958979</v>
      </c>
      <c r="FA74" s="7" t="n">
        <v>0.9941759576049989</v>
      </c>
      <c r="FB74" s="7" t="n">
        <v>0.6192081245609391</v>
      </c>
      <c r="FC74" s="7" t="n">
        <v>-0.1478037320728725</v>
      </c>
      <c r="FD74" s="7" t="n">
        <v>0.7851433453730813</v>
      </c>
      <c r="FE74" s="7" t="n">
        <v>0.4050891220336902</v>
      </c>
      <c r="FF74" s="7" t="n">
        <v>-0.0702551108450838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0.5987361608867665</v>
      </c>
      <c r="D75" s="7" t="n">
        <v>0.5508577516839641</v>
      </c>
      <c r="E75" s="7" t="n">
        <v>0.2559563227914273</v>
      </c>
      <c r="F75" s="7" t="n">
        <v>0.4771004628577037</v>
      </c>
      <c r="G75" s="7" t="n">
        <v>0.1841311405492295</v>
      </c>
      <c r="H75" s="7" t="n">
        <v>0.3907904377820778</v>
      </c>
      <c r="I75" s="7" t="n">
        <v>0.6993944260421692</v>
      </c>
      <c r="J75" s="7" t="n">
        <v>0.34736398798457</v>
      </c>
      <c r="K75" s="7" t="n">
        <v>0.2666184782550053</v>
      </c>
      <c r="L75" s="7" t="n">
        <v>0.4898115767487746</v>
      </c>
      <c r="M75" s="7" t="n">
        <v>0.500184533975747</v>
      </c>
      <c r="N75" s="7" t="n">
        <v>0.2835653796070187</v>
      </c>
      <c r="O75" s="7" t="n">
        <v>0.2546374871586851</v>
      </c>
      <c r="P75" s="7" t="n">
        <v>0.2662663100676111</v>
      </c>
      <c r="Q75" s="7" t="n">
        <v>0.3056556377968973</v>
      </c>
      <c r="R75" s="7" t="n">
        <v>0.4475368702115297</v>
      </c>
      <c r="S75" s="7" t="n">
        <v>0.3083781856085899</v>
      </c>
      <c r="T75" s="7" t="n">
        <v>0.3731127574594451</v>
      </c>
      <c r="U75" s="7" t="n">
        <v>0.3709370030314043</v>
      </c>
      <c r="V75" s="7" t="n">
        <v>0.6727247150998084</v>
      </c>
      <c r="W75" s="7" t="n">
        <v>0.6173626305220008</v>
      </c>
      <c r="X75" s="7" t="n">
        <v>0.3532686473265506</v>
      </c>
      <c r="Y75" s="7" t="n">
        <v>0.6761913698199914</v>
      </c>
      <c r="Z75" s="7" t="n">
        <v>0.5911318533309425</v>
      </c>
      <c r="AA75" s="7" t="n">
        <v>0.3768856688798146</v>
      </c>
      <c r="AB75" s="7" t="n">
        <v>0.5613013613461275</v>
      </c>
      <c r="AC75" s="7" t="n">
        <v>0.6947561012083223</v>
      </c>
      <c r="AD75" s="7" t="n">
        <v>0.5501083618829049</v>
      </c>
      <c r="AE75" s="7" t="n">
        <v>0.5179526439799479</v>
      </c>
      <c r="AF75" s="7" t="n">
        <v>0.3406805334090814</v>
      </c>
      <c r="AG75" s="7" t="n">
        <v>0.366676103658638</v>
      </c>
      <c r="AH75" s="7" t="n">
        <v>0.4953193860800081</v>
      </c>
      <c r="AI75" s="7" t="n">
        <v>0.3901345904667362</v>
      </c>
      <c r="AJ75" s="7" t="n">
        <v>0.418406409545287</v>
      </c>
      <c r="AK75" s="7" t="n">
        <v>0.376482982175584</v>
      </c>
      <c r="AL75" s="7" t="n">
        <v>0.3447773375809638</v>
      </c>
      <c r="AM75" s="7" t="n">
        <v>0.4104688960669006</v>
      </c>
      <c r="AN75" s="7" t="n">
        <v>0.6011481293500355</v>
      </c>
      <c r="AO75" s="7" t="n">
        <v>0.3562872947859047</v>
      </c>
      <c r="AP75" s="7" t="n">
        <v>0.379575053377515</v>
      </c>
      <c r="AQ75" s="7" t="n">
        <v>0.325034471169145</v>
      </c>
      <c r="AR75" s="7" t="n">
        <v>0.4548582965844025</v>
      </c>
      <c r="AS75" s="7" t="n">
        <v>0.2933979966092686</v>
      </c>
      <c r="AT75" s="7" t="n">
        <v>0.2384377025141713</v>
      </c>
      <c r="AU75" s="7" t="n">
        <v>0.2756641369950922</v>
      </c>
      <c r="AV75" s="7" t="n">
        <v>0.5528132122351798</v>
      </c>
      <c r="AW75" s="7" t="n">
        <v>0.6134345318388494</v>
      </c>
      <c r="AX75" s="7" t="n">
        <v>0.3690456378834359</v>
      </c>
      <c r="AY75" s="7" t="n">
        <v>0.1671911654820291</v>
      </c>
      <c r="AZ75" s="7" t="n">
        <v>0.6684317589165762</v>
      </c>
      <c r="BA75" s="7" t="n">
        <v>0.3592215124419746</v>
      </c>
      <c r="BB75" s="7" t="n">
        <v>0.4447634737028732</v>
      </c>
      <c r="BC75" s="7" t="n">
        <v>0.358426759923174</v>
      </c>
      <c r="BD75" s="7" t="n">
        <v>0.2526619958036279</v>
      </c>
      <c r="BE75" s="7" t="n">
        <v>0.4055762786649214</v>
      </c>
      <c r="BF75" s="7" t="n">
        <v>0.3322097507938715</v>
      </c>
      <c r="BG75" s="7" t="n">
        <v>0.41046911615043</v>
      </c>
      <c r="BH75" s="7" t="n">
        <v>0.4336811124427305</v>
      </c>
      <c r="BI75" s="7" t="n">
        <v>0.5031085183218655</v>
      </c>
      <c r="BJ75" s="7" t="n">
        <v>0.2712034459993719</v>
      </c>
      <c r="BK75" s="7" t="n">
        <v>0.4582444604809646</v>
      </c>
      <c r="BL75" s="7" t="n">
        <v>0.4408996863354898</v>
      </c>
      <c r="BM75" s="7" t="n">
        <v>0.3750754968784287</v>
      </c>
      <c r="BN75" s="7" t="n">
        <v>-0.03546882474500457</v>
      </c>
      <c r="BO75" s="7" t="n">
        <v>0.296413862146003</v>
      </c>
      <c r="BP75" s="7" t="n">
        <v>0.4377856982969885</v>
      </c>
      <c r="BQ75" s="7" t="n">
        <v>0.7406008663536322</v>
      </c>
      <c r="BR75" s="7" t="n">
        <v>0.3454909502508067</v>
      </c>
      <c r="BS75" s="7" t="n">
        <v>0.5183813170172901</v>
      </c>
      <c r="BT75" s="7" t="n">
        <v>0.3869769458090584</v>
      </c>
      <c r="BU75" s="7" t="n">
        <v>0.4893459825411182</v>
      </c>
      <c r="BV75" s="7" t="n">
        <v>0.6039426426990993</v>
      </c>
      <c r="BW75" s="7" t="n">
        <v>0.3730836846793025</v>
      </c>
      <c r="BX75" s="7" t="n">
        <v>1</v>
      </c>
      <c r="BY75" s="7" t="n">
        <v>0.6827611565456965</v>
      </c>
      <c r="BZ75" s="7" t="n">
        <v>0.672861678234843</v>
      </c>
      <c r="CA75" s="7" t="n">
        <v>0.1923327135428237</v>
      </c>
      <c r="CB75" s="7" t="n">
        <v>0.4401635406307344</v>
      </c>
      <c r="CC75" s="7" t="n">
        <v>0.4188238468653191</v>
      </c>
      <c r="CD75" s="7" t="n">
        <v>0.3026097684993601</v>
      </c>
      <c r="CE75" s="7" t="n">
        <v>0.3731138025612153</v>
      </c>
      <c r="CF75" s="7" t="n">
        <v>0.3247774428949359</v>
      </c>
      <c r="CG75" s="7" t="n">
        <v>0.5006367490876613</v>
      </c>
      <c r="CH75" s="7" t="n">
        <v>0.6852737571995478</v>
      </c>
      <c r="CI75" s="7" t="n">
        <v>0.229295798810038</v>
      </c>
      <c r="CJ75" s="7" t="n">
        <v>0.2945766117753945</v>
      </c>
      <c r="CK75" s="7" t="n">
        <v>0.3273051091447711</v>
      </c>
      <c r="CL75" s="7" t="n">
        <v>0.270711413108278</v>
      </c>
      <c r="CM75" s="7" t="n">
        <v>0.3456598985528115</v>
      </c>
      <c r="CN75" s="7" t="n">
        <v>0.2607800390053651</v>
      </c>
      <c r="CO75" s="7" t="n">
        <v>0.1684998716682691</v>
      </c>
      <c r="CP75" s="7" t="n">
        <v>0.411231654330394</v>
      </c>
      <c r="CQ75" s="7" t="n">
        <v>0.56099800077019</v>
      </c>
      <c r="CR75" s="7" t="n">
        <v>0.5705135040227456</v>
      </c>
      <c r="CS75" s="7" t="n">
        <v>0.4252281654819199</v>
      </c>
      <c r="CT75" s="7" t="n">
        <v>0.3800073076022832</v>
      </c>
      <c r="CU75" s="7" t="n">
        <v>0.6277322993960969</v>
      </c>
      <c r="CV75" s="7" t="n">
        <v>-0.01074353186601317</v>
      </c>
      <c r="CW75" s="7" t="n">
        <v>0.6507724708747558</v>
      </c>
      <c r="CX75" s="7" t="n">
        <v>0.4920127669973344</v>
      </c>
      <c r="CY75" s="7" t="n">
        <v>0.2059634938532247</v>
      </c>
      <c r="CZ75" s="7" t="n">
        <v>0.1867031860625747</v>
      </c>
      <c r="DA75" s="7" t="n">
        <v>0.2666351425521157</v>
      </c>
      <c r="DB75" s="7" t="n">
        <v>0.3899900261536043</v>
      </c>
      <c r="DC75" s="7" t="n">
        <v>0.3385610284694641</v>
      </c>
      <c r="DD75" s="7" t="n">
        <v>0.3077937109511491</v>
      </c>
      <c r="DE75" s="7" t="n">
        <v>0.1450207080640045</v>
      </c>
      <c r="DF75" s="7" t="n">
        <v>0.319455534916437</v>
      </c>
      <c r="DG75" s="7" t="n">
        <v>0.2654477353503301</v>
      </c>
      <c r="DH75" s="7" t="n">
        <v>0.4709546559024567</v>
      </c>
      <c r="DI75" s="7" t="n">
        <v>0.396472452903855</v>
      </c>
      <c r="DJ75" s="7" t="n">
        <v>0.1366526947118319</v>
      </c>
      <c r="DK75" s="7" t="n">
        <v>0.2779556112560468</v>
      </c>
      <c r="DL75" s="7" t="n">
        <v>0.254180061913804</v>
      </c>
      <c r="DM75" s="7" t="n">
        <v>0.4388358946495846</v>
      </c>
      <c r="DN75" s="7" t="n">
        <v>0.2869503332851067</v>
      </c>
      <c r="DO75" s="7" t="n">
        <v>0.1847527534747309</v>
      </c>
      <c r="DP75" s="7" t="n">
        <v>0.2283140616758819</v>
      </c>
      <c r="DQ75" s="7" t="n">
        <v>0.3323479738763427</v>
      </c>
      <c r="DR75" s="7" t="n">
        <v>0.2764870069231418</v>
      </c>
      <c r="DS75" s="7" t="n">
        <v>0.4972485595755158</v>
      </c>
      <c r="DT75" s="7" t="n">
        <v>0.2292994683870924</v>
      </c>
      <c r="DU75" s="7" t="n">
        <v>0.3135340027462732</v>
      </c>
      <c r="DV75" s="7" t="n">
        <v>0.2293842803986527</v>
      </c>
      <c r="DW75" s="7" t="n">
        <v>0.2145415431562337</v>
      </c>
      <c r="DX75" s="7" t="n">
        <v>0.4863222311953089</v>
      </c>
      <c r="DY75" s="7" t="n">
        <v>0.5218730197023131</v>
      </c>
      <c r="DZ75" s="7" t="n">
        <v>0.5335162983980508</v>
      </c>
      <c r="EA75" s="7" t="n">
        <v>0.2967876054109221</v>
      </c>
      <c r="EB75" s="7" t="n">
        <v>0.2111170909312579</v>
      </c>
      <c r="EC75" s="7" t="n">
        <v>0.4522664960111131</v>
      </c>
      <c r="ED75" s="7" t="n">
        <v>0.6686197206642945</v>
      </c>
      <c r="EE75" s="7" t="n">
        <v>0.5870700426340997</v>
      </c>
      <c r="EF75" s="7" t="n">
        <v>0.4638417583243321</v>
      </c>
      <c r="EG75" s="7" t="n">
        <v>0.5414072821050899</v>
      </c>
      <c r="EH75" s="7" t="n">
        <v>0.407993351561633</v>
      </c>
      <c r="EI75" s="7" t="n">
        <v>0.2605419229972932</v>
      </c>
      <c r="EJ75" s="7" t="n">
        <v>0.294080729517131</v>
      </c>
      <c r="EK75" s="7" t="n">
        <v>0.5187259341364814</v>
      </c>
      <c r="EL75" s="7" t="n">
        <v>0.2768452345441822</v>
      </c>
      <c r="EM75" s="7" t="n">
        <v>0.3707306463245876</v>
      </c>
      <c r="EN75" s="7" t="n">
        <v>0.2349736287270354</v>
      </c>
      <c r="EO75" s="7" t="n">
        <v>0.2989515277892112</v>
      </c>
      <c r="EP75" s="7" t="n">
        <v>0.3492046794259515</v>
      </c>
      <c r="EQ75" s="7" t="n">
        <v>0.2801143853223984</v>
      </c>
      <c r="ER75" s="7" t="n">
        <v>0.6031753564114887</v>
      </c>
      <c r="ES75" s="7" t="n">
        <v>0.6875110184180155</v>
      </c>
      <c r="ET75" s="7" t="n">
        <v>0.2863379247134726</v>
      </c>
      <c r="EU75" s="7" t="n">
        <v>0.222879780856953</v>
      </c>
      <c r="EV75" s="7" t="n">
        <v>-0.04102651623619971</v>
      </c>
      <c r="EW75" s="7" t="n">
        <v>0.4206359496044348</v>
      </c>
      <c r="EX75" s="7" t="n">
        <v>0.2866879802096732</v>
      </c>
      <c r="EY75" s="7" t="n">
        <v>0.6166635067655566</v>
      </c>
      <c r="EZ75" s="7" t="n">
        <v>0.5937575918773063</v>
      </c>
      <c r="FA75" s="7" t="n">
        <v>0.4110038360021855</v>
      </c>
      <c r="FB75" s="7" t="n">
        <v>0.4305641134571593</v>
      </c>
      <c r="FC75" s="7" t="n">
        <v>0.2504341646958574</v>
      </c>
      <c r="FD75" s="7" t="n">
        <v>0.3983628467136179</v>
      </c>
      <c r="FE75" s="7" t="n">
        <v>0.2658873088406694</v>
      </c>
      <c r="FF75" s="7" t="n">
        <v>0.4085395680241014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0.7267597118491077</v>
      </c>
      <c r="D76" s="7" t="n">
        <v>0.6920489312886035</v>
      </c>
      <c r="E76" s="7" t="n">
        <v>0.3493300823512074</v>
      </c>
      <c r="F76" s="7" t="n">
        <v>0.6439581449851222</v>
      </c>
      <c r="G76" s="7" t="n">
        <v>0.2994259553413419</v>
      </c>
      <c r="H76" s="7" t="n">
        <v>0.4096235158596087</v>
      </c>
      <c r="I76" s="7" t="n">
        <v>0.65514434099355</v>
      </c>
      <c r="J76" s="7" t="n">
        <v>0.4886340762085404</v>
      </c>
      <c r="K76" s="7" t="n">
        <v>0.3565793542830643</v>
      </c>
      <c r="L76" s="7" t="n">
        <v>0.6754148944290509</v>
      </c>
      <c r="M76" s="7" t="n">
        <v>0.6630789929175311</v>
      </c>
      <c r="N76" s="7" t="n">
        <v>0.4017483926435437</v>
      </c>
      <c r="O76" s="7" t="n">
        <v>0.2325910221338193</v>
      </c>
      <c r="P76" s="7" t="n">
        <v>0.394992776858479</v>
      </c>
      <c r="Q76" s="7" t="n">
        <v>0.4388664884156401</v>
      </c>
      <c r="R76" s="7" t="n">
        <v>0.5222301474416272</v>
      </c>
      <c r="S76" s="7" t="n">
        <v>0.4192305626206489</v>
      </c>
      <c r="T76" s="7" t="n">
        <v>0.4906234499799699</v>
      </c>
      <c r="U76" s="7" t="n">
        <v>0.4687221853493192</v>
      </c>
      <c r="V76" s="7" t="n">
        <v>0.6201108723350283</v>
      </c>
      <c r="W76" s="7" t="n">
        <v>0.6018936139465875</v>
      </c>
      <c r="X76" s="7" t="n">
        <v>0.3481058182953982</v>
      </c>
      <c r="Y76" s="7" t="n">
        <v>0.6209605128000271</v>
      </c>
      <c r="Z76" s="7" t="n">
        <v>0.6717554700558479</v>
      </c>
      <c r="AA76" s="7" t="n">
        <v>0.5366164287891646</v>
      </c>
      <c r="AB76" s="7" t="n">
        <v>0.6217799538476459</v>
      </c>
      <c r="AC76" s="7" t="n">
        <v>0.8228334593643398</v>
      </c>
      <c r="AD76" s="7" t="n">
        <v>0.6363412892272921</v>
      </c>
      <c r="AE76" s="7" t="n">
        <v>0.6744552782792056</v>
      </c>
      <c r="AF76" s="7" t="n">
        <v>0.4004174575786321</v>
      </c>
      <c r="AG76" s="7" t="n">
        <v>0.5738121539087807</v>
      </c>
      <c r="AH76" s="7" t="n">
        <v>0.6119776894319084</v>
      </c>
      <c r="AI76" s="7" t="n">
        <v>0.5186434487316146</v>
      </c>
      <c r="AJ76" s="7" t="n">
        <v>0.4052562685778086</v>
      </c>
      <c r="AK76" s="7" t="n">
        <v>0.417761610038589</v>
      </c>
      <c r="AL76" s="7" t="n">
        <v>0.5146942715229864</v>
      </c>
      <c r="AM76" s="7" t="n">
        <v>0.4670430656282495</v>
      </c>
      <c r="AN76" s="7" t="n">
        <v>0.5428679658038992</v>
      </c>
      <c r="AO76" s="7" t="n">
        <v>0.5281371194323697</v>
      </c>
      <c r="AP76" s="7" t="n">
        <v>0.4099230143777174</v>
      </c>
      <c r="AQ76" s="7" t="n">
        <v>0.4582002584462595</v>
      </c>
      <c r="AR76" s="7" t="n">
        <v>0.6122103130887805</v>
      </c>
      <c r="AS76" s="7" t="n">
        <v>0.4840397682732157</v>
      </c>
      <c r="AT76" s="7" t="n">
        <v>0.4435276075270394</v>
      </c>
      <c r="AU76" s="7" t="n">
        <v>0.4571514092616362</v>
      </c>
      <c r="AV76" s="7" t="n">
        <v>0.5926050675612571</v>
      </c>
      <c r="AW76" s="7" t="n">
        <v>0.7568349932760579</v>
      </c>
      <c r="AX76" s="7" t="n">
        <v>0.5902130008849765</v>
      </c>
      <c r="AY76" s="7" t="n">
        <v>0.3303587592781955</v>
      </c>
      <c r="AZ76" s="7" t="n">
        <v>0.619338271653169</v>
      </c>
      <c r="BA76" s="7" t="n">
        <v>0.3553187844057983</v>
      </c>
      <c r="BB76" s="7" t="n">
        <v>0.5009410254369399</v>
      </c>
      <c r="BC76" s="7" t="n">
        <v>0.3683112881159902</v>
      </c>
      <c r="BD76" s="7" t="n">
        <v>0.4597193405116129</v>
      </c>
      <c r="BE76" s="7" t="n">
        <v>0.5436176934378311</v>
      </c>
      <c r="BF76" s="7" t="n">
        <v>0.5590236621587718</v>
      </c>
      <c r="BG76" s="7" t="n">
        <v>0.467043225887934</v>
      </c>
      <c r="BH76" s="7" t="n">
        <v>0.4977999241426359</v>
      </c>
      <c r="BI76" s="7" t="n">
        <v>0.5317611891612146</v>
      </c>
      <c r="BJ76" s="7" t="n">
        <v>0.3829130554648051</v>
      </c>
      <c r="BK76" s="7" t="n">
        <v>0.5323675347716934</v>
      </c>
      <c r="BL76" s="7" t="n">
        <v>0.4853217361482048</v>
      </c>
      <c r="BM76" s="7" t="n">
        <v>0.458177903242648</v>
      </c>
      <c r="BN76" s="7" t="n">
        <v>0.04723299600066987</v>
      </c>
      <c r="BO76" s="7" t="n">
        <v>0.2772282102288839</v>
      </c>
      <c r="BP76" s="7" t="n">
        <v>0.494385571180718</v>
      </c>
      <c r="BQ76" s="7" t="n">
        <v>0.9146744114487464</v>
      </c>
      <c r="BR76" s="7" t="n">
        <v>0.4559740644155476</v>
      </c>
      <c r="BS76" s="7" t="n">
        <v>0.6824915128938958</v>
      </c>
      <c r="BT76" s="7" t="n">
        <v>0.5837912494609299</v>
      </c>
      <c r="BU76" s="7" t="n">
        <v>0.6780603229515545</v>
      </c>
      <c r="BV76" s="7" t="n">
        <v>0.4704560032190683</v>
      </c>
      <c r="BW76" s="7" t="n">
        <v>0.3627916602547458</v>
      </c>
      <c r="BX76" s="7" t="n">
        <v>0.6827611565456965</v>
      </c>
      <c r="BY76" s="7" t="n">
        <v>1</v>
      </c>
      <c r="BZ76" s="7" t="n">
        <v>0.5695857064228775</v>
      </c>
      <c r="CA76" s="7" t="n">
        <v>0.2063521191852783</v>
      </c>
      <c r="CB76" s="7" t="n">
        <v>0.3723558684689999</v>
      </c>
      <c r="CC76" s="7" t="n">
        <v>0.4287379448404607</v>
      </c>
      <c r="CD76" s="7" t="n">
        <v>0.4578509986477786</v>
      </c>
      <c r="CE76" s="7" t="n">
        <v>0.3587493314797567</v>
      </c>
      <c r="CF76" s="7" t="n">
        <v>0.5203656163613001</v>
      </c>
      <c r="CG76" s="7" t="n">
        <v>0.4317518952860929</v>
      </c>
      <c r="CH76" s="7" t="n">
        <v>0.6250772267321584</v>
      </c>
      <c r="CI76" s="7" t="n">
        <v>0.3634747184128106</v>
      </c>
      <c r="CJ76" s="7" t="n">
        <v>0.4609161467927033</v>
      </c>
      <c r="CK76" s="7" t="n">
        <v>0.3659620540435195</v>
      </c>
      <c r="CL76" s="7" t="n">
        <v>0.3872466392061884</v>
      </c>
      <c r="CM76" s="7" t="n">
        <v>0.3479077660825319</v>
      </c>
      <c r="CN76" s="7" t="n">
        <v>0.3552181793741984</v>
      </c>
      <c r="CO76" s="7" t="n">
        <v>0.3549323730549597</v>
      </c>
      <c r="CP76" s="7" t="n">
        <v>0.411182274687648</v>
      </c>
      <c r="CQ76" s="7" t="n">
        <v>0.6703786490867566</v>
      </c>
      <c r="CR76" s="7" t="n">
        <v>0.6219516469779235</v>
      </c>
      <c r="CS76" s="7" t="n">
        <v>0.4295977444697712</v>
      </c>
      <c r="CT76" s="7" t="n">
        <v>0.4591095582726669</v>
      </c>
      <c r="CU76" s="7" t="n">
        <v>0.6812024771356413</v>
      </c>
      <c r="CV76" s="7" t="n">
        <v>0.07501897323436149</v>
      </c>
      <c r="CW76" s="7" t="n">
        <v>0.831690388018709</v>
      </c>
      <c r="CX76" s="7" t="n">
        <v>0.5031244690031204</v>
      </c>
      <c r="CY76" s="7" t="n">
        <v>0.3441729131642662</v>
      </c>
      <c r="CZ76" s="7" t="n">
        <v>0.3739960435350721</v>
      </c>
      <c r="DA76" s="7" t="n">
        <v>0.4285865581299421</v>
      </c>
      <c r="DB76" s="7" t="n">
        <v>0.4991902200781468</v>
      </c>
      <c r="DC76" s="7" t="n">
        <v>0.5426917439657545</v>
      </c>
      <c r="DD76" s="7" t="n">
        <v>0.3121324657314319</v>
      </c>
      <c r="DE76" s="7" t="n">
        <v>0.315861565748142</v>
      </c>
      <c r="DF76" s="7" t="n">
        <v>0.4696670306741059</v>
      </c>
      <c r="DG76" s="7" t="n">
        <v>0.4034845921305603</v>
      </c>
      <c r="DH76" s="7" t="n">
        <v>0.4418432758778193</v>
      </c>
      <c r="DI76" s="7" t="n">
        <v>0.3826160911179954</v>
      </c>
      <c r="DJ76" s="7" t="n">
        <v>0.3023547778475468</v>
      </c>
      <c r="DK76" s="7" t="n">
        <v>0.4435521067463705</v>
      </c>
      <c r="DL76" s="7" t="n">
        <v>0.2525150256192185</v>
      </c>
      <c r="DM76" s="7" t="n">
        <v>0.4898789786163784</v>
      </c>
      <c r="DN76" s="7" t="n">
        <v>0.4498873381466082</v>
      </c>
      <c r="DO76" s="7" t="n">
        <v>0.3074299942920464</v>
      </c>
      <c r="DP76" s="7" t="n">
        <v>0.3546355535325064</v>
      </c>
      <c r="DQ76" s="7" t="n">
        <v>0.3741773535643984</v>
      </c>
      <c r="DR76" s="7" t="n">
        <v>0.4555580090949072</v>
      </c>
      <c r="DS76" s="7" t="n">
        <v>0.5284739432782327</v>
      </c>
      <c r="DT76" s="7" t="n">
        <v>0.4418426560498188</v>
      </c>
      <c r="DU76" s="7" t="n">
        <v>0.4591058091824366</v>
      </c>
      <c r="DV76" s="7" t="n">
        <v>0.3836191095951759</v>
      </c>
      <c r="DW76" s="7" t="n">
        <v>0.371239491060271</v>
      </c>
      <c r="DX76" s="7" t="n">
        <v>0.8227781984478957</v>
      </c>
      <c r="DY76" s="7" t="n">
        <v>0.6455938034545284</v>
      </c>
      <c r="DZ76" s="7" t="n">
        <v>0.5435573964246061</v>
      </c>
      <c r="EA76" s="7" t="n">
        <v>0.5428436744428512</v>
      </c>
      <c r="EB76" s="7" t="n">
        <v>0.3740749414599842</v>
      </c>
      <c r="EC76" s="7" t="n">
        <v>0.5064174238517678</v>
      </c>
      <c r="ED76" s="7" t="n">
        <v>0.6002747107025611</v>
      </c>
      <c r="EE76" s="7" t="n">
        <v>0.6497367205255936</v>
      </c>
      <c r="EF76" s="7" t="n">
        <v>0.6893025048693415</v>
      </c>
      <c r="EG76" s="7" t="n">
        <v>0.5509878583840894</v>
      </c>
      <c r="EH76" s="7" t="n">
        <v>0.5257085181657201</v>
      </c>
      <c r="EI76" s="7" t="n">
        <v>0.3956160142501997</v>
      </c>
      <c r="EJ76" s="7" t="n">
        <v>0.3983293723078396</v>
      </c>
      <c r="EK76" s="7" t="n">
        <v>0.6910795824737085</v>
      </c>
      <c r="EL76" s="7" t="n">
        <v>0.4048903216211575</v>
      </c>
      <c r="EM76" s="7" t="n">
        <v>0.4178183749996169</v>
      </c>
      <c r="EN76" s="7" t="n">
        <v>0.4193586037431163</v>
      </c>
      <c r="EO76" s="7" t="n">
        <v>0.499152428252777</v>
      </c>
      <c r="EP76" s="7" t="n">
        <v>0.4249338768083201</v>
      </c>
      <c r="EQ76" s="7" t="n">
        <v>0.4013672861219582</v>
      </c>
      <c r="ER76" s="7" t="n">
        <v>0.7264829334084844</v>
      </c>
      <c r="ES76" s="7" t="n">
        <v>0.6162893312847438</v>
      </c>
      <c r="ET76" s="7" t="n">
        <v>0.4027562461762995</v>
      </c>
      <c r="EU76" s="7" t="n">
        <v>0.4565615233103825</v>
      </c>
      <c r="EV76" s="7" t="n">
        <v>0.04428848384993873</v>
      </c>
      <c r="EW76" s="7" t="n">
        <v>0.4944206166014985</v>
      </c>
      <c r="EX76" s="7" t="n">
        <v>0.402157376057164</v>
      </c>
      <c r="EY76" s="7" t="n">
        <v>0.6286328709571285</v>
      </c>
      <c r="EZ76" s="7" t="n">
        <v>0.65391149228544</v>
      </c>
      <c r="FA76" s="7" t="n">
        <v>0.3914558968837669</v>
      </c>
      <c r="FB76" s="7" t="n">
        <v>0.4391660477067394</v>
      </c>
      <c r="FC76" s="7" t="n">
        <v>0.3335025304831096</v>
      </c>
      <c r="FD76" s="7" t="n">
        <v>0.4476769662798774</v>
      </c>
      <c r="FE76" s="7" t="n">
        <v>0.2501096383244842</v>
      </c>
      <c r="FF76" s="7" t="n">
        <v>0.4716107231181785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0.6619791120823891</v>
      </c>
      <c r="D77" s="7" t="n">
        <v>0.7359644231330772</v>
      </c>
      <c r="E77" s="7" t="n">
        <v>-0.1188771193177341</v>
      </c>
      <c r="F77" s="7" t="n">
        <v>0.5964754421703498</v>
      </c>
      <c r="G77" s="7" t="n">
        <v>-0.0434849200023782</v>
      </c>
      <c r="H77" s="7" t="n">
        <v>0.1954049348994742</v>
      </c>
      <c r="I77" s="7" t="n">
        <v>0.9203032367416831</v>
      </c>
      <c r="J77" s="7" t="n">
        <v>0.4247470670426373</v>
      </c>
      <c r="K77" s="7" t="n">
        <v>-0.1009697100649382</v>
      </c>
      <c r="L77" s="7" t="n">
        <v>0.6976525561890956</v>
      </c>
      <c r="M77" s="7" t="n">
        <v>0.7258797648976527</v>
      </c>
      <c r="N77" s="7" t="n">
        <v>0.6082980192466051</v>
      </c>
      <c r="O77" s="7" t="n">
        <v>0.3711796278117693</v>
      </c>
      <c r="P77" s="7" t="n">
        <v>0.5862416016984472</v>
      </c>
      <c r="Q77" s="7" t="n">
        <v>0.6249981008273454</v>
      </c>
      <c r="R77" s="7" t="n">
        <v>0.7633106651717587</v>
      </c>
      <c r="S77" s="7" t="n">
        <v>0.5996562258096505</v>
      </c>
      <c r="T77" s="7" t="n">
        <v>0.6145069775398665</v>
      </c>
      <c r="U77" s="7" t="n">
        <v>0.6781567119692068</v>
      </c>
      <c r="V77" s="7" t="n">
        <v>0.9221359880070825</v>
      </c>
      <c r="W77" s="7" t="n">
        <v>0.6715873544785572</v>
      </c>
      <c r="X77" s="7" t="n">
        <v>0.153257121640873</v>
      </c>
      <c r="Y77" s="7" t="n">
        <v>0.935038964427031</v>
      </c>
      <c r="Z77" s="7" t="n">
        <v>0.2730243220730199</v>
      </c>
      <c r="AA77" s="7" t="n">
        <v>0.6736565581783849</v>
      </c>
      <c r="AB77" s="7" t="n">
        <v>0.6788645589619802</v>
      </c>
      <c r="AC77" s="7" t="n">
        <v>0.7120510040554805</v>
      </c>
      <c r="AD77" s="7" t="n">
        <v>0.7423934678306506</v>
      </c>
      <c r="AE77" s="7" t="n">
        <v>0.7243582275318896</v>
      </c>
      <c r="AF77" s="7" t="n">
        <v>0.4933336034712579</v>
      </c>
      <c r="AG77" s="7" t="n">
        <v>0.643885150155955</v>
      </c>
      <c r="AH77" s="7" t="n">
        <v>0.1194270974695701</v>
      </c>
      <c r="AI77" s="7" t="n">
        <v>0.1270646143955338</v>
      </c>
      <c r="AJ77" s="7" t="n">
        <v>0.2138512682912397</v>
      </c>
      <c r="AK77" s="7" t="n">
        <v>0.4921439215466782</v>
      </c>
      <c r="AL77" s="7" t="n">
        <v>0.6828831061320179</v>
      </c>
      <c r="AM77" s="7" t="n">
        <v>0.3108714051724177</v>
      </c>
      <c r="AN77" s="7" t="n">
        <v>0.4394004030500923</v>
      </c>
      <c r="AO77" s="7" t="n">
        <v>0.6562119414090438</v>
      </c>
      <c r="AP77" s="7" t="n">
        <v>0.4725505705547294</v>
      </c>
      <c r="AQ77" s="7" t="n">
        <v>0.605896666129753</v>
      </c>
      <c r="AR77" s="7" t="n">
        <v>0.692510203703622</v>
      </c>
      <c r="AS77" s="7" t="n">
        <v>0.6301934996603501</v>
      </c>
      <c r="AT77" s="7" t="n">
        <v>0.5859201815508017</v>
      </c>
      <c r="AU77" s="7" t="n">
        <v>0.535389954257075</v>
      </c>
      <c r="AV77" s="7" t="n">
        <v>0.6157574038331097</v>
      </c>
      <c r="AW77" s="7" t="n">
        <v>0.5275771646234572</v>
      </c>
      <c r="AX77" s="7" t="n">
        <v>0.6470855074389209</v>
      </c>
      <c r="AY77" s="7" t="n">
        <v>0.4354401890480441</v>
      </c>
      <c r="AZ77" s="7" t="n">
        <v>0.9283588282477975</v>
      </c>
      <c r="BA77" s="7" t="n">
        <v>0.1654808688813066</v>
      </c>
      <c r="BB77" s="7" t="n">
        <v>0.4505171397336388</v>
      </c>
      <c r="BC77" s="7" t="n">
        <v>0.4592240165349716</v>
      </c>
      <c r="BD77" s="7" t="n">
        <v>0.6007573165350804</v>
      </c>
      <c r="BE77" s="7" t="n">
        <v>0.7304541712760433</v>
      </c>
      <c r="BF77" s="7" t="n">
        <v>0.5990590167405293</v>
      </c>
      <c r="BG77" s="7" t="n">
        <v>0.3108716868458847</v>
      </c>
      <c r="BH77" s="7" t="n">
        <v>0.4140585380951657</v>
      </c>
      <c r="BI77" s="7" t="n">
        <v>0.664202162640721</v>
      </c>
      <c r="BJ77" s="7" t="n">
        <v>0.328632737128974</v>
      </c>
      <c r="BK77" s="7" t="n">
        <v>0.6293861053788891</v>
      </c>
      <c r="BL77" s="7" t="n">
        <v>0.4491170076228748</v>
      </c>
      <c r="BM77" s="7" t="n">
        <v>0.7263469268231247</v>
      </c>
      <c r="BN77" s="7" t="n">
        <v>-0.3165556525763675</v>
      </c>
      <c r="BO77" s="7" t="n">
        <v>0.09858869333154192</v>
      </c>
      <c r="BP77" s="7" t="n">
        <v>0.5260951017051402</v>
      </c>
      <c r="BQ77" s="7" t="n">
        <v>0.5802834152547032</v>
      </c>
      <c r="BR77" s="7" t="n">
        <v>0.1704124848465004</v>
      </c>
      <c r="BS77" s="7" t="n">
        <v>0.7024042798913418</v>
      </c>
      <c r="BT77" s="7" t="n">
        <v>0.5976185601254902</v>
      </c>
      <c r="BU77" s="7" t="n">
        <v>0.6946822318391744</v>
      </c>
      <c r="BV77" s="7" t="n">
        <v>0.8964589952577237</v>
      </c>
      <c r="BW77" s="7" t="n">
        <v>0.5854694177684754</v>
      </c>
      <c r="BX77" s="7" t="n">
        <v>0.672861678234843</v>
      </c>
      <c r="BY77" s="7" t="n">
        <v>0.5695857064228775</v>
      </c>
      <c r="BZ77" s="7" t="n">
        <v>1</v>
      </c>
      <c r="CA77" s="7" t="n">
        <v>-0.01183743326088559</v>
      </c>
      <c r="CB77" s="7" t="n">
        <v>0.1719215981643297</v>
      </c>
      <c r="CC77" s="7" t="n">
        <v>0.6244427507665601</v>
      </c>
      <c r="CD77" s="7" t="n">
        <v>0.5779682813408921</v>
      </c>
      <c r="CE77" s="7" t="n">
        <v>0.1534967087115327</v>
      </c>
      <c r="CF77" s="7" t="n">
        <v>0.3312287420805109</v>
      </c>
      <c r="CG77" s="7" t="n">
        <v>0.2432903521663476</v>
      </c>
      <c r="CH77" s="7" t="n">
        <v>0.9337800720490969</v>
      </c>
      <c r="CI77" s="7" t="n">
        <v>0.5278244370107509</v>
      </c>
      <c r="CJ77" s="7" t="n">
        <v>0.4934489624002641</v>
      </c>
      <c r="CK77" s="7" t="n">
        <v>0.491185650166332</v>
      </c>
      <c r="CL77" s="7" t="n">
        <v>-0.01386838174089048</v>
      </c>
      <c r="CM77" s="7" t="n">
        <v>0.4700614483537647</v>
      </c>
      <c r="CN77" s="7" t="n">
        <v>0.5405255610222554</v>
      </c>
      <c r="CO77" s="7" t="n">
        <v>0.1996223914902216</v>
      </c>
      <c r="CP77" s="7" t="n">
        <v>0.6037676187396336</v>
      </c>
      <c r="CQ77" s="7" t="n">
        <v>0.7033834483144352</v>
      </c>
      <c r="CR77" s="7" t="n">
        <v>0.1623714646911635</v>
      </c>
      <c r="CS77" s="7" t="n">
        <v>0.5212003184074492</v>
      </c>
      <c r="CT77" s="7" t="n">
        <v>0.7306711719449036</v>
      </c>
      <c r="CU77" s="7" t="n">
        <v>0.2927272547657417</v>
      </c>
      <c r="CV77" s="7" t="n">
        <v>-0.2947834757308414</v>
      </c>
      <c r="CW77" s="7" t="n">
        <v>0.5606789341641071</v>
      </c>
      <c r="CX77" s="7" t="n">
        <v>0.6151731013261489</v>
      </c>
      <c r="CY77" s="7" t="n">
        <v>0.5131160513929129</v>
      </c>
      <c r="CZ77" s="7" t="n">
        <v>0.4544804895335587</v>
      </c>
      <c r="DA77" s="7" t="n">
        <v>0.5671618461071934</v>
      </c>
      <c r="DB77" s="7" t="n">
        <v>0.2237918436483943</v>
      </c>
      <c r="DC77" s="7" t="n">
        <v>0.5526788696403158</v>
      </c>
      <c r="DD77" s="7" t="n">
        <v>0.4191807345485472</v>
      </c>
      <c r="DE77" s="7" t="n">
        <v>0.4251495652688966</v>
      </c>
      <c r="DF77" s="7" t="n">
        <v>0.6269790216209999</v>
      </c>
      <c r="DG77" s="7" t="n">
        <v>0.353609369261268</v>
      </c>
      <c r="DH77" s="7" t="n">
        <v>0.6702214526862256</v>
      </c>
      <c r="DI77" s="7" t="n">
        <v>0.587506770083508</v>
      </c>
      <c r="DJ77" s="7" t="n">
        <v>0.4144291381410111</v>
      </c>
      <c r="DK77" s="7" t="n">
        <v>0.5972022445055061</v>
      </c>
      <c r="DL77" s="7" t="n">
        <v>0.3910359191643408</v>
      </c>
      <c r="DM77" s="7" t="n">
        <v>0.4521083670072307</v>
      </c>
      <c r="DN77" s="7" t="n">
        <v>0.5615897976167651</v>
      </c>
      <c r="DO77" s="7" t="n">
        <v>0.4610682138588609</v>
      </c>
      <c r="DP77" s="7" t="n">
        <v>0.4987525178707439</v>
      </c>
      <c r="DQ77" s="7" t="n">
        <v>0.4650054104187958</v>
      </c>
      <c r="DR77" s="7" t="n">
        <v>0.5825815535400787</v>
      </c>
      <c r="DS77" s="7" t="n">
        <v>0.6505170014649709</v>
      </c>
      <c r="DT77" s="7" t="n">
        <v>0.5871409913981065</v>
      </c>
      <c r="DU77" s="7" t="n">
        <v>0.5137495373138721</v>
      </c>
      <c r="DV77" s="7" t="n">
        <v>0.5912610468804801</v>
      </c>
      <c r="DW77" s="7" t="n">
        <v>0.4984559324043634</v>
      </c>
      <c r="DX77" s="7" t="n">
        <v>0.4608827443320427</v>
      </c>
      <c r="DY77" s="7" t="n">
        <v>0.7927056572455298</v>
      </c>
      <c r="DZ77" s="7" t="n">
        <v>0.3084781478069897</v>
      </c>
      <c r="EA77" s="7" t="n">
        <v>0.5474501937509229</v>
      </c>
      <c r="EB77" s="7" t="n">
        <v>0.4923748190355339</v>
      </c>
      <c r="EC77" s="7" t="n">
        <v>0.6090512539809643</v>
      </c>
      <c r="ED77" s="7" t="n">
        <v>0.9286106667730182</v>
      </c>
      <c r="EE77" s="7" t="n">
        <v>0.496017573460236</v>
      </c>
      <c r="EF77" s="7" t="n">
        <v>0.5600113438159804</v>
      </c>
      <c r="EG77" s="7" t="n">
        <v>0.5089763927998284</v>
      </c>
      <c r="EH77" s="7" t="n">
        <v>0.6980561937645183</v>
      </c>
      <c r="EI77" s="7" t="n">
        <v>0.560055423649939</v>
      </c>
      <c r="EJ77" s="7" t="n">
        <v>0.6054079129478739</v>
      </c>
      <c r="EK77" s="7" t="n">
        <v>0.6078113516317746</v>
      </c>
      <c r="EL77" s="7" t="n">
        <v>0.562424504532458</v>
      </c>
      <c r="EM77" s="7" t="n">
        <v>0.4259577211080827</v>
      </c>
      <c r="EN77" s="7" t="n">
        <v>0.564437286391991</v>
      </c>
      <c r="EO77" s="7" t="n">
        <v>0.555232698904053</v>
      </c>
      <c r="EP77" s="7" t="n">
        <v>0.7309932432855268</v>
      </c>
      <c r="EQ77" s="7" t="n">
        <v>0.5799265521335301</v>
      </c>
      <c r="ER77" s="7" t="n">
        <v>0.279478707224776</v>
      </c>
      <c r="ES77" s="7" t="n">
        <v>0.9209050241670905</v>
      </c>
      <c r="ET77" s="7" t="n">
        <v>0.5857195171944565</v>
      </c>
      <c r="EU77" s="7" t="n">
        <v>0.3142210264828544</v>
      </c>
      <c r="EV77" s="7" t="n">
        <v>-0.3175701505409528</v>
      </c>
      <c r="EW77" s="7" t="n">
        <v>0.3836844705395498</v>
      </c>
      <c r="EX77" s="7" t="n">
        <v>0.6010016337878051</v>
      </c>
      <c r="EY77" s="7" t="n">
        <v>0.3198782410290695</v>
      </c>
      <c r="EZ77" s="7" t="n">
        <v>0.4767777104592147</v>
      </c>
      <c r="FA77" s="7" t="n">
        <v>0.5832700012838544</v>
      </c>
      <c r="FB77" s="7" t="n">
        <v>0.3907314099588984</v>
      </c>
      <c r="FC77" s="7" t="n">
        <v>-0.1308721827632174</v>
      </c>
      <c r="FD77" s="7" t="n">
        <v>0.50469207130849</v>
      </c>
      <c r="FE77" s="7" t="n">
        <v>0.407389181945057</v>
      </c>
      <c r="FF77" s="7" t="n">
        <v>0.03567029883264648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0.254429694245342</v>
      </c>
      <c r="D78" s="7" t="n">
        <v>0.1340522158619677</v>
      </c>
      <c r="E78" s="7" t="n">
        <v>0.2745825780725165</v>
      </c>
      <c r="F78" s="7" t="n">
        <v>0.1613992740921281</v>
      </c>
      <c r="G78" s="7" t="n">
        <v>0.1705030024324572</v>
      </c>
      <c r="H78" s="7" t="n">
        <v>0.6011947091409043</v>
      </c>
      <c r="I78" s="7" t="n">
        <v>-0.01643605675372296</v>
      </c>
      <c r="J78" s="7" t="n">
        <v>0.422260104816989</v>
      </c>
      <c r="K78" s="7" t="n">
        <v>0.2532083204519972</v>
      </c>
      <c r="L78" s="7" t="n">
        <v>0.1683231897278522</v>
      </c>
      <c r="M78" s="7" t="n">
        <v>0.1738056980747076</v>
      </c>
      <c r="N78" s="7" t="n">
        <v>-0.08806680151528007</v>
      </c>
      <c r="O78" s="7" t="n">
        <v>0.2995946620304482</v>
      </c>
      <c r="P78" s="7" t="n">
        <v>-0.1137863546382093</v>
      </c>
      <c r="Q78" s="7" t="n">
        <v>-0.05067829771901446</v>
      </c>
      <c r="R78" s="7" t="n">
        <v>0.08636853839195409</v>
      </c>
      <c r="S78" s="7" t="n">
        <v>-0.003622497928050142</v>
      </c>
      <c r="T78" s="7" t="n">
        <v>0.2627886043224625</v>
      </c>
      <c r="U78" s="7" t="n">
        <v>0.06722735434787513</v>
      </c>
      <c r="V78" s="7" t="n">
        <v>-0.02867637668840211</v>
      </c>
      <c r="W78" s="7" t="n">
        <v>0.3509720209874944</v>
      </c>
      <c r="X78" s="7" t="n">
        <v>0.5984737088251981</v>
      </c>
      <c r="Y78" s="7" t="n">
        <v>-0.03387593058368904</v>
      </c>
      <c r="Z78" s="7" t="n">
        <v>0.3373946052402788</v>
      </c>
      <c r="AA78" s="7" t="n">
        <v>0.1769456667745065</v>
      </c>
      <c r="AB78" s="7" t="n">
        <v>0.2902628798871288</v>
      </c>
      <c r="AC78" s="7" t="n">
        <v>0.157638233879945</v>
      </c>
      <c r="AD78" s="7" t="n">
        <v>0.2016304644374115</v>
      </c>
      <c r="AE78" s="7" t="n">
        <v>0.1819281150233288</v>
      </c>
      <c r="AF78" s="7" t="n">
        <v>0.2664680792503769</v>
      </c>
      <c r="AG78" s="7" t="n">
        <v>0.1185002784156649</v>
      </c>
      <c r="AH78" s="7" t="n">
        <v>0.3836773602156929</v>
      </c>
      <c r="AI78" s="7" t="n">
        <v>0.2394495726533713</v>
      </c>
      <c r="AJ78" s="7" t="n">
        <v>0.5662539814224198</v>
      </c>
      <c r="AK78" s="7" t="n">
        <v>0.3162435615744036</v>
      </c>
      <c r="AL78" s="7" t="n">
        <v>0.1078332385297998</v>
      </c>
      <c r="AM78" s="7" t="n">
        <v>0.3748554079094891</v>
      </c>
      <c r="AN78" s="7" t="n">
        <v>0.3235200887890706</v>
      </c>
      <c r="AO78" s="7" t="n">
        <v>0.1684848436640984</v>
      </c>
      <c r="AP78" s="7" t="n">
        <v>0.3337136710457622</v>
      </c>
      <c r="AQ78" s="7" t="n">
        <v>0.01151386930149653</v>
      </c>
      <c r="AR78" s="7" t="n">
        <v>0.1904023720098686</v>
      </c>
      <c r="AS78" s="7" t="n">
        <v>0.1150735810042688</v>
      </c>
      <c r="AT78" s="7" t="n">
        <v>0.09554057198863806</v>
      </c>
      <c r="AU78" s="7" t="n">
        <v>0.1092390571471086</v>
      </c>
      <c r="AV78" s="7" t="n">
        <v>0.3449972202775843</v>
      </c>
      <c r="AW78" s="7" t="n">
        <v>0.4087495742195664</v>
      </c>
      <c r="AX78" s="7" t="n">
        <v>0.1523524216392737</v>
      </c>
      <c r="AY78" s="7" t="n">
        <v>0.005810180511669321</v>
      </c>
      <c r="AZ78" s="7" t="n">
        <v>-0.03052375492385389</v>
      </c>
      <c r="BA78" s="7" t="n">
        <v>0.6132786977868043</v>
      </c>
      <c r="BB78" s="7" t="n">
        <v>0.2466202951600907</v>
      </c>
      <c r="BC78" s="7" t="n">
        <v>0.3216286320036191</v>
      </c>
      <c r="BD78" s="7" t="n">
        <v>0.08941200536572737</v>
      </c>
      <c r="BE78" s="7" t="n">
        <v>0.1633169283745133</v>
      </c>
      <c r="BF78" s="7" t="n">
        <v>0.1497578628228871</v>
      </c>
      <c r="BG78" s="7" t="n">
        <v>0.3748551533916025</v>
      </c>
      <c r="BH78" s="7" t="n">
        <v>0.2772513285250954</v>
      </c>
      <c r="BI78" s="7" t="n">
        <v>0.1466732979972846</v>
      </c>
      <c r="BJ78" s="7" t="n">
        <v>0.4174725295864578</v>
      </c>
      <c r="BK78" s="7" t="n">
        <v>0.1436710272462966</v>
      </c>
      <c r="BL78" s="7" t="n">
        <v>0.2742852953175536</v>
      </c>
      <c r="BM78" s="7" t="n">
        <v>0.1309248392608507</v>
      </c>
      <c r="BN78" s="7" t="n">
        <v>0.0472578085534989</v>
      </c>
      <c r="BO78" s="7" t="n">
        <v>0.6062419903463835</v>
      </c>
      <c r="BP78" s="7" t="n">
        <v>0.3770200801726608</v>
      </c>
      <c r="BQ78" s="7" t="n">
        <v>0.2034517630977083</v>
      </c>
      <c r="BR78" s="7" t="n">
        <v>0.3160332716626003</v>
      </c>
      <c r="BS78" s="7" t="n">
        <v>0.1896480504391297</v>
      </c>
      <c r="BT78" s="7" t="n">
        <v>0.08927348191844461</v>
      </c>
      <c r="BU78" s="7" t="n">
        <v>0.1989586851297781</v>
      </c>
      <c r="BV78" s="7" t="n">
        <v>-0.07399960969388455</v>
      </c>
      <c r="BW78" s="7" t="n">
        <v>0.2089712280271281</v>
      </c>
      <c r="BX78" s="7" t="n">
        <v>0.1923327135428237</v>
      </c>
      <c r="BY78" s="7" t="n">
        <v>0.2063521191852783</v>
      </c>
      <c r="BZ78" s="7" t="n">
        <v>-0.01183743326088559</v>
      </c>
      <c r="CA78" s="7" t="n">
        <v>1</v>
      </c>
      <c r="CB78" s="7" t="n">
        <v>0.4840240743795354</v>
      </c>
      <c r="CC78" s="7" t="n">
        <v>0.1428384938706667</v>
      </c>
      <c r="CD78" s="7" t="n">
        <v>-0.009364078009627132</v>
      </c>
      <c r="CE78" s="7" t="n">
        <v>0.641442964699721</v>
      </c>
      <c r="CF78" s="7" t="n">
        <v>0.2338082764789393</v>
      </c>
      <c r="CG78" s="7" t="n">
        <v>0.3739792617617551</v>
      </c>
      <c r="CH78" s="7" t="n">
        <v>-0.01898382314389837</v>
      </c>
      <c r="CI78" s="7" t="n">
        <v>-0.01926993550517377</v>
      </c>
      <c r="CJ78" s="7" t="n">
        <v>0.1555365263386061</v>
      </c>
      <c r="CK78" s="7" t="n">
        <v>0.2380807281240831</v>
      </c>
      <c r="CL78" s="7" t="n">
        <v>0.1033540191902399</v>
      </c>
      <c r="CM78" s="7" t="n">
        <v>0.2863687748128859</v>
      </c>
      <c r="CN78" s="7" t="n">
        <v>0.04728195777565131</v>
      </c>
      <c r="CO78" s="7" t="n">
        <v>0.2867333566125765</v>
      </c>
      <c r="CP78" s="7" t="n">
        <v>0.1303253547712925</v>
      </c>
      <c r="CQ78" s="7" t="n">
        <v>0.2671691460334116</v>
      </c>
      <c r="CR78" s="7" t="n">
        <v>0.348463087163202</v>
      </c>
      <c r="CS78" s="7" t="n">
        <v>0.2904283089164922</v>
      </c>
      <c r="CT78" s="7" t="n">
        <v>0.1318592614835597</v>
      </c>
      <c r="CU78" s="7" t="n">
        <v>0.5302471852013136</v>
      </c>
      <c r="CV78" s="7" t="n">
        <v>0.1293889072649151</v>
      </c>
      <c r="CW78" s="7" t="n">
        <v>0.3452634781783379</v>
      </c>
      <c r="CX78" s="7" t="n">
        <v>0.1408275336993851</v>
      </c>
      <c r="CY78" s="7" t="n">
        <v>-0.0487511548617745</v>
      </c>
      <c r="CZ78" s="7" t="n">
        <v>0.004757092006961111</v>
      </c>
      <c r="DA78" s="7" t="n">
        <v>0.003985902729349039</v>
      </c>
      <c r="DB78" s="7" t="n">
        <v>0.5492904189864087</v>
      </c>
      <c r="DC78" s="7" t="n">
        <v>0.2319630086795725</v>
      </c>
      <c r="DD78" s="7" t="n">
        <v>0.2780634492576066</v>
      </c>
      <c r="DE78" s="7" t="n">
        <v>-0.006854021760254859</v>
      </c>
      <c r="DF78" s="7" t="n">
        <v>0.05235485219587507</v>
      </c>
      <c r="DG78" s="7" t="n">
        <v>0.07830579161175821</v>
      </c>
      <c r="DH78" s="7" t="n">
        <v>-0.02245223066546595</v>
      </c>
      <c r="DI78" s="7" t="n">
        <v>0.1141570644614859</v>
      </c>
      <c r="DJ78" s="7" t="n">
        <v>-0.005332580744347348</v>
      </c>
      <c r="DK78" s="7" t="n">
        <v>0.01741708335349344</v>
      </c>
      <c r="DL78" s="7" t="n">
        <v>0.2267640561192998</v>
      </c>
      <c r="DM78" s="7" t="n">
        <v>0.2622223428818989</v>
      </c>
      <c r="DN78" s="7" t="n">
        <v>-0.02013460245555063</v>
      </c>
      <c r="DO78" s="7" t="n">
        <v>0.005758504902257862</v>
      </c>
      <c r="DP78" s="7" t="n">
        <v>0.03559604134477642</v>
      </c>
      <c r="DQ78" s="7" t="n">
        <v>0.2866168645240193</v>
      </c>
      <c r="DR78" s="7" t="n">
        <v>-0.005742294143211066</v>
      </c>
      <c r="DS78" s="7" t="n">
        <v>0.1750233920009268</v>
      </c>
      <c r="DT78" s="7" t="n">
        <v>-0.006586385474570028</v>
      </c>
      <c r="DU78" s="7" t="n">
        <v>0.1448216834365465</v>
      </c>
      <c r="DV78" s="7" t="n">
        <v>0.1179634722155666</v>
      </c>
      <c r="DW78" s="7" t="n">
        <v>-0.1358627221250871</v>
      </c>
      <c r="DX78" s="7" t="n">
        <v>0.2117577277526959</v>
      </c>
      <c r="DY78" s="7" t="n">
        <v>0.122629596286441</v>
      </c>
      <c r="DZ78" s="7" t="n">
        <v>0.4400823265391233</v>
      </c>
      <c r="EA78" s="7" t="n">
        <v>0.150877896797526</v>
      </c>
      <c r="EB78" s="7" t="n">
        <v>-0.1338469123394697</v>
      </c>
      <c r="EC78" s="7" t="n">
        <v>0.1568596924688708</v>
      </c>
      <c r="ED78" s="7" t="n">
        <v>-0.03656893515623883</v>
      </c>
      <c r="EE78" s="7" t="n">
        <v>0.03072108557964056</v>
      </c>
      <c r="EF78" s="7" t="n">
        <v>0.1781754254952959</v>
      </c>
      <c r="EG78" s="7" t="n">
        <v>0.4218083181024832</v>
      </c>
      <c r="EH78" s="7" t="n">
        <v>0.02502322344077535</v>
      </c>
      <c r="EI78" s="7" t="n">
        <v>-0.07263636510038211</v>
      </c>
      <c r="EJ78" s="7" t="n">
        <v>-0.06038691135797759</v>
      </c>
      <c r="EK78" s="7" t="n">
        <v>0.1938582487828949</v>
      </c>
      <c r="EL78" s="7" t="n">
        <v>-0.05720793890286763</v>
      </c>
      <c r="EM78" s="7" t="n">
        <v>0.1568848365023508</v>
      </c>
      <c r="EN78" s="7" t="n">
        <v>0.1285055934153849</v>
      </c>
      <c r="EO78" s="7" t="n">
        <v>0.05726946789467208</v>
      </c>
      <c r="EP78" s="7" t="n">
        <v>0.08854941836744824</v>
      </c>
      <c r="EQ78" s="7" t="n">
        <v>-0.07024271424728792</v>
      </c>
      <c r="ER78" s="7" t="n">
        <v>0.4628165232578494</v>
      </c>
      <c r="ES78" s="7" t="n">
        <v>-0.06288810429127902</v>
      </c>
      <c r="ET78" s="7" t="n">
        <v>-0.0673926795765469</v>
      </c>
      <c r="EU78" s="7" t="n">
        <v>0.1815236082192233</v>
      </c>
      <c r="EV78" s="7" t="n">
        <v>0.04312433393406943</v>
      </c>
      <c r="EW78" s="7" t="n">
        <v>0.2704511704370922</v>
      </c>
      <c r="EX78" s="7" t="n">
        <v>-0.08139388787386088</v>
      </c>
      <c r="EY78" s="7" t="n">
        <v>0.3457725589533125</v>
      </c>
      <c r="EZ78" s="7" t="n">
        <v>0.02023869546519181</v>
      </c>
      <c r="FA78" s="7" t="n">
        <v>0.2384446734469206</v>
      </c>
      <c r="FB78" s="7" t="n">
        <v>0.4065923427164479</v>
      </c>
      <c r="FC78" s="7" t="n">
        <v>0.257957113137589</v>
      </c>
      <c r="FD78" s="7" t="n">
        <v>0.1488752658487076</v>
      </c>
      <c r="FE78" s="7" t="n">
        <v>0.2189736241123972</v>
      </c>
      <c r="FF78" s="7" t="n">
        <v>0.1897203390694489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0.4799355681056269</v>
      </c>
      <c r="D79" s="7" t="n">
        <v>0.3114818631682086</v>
      </c>
      <c r="E79" s="7" t="n">
        <v>0.334741620430151</v>
      </c>
      <c r="F79" s="7" t="n">
        <v>0.3438298946280685</v>
      </c>
      <c r="G79" s="7" t="n">
        <v>0.3279728804756049</v>
      </c>
      <c r="H79" s="7" t="n">
        <v>0.7169070529116141</v>
      </c>
      <c r="I79" s="7" t="n">
        <v>0.212070799660637</v>
      </c>
      <c r="J79" s="7" t="n">
        <v>0.5480777666018126</v>
      </c>
      <c r="K79" s="7" t="n">
        <v>0.304400001278877</v>
      </c>
      <c r="L79" s="7" t="n">
        <v>0.3355891585249852</v>
      </c>
      <c r="M79" s="7" t="n">
        <v>0.3430563942075421</v>
      </c>
      <c r="N79" s="7" t="n">
        <v>0.04527553191059937</v>
      </c>
      <c r="O79" s="7" t="n">
        <v>0.5052614511826362</v>
      </c>
      <c r="P79" s="7" t="n">
        <v>0.02511772458925373</v>
      </c>
      <c r="Q79" s="7" t="n">
        <v>0.09451533480049971</v>
      </c>
      <c r="R79" s="7" t="n">
        <v>0.3275585482153187</v>
      </c>
      <c r="S79" s="7" t="n">
        <v>0.1163614302036832</v>
      </c>
      <c r="T79" s="7" t="n">
        <v>0.3862829162730924</v>
      </c>
      <c r="U79" s="7" t="n">
        <v>0.2317725389924035</v>
      </c>
      <c r="V79" s="7" t="n">
        <v>0.1676863461747144</v>
      </c>
      <c r="W79" s="7" t="n">
        <v>0.5077310678424225</v>
      </c>
      <c r="X79" s="7" t="n">
        <v>0.6646939614546681</v>
      </c>
      <c r="Y79" s="7" t="n">
        <v>0.1591523427865251</v>
      </c>
      <c r="Z79" s="7" t="n">
        <v>0.5439524246948022</v>
      </c>
      <c r="AA79" s="7" t="n">
        <v>0.2743872148360033</v>
      </c>
      <c r="AB79" s="7" t="n">
        <v>0.4865782377478059</v>
      </c>
      <c r="AC79" s="7" t="n">
        <v>0.3929364027165424</v>
      </c>
      <c r="AD79" s="7" t="n">
        <v>0.3896290218363805</v>
      </c>
      <c r="AE79" s="7" t="n">
        <v>0.3587658636181733</v>
      </c>
      <c r="AF79" s="7" t="n">
        <v>0.4490180754832424</v>
      </c>
      <c r="AG79" s="7" t="n">
        <v>0.2515716801930724</v>
      </c>
      <c r="AH79" s="7" t="n">
        <v>0.5212778539131836</v>
      </c>
      <c r="AI79" s="7" t="n">
        <v>0.3325520994937733</v>
      </c>
      <c r="AJ79" s="7" t="n">
        <v>0.6612830460971197</v>
      </c>
      <c r="AK79" s="7" t="n">
        <v>0.5546121289036191</v>
      </c>
      <c r="AL79" s="7" t="n">
        <v>0.2046704329264753</v>
      </c>
      <c r="AM79" s="7" t="n">
        <v>0.3763979238865161</v>
      </c>
      <c r="AN79" s="7" t="n">
        <v>0.4965908282777591</v>
      </c>
      <c r="AO79" s="7" t="n">
        <v>0.2516564187365014</v>
      </c>
      <c r="AP79" s="7" t="n">
        <v>0.5717455829709059</v>
      </c>
      <c r="AQ79" s="7" t="n">
        <v>0.1322317921362595</v>
      </c>
      <c r="AR79" s="7" t="n">
        <v>0.345104622185941</v>
      </c>
      <c r="AS79" s="7" t="n">
        <v>0.2127205130368269</v>
      </c>
      <c r="AT79" s="7" t="n">
        <v>0.1794926624469442</v>
      </c>
      <c r="AU79" s="7" t="n">
        <v>0.1593306141135508</v>
      </c>
      <c r="AV79" s="7" t="n">
        <v>0.5339683235352537</v>
      </c>
      <c r="AW79" s="7" t="n">
        <v>0.5962303891803533</v>
      </c>
      <c r="AX79" s="7" t="n">
        <v>0.2854582680210578</v>
      </c>
      <c r="AY79" s="7" t="n">
        <v>0.09450615015825974</v>
      </c>
      <c r="AZ79" s="7" t="n">
        <v>0.1569375357609007</v>
      </c>
      <c r="BA79" s="7" t="n">
        <v>0.6791855601189497</v>
      </c>
      <c r="BB79" s="7" t="n">
        <v>0.4125135497797697</v>
      </c>
      <c r="BC79" s="7" t="n">
        <v>0.5273057337460706</v>
      </c>
      <c r="BD79" s="7" t="n">
        <v>0.1753491988677698</v>
      </c>
      <c r="BE79" s="7" t="n">
        <v>0.2667909469497896</v>
      </c>
      <c r="BF79" s="7" t="n">
        <v>0.2867813054676475</v>
      </c>
      <c r="BG79" s="7" t="n">
        <v>0.3763980321470009</v>
      </c>
      <c r="BH79" s="7" t="n">
        <v>0.4494456295477737</v>
      </c>
      <c r="BI79" s="7" t="n">
        <v>0.3373696934556172</v>
      </c>
      <c r="BJ79" s="7" t="n">
        <v>0.3355692348422264</v>
      </c>
      <c r="BK79" s="7" t="n">
        <v>0.3170802584697395</v>
      </c>
      <c r="BL79" s="7" t="n">
        <v>0.432080753567515</v>
      </c>
      <c r="BM79" s="7" t="n">
        <v>0.2453660262493348</v>
      </c>
      <c r="BN79" s="7" t="n">
        <v>0.1271233572525202</v>
      </c>
      <c r="BO79" s="7" t="n">
        <v>0.5926304500693107</v>
      </c>
      <c r="BP79" s="7" t="n">
        <v>0.5942299919005994</v>
      </c>
      <c r="BQ79" s="7" t="n">
        <v>0.3858180051257427</v>
      </c>
      <c r="BR79" s="7" t="n">
        <v>0.2756954157003914</v>
      </c>
      <c r="BS79" s="7" t="n">
        <v>0.3559595691829112</v>
      </c>
      <c r="BT79" s="7" t="n">
        <v>0.2106786272220755</v>
      </c>
      <c r="BU79" s="7" t="n">
        <v>0.375328554853515</v>
      </c>
      <c r="BV79" s="7" t="n">
        <v>0.1216187759359262</v>
      </c>
      <c r="BW79" s="7" t="n">
        <v>0.3051080639084102</v>
      </c>
      <c r="BX79" s="7" t="n">
        <v>0.4401635406307344</v>
      </c>
      <c r="BY79" s="7" t="n">
        <v>0.3723558684689999</v>
      </c>
      <c r="BZ79" s="7" t="n">
        <v>0.1719215981643297</v>
      </c>
      <c r="CA79" s="7" t="n">
        <v>0.4840240743795354</v>
      </c>
      <c r="CB79" s="7" t="n">
        <v>1</v>
      </c>
      <c r="CC79" s="7" t="n">
        <v>0.2597601616116195</v>
      </c>
      <c r="CD79" s="7" t="n">
        <v>0.1040932871746283</v>
      </c>
      <c r="CE79" s="7" t="n">
        <v>0.6976507287200338</v>
      </c>
      <c r="CF79" s="7" t="n">
        <v>0.3561052303443522</v>
      </c>
      <c r="CG79" s="7" t="n">
        <v>0.5197228673792393</v>
      </c>
      <c r="CH79" s="7" t="n">
        <v>0.1842746011171947</v>
      </c>
      <c r="CI79" s="7" t="n">
        <v>0.06268062709106513</v>
      </c>
      <c r="CJ79" s="7" t="n">
        <v>0.2676494778264015</v>
      </c>
      <c r="CK79" s="7" t="n">
        <v>0.419116670638179</v>
      </c>
      <c r="CL79" s="7" t="n">
        <v>0.2859201026461888</v>
      </c>
      <c r="CM79" s="7" t="n">
        <v>0.4926196506836918</v>
      </c>
      <c r="CN79" s="7" t="n">
        <v>0.1248501087448859</v>
      </c>
      <c r="CO79" s="7" t="n">
        <v>0.2793626647047877</v>
      </c>
      <c r="CP79" s="7" t="n">
        <v>0.2300328480469037</v>
      </c>
      <c r="CQ79" s="7" t="n">
        <v>0.4567556971664632</v>
      </c>
      <c r="CR79" s="7" t="n">
        <v>0.616622084593588</v>
      </c>
      <c r="CS79" s="7" t="n">
        <v>0.4095956234661763</v>
      </c>
      <c r="CT79" s="7" t="n">
        <v>0.2426467183394005</v>
      </c>
      <c r="CU79" s="7" t="n">
        <v>0.6887282234305336</v>
      </c>
      <c r="CV79" s="7" t="n">
        <v>0.1485053643193216</v>
      </c>
      <c r="CW79" s="7" t="n">
        <v>0.5703503053817151</v>
      </c>
      <c r="CX79" s="7" t="n">
        <v>0.3035745533249707</v>
      </c>
      <c r="CY79" s="7" t="n">
        <v>0.04048137928130068</v>
      </c>
      <c r="CZ79" s="7" t="n">
        <v>0.06937763813009835</v>
      </c>
      <c r="DA79" s="7" t="n">
        <v>0.1108843742408348</v>
      </c>
      <c r="DB79" s="7" t="n">
        <v>0.6280680477066196</v>
      </c>
      <c r="DC79" s="7" t="n">
        <v>0.3448592019719208</v>
      </c>
      <c r="DD79" s="7" t="n">
        <v>0.4788543418099155</v>
      </c>
      <c r="DE79" s="7" t="n">
        <v>0.04406491945755477</v>
      </c>
      <c r="DF79" s="7" t="n">
        <v>0.2078381560840633</v>
      </c>
      <c r="DG79" s="7" t="n">
        <v>0.2616150814894275</v>
      </c>
      <c r="DH79" s="7" t="n">
        <v>0.107132358781515</v>
      </c>
      <c r="DI79" s="7" t="n">
        <v>0.2321004049532988</v>
      </c>
      <c r="DJ79" s="7" t="n">
        <v>0.06321154224198655</v>
      </c>
      <c r="DK79" s="7" t="n">
        <v>0.1299305614656184</v>
      </c>
      <c r="DL79" s="7" t="n">
        <v>0.3707677370575551</v>
      </c>
      <c r="DM79" s="7" t="n">
        <v>0.4310338136093095</v>
      </c>
      <c r="DN79" s="7" t="n">
        <v>0.08488047660191883</v>
      </c>
      <c r="DO79" s="7" t="n">
        <v>0.06699069596065142</v>
      </c>
      <c r="DP79" s="7" t="n">
        <v>0.08028282742631428</v>
      </c>
      <c r="DQ79" s="7" t="n">
        <v>0.5020903389155545</v>
      </c>
      <c r="DR79" s="7" t="n">
        <v>0.08215962437511941</v>
      </c>
      <c r="DS79" s="7" t="n">
        <v>0.3263775168547356</v>
      </c>
      <c r="DT79" s="7" t="n">
        <v>0.08922501848044966</v>
      </c>
      <c r="DU79" s="7" t="n">
        <v>0.2616517824851583</v>
      </c>
      <c r="DV79" s="7" t="n">
        <v>0.1832031992324394</v>
      </c>
      <c r="DW79" s="7" t="n">
        <v>0.09069454803556853</v>
      </c>
      <c r="DX79" s="7" t="n">
        <v>0.3951919019134565</v>
      </c>
      <c r="DY79" s="7" t="n">
        <v>0.2701818653590318</v>
      </c>
      <c r="DZ79" s="7" t="n">
        <v>0.4725168570961096</v>
      </c>
      <c r="EA79" s="7" t="n">
        <v>0.2564914336219395</v>
      </c>
      <c r="EB79" s="7" t="n">
        <v>0.05458746980209116</v>
      </c>
      <c r="EC79" s="7" t="n">
        <v>0.3053911205623598</v>
      </c>
      <c r="ED79" s="7" t="n">
        <v>0.1563798637719406</v>
      </c>
      <c r="EE79" s="7" t="n">
        <v>0.3055710030264218</v>
      </c>
      <c r="EF79" s="7" t="n">
        <v>0.3047950793571208</v>
      </c>
      <c r="EG79" s="7" t="n">
        <v>0.5969175322746736</v>
      </c>
      <c r="EH79" s="7" t="n">
        <v>0.1667213154510358</v>
      </c>
      <c r="EI79" s="7" t="n">
        <v>0.05812884167297786</v>
      </c>
      <c r="EJ79" s="7" t="n">
        <v>0.06234706068825178</v>
      </c>
      <c r="EK79" s="7" t="n">
        <v>0.4150595753442731</v>
      </c>
      <c r="EL79" s="7" t="n">
        <v>0.0672739099421661</v>
      </c>
      <c r="EM79" s="7" t="n">
        <v>0.3394573380133578</v>
      </c>
      <c r="EN79" s="7" t="n">
        <v>0.161780880141473</v>
      </c>
      <c r="EO79" s="7" t="n">
        <v>0.1790881489659681</v>
      </c>
      <c r="EP79" s="7" t="n">
        <v>0.1813919612641568</v>
      </c>
      <c r="EQ79" s="7" t="n">
        <v>0.06881124325959348</v>
      </c>
      <c r="ER79" s="7" t="n">
        <v>0.7030379651108059</v>
      </c>
      <c r="ES79" s="7" t="n">
        <v>0.1548465091327091</v>
      </c>
      <c r="ET79" s="7" t="n">
        <v>0.06870084244992739</v>
      </c>
      <c r="EU79" s="7" t="n">
        <v>0.2862485438280852</v>
      </c>
      <c r="EV79" s="7" t="n">
        <v>0.1212927974249568</v>
      </c>
      <c r="EW79" s="7" t="n">
        <v>0.455182688749158</v>
      </c>
      <c r="EX79" s="7" t="n">
        <v>0.06867359948679161</v>
      </c>
      <c r="EY79" s="7" t="n">
        <v>0.5476438388982929</v>
      </c>
      <c r="EZ79" s="7" t="n">
        <v>0.3115894762497586</v>
      </c>
      <c r="FA79" s="7" t="n">
        <v>0.3369893107144695</v>
      </c>
      <c r="FB79" s="7" t="n">
        <v>0.7154444034865378</v>
      </c>
      <c r="FC79" s="7" t="n">
        <v>0.3629463833147163</v>
      </c>
      <c r="FD79" s="7" t="n">
        <v>0.3436976195684326</v>
      </c>
      <c r="FE79" s="7" t="n">
        <v>0.3614725198356767</v>
      </c>
      <c r="FF79" s="7" t="n">
        <v>0.4019243003220358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0.7872084827176424</v>
      </c>
      <c r="D80" s="7" t="n">
        <v>0.7868039256527621</v>
      </c>
      <c r="E80" s="7" t="n">
        <v>-0.1915210005845968</v>
      </c>
      <c r="F80" s="7" t="n">
        <v>0.6712182402777171</v>
      </c>
      <c r="G80" s="7" t="n">
        <v>-0.01192061291394376</v>
      </c>
      <c r="H80" s="7" t="n">
        <v>0.1658194511856099</v>
      </c>
      <c r="I80" s="7" t="n">
        <v>0.5704909565430227</v>
      </c>
      <c r="J80" s="7" t="n">
        <v>0.5081311453553644</v>
      </c>
      <c r="K80" s="7" t="n">
        <v>-0.1747430146863043</v>
      </c>
      <c r="L80" s="7" t="n">
        <v>0.8057156878417859</v>
      </c>
      <c r="M80" s="7" t="n">
        <v>0.8423448516746883</v>
      </c>
      <c r="N80" s="7" t="n">
        <v>0.8593832646199897</v>
      </c>
      <c r="O80" s="7" t="n">
        <v>0.5426042993616315</v>
      </c>
      <c r="P80" s="7" t="n">
        <v>0.8308779579645881</v>
      </c>
      <c r="Q80" s="7" t="n">
        <v>0.8649869055570173</v>
      </c>
      <c r="R80" s="7" t="n">
        <v>0.7803749229017811</v>
      </c>
      <c r="S80" s="7" t="n">
        <v>0.840215745751304</v>
      </c>
      <c r="T80" s="7" t="n">
        <v>0.5461882011154779</v>
      </c>
      <c r="U80" s="7" t="n">
        <v>0.8708604257248866</v>
      </c>
      <c r="V80" s="7" t="n">
        <v>0.5530545169834277</v>
      </c>
      <c r="W80" s="7" t="n">
        <v>0.5342315483461344</v>
      </c>
      <c r="X80" s="7" t="n">
        <v>0.1241717779159586</v>
      </c>
      <c r="Y80" s="7" t="n">
        <v>0.5677016840429074</v>
      </c>
      <c r="Z80" s="7" t="n">
        <v>0.2011506674389897</v>
      </c>
      <c r="AA80" s="7" t="n">
        <v>0.5515078809042556</v>
      </c>
      <c r="AB80" s="7" t="n">
        <v>0.8764002182448523</v>
      </c>
      <c r="AC80" s="7" t="n">
        <v>0.6764711437932404</v>
      </c>
      <c r="AD80" s="7" t="n">
        <v>0.8853593727593906</v>
      </c>
      <c r="AE80" s="7" t="n">
        <v>0.8456922291335343</v>
      </c>
      <c r="AF80" s="7" t="n">
        <v>0.5520468880761144</v>
      </c>
      <c r="AG80" s="7" t="n">
        <v>0.7623615192986881</v>
      </c>
      <c r="AH80" s="7" t="n">
        <v>0.01482351814155685</v>
      </c>
      <c r="AI80" s="7" t="n">
        <v>0.03746092490809236</v>
      </c>
      <c r="AJ80" s="7" t="n">
        <v>0.187617212139239</v>
      </c>
      <c r="AK80" s="7" t="n">
        <v>0.5753537569325502</v>
      </c>
      <c r="AL80" s="7" t="n">
        <v>0.5876815771604356</v>
      </c>
      <c r="AM80" s="7" t="n">
        <v>0.3152472866446743</v>
      </c>
      <c r="AN80" s="7" t="n">
        <v>0.3289386530541738</v>
      </c>
      <c r="AO80" s="7" t="n">
        <v>0.5405747289283385</v>
      </c>
      <c r="AP80" s="7" t="n">
        <v>0.5770092098568469</v>
      </c>
      <c r="AQ80" s="7" t="n">
        <v>0.9192356170129332</v>
      </c>
      <c r="AR80" s="7" t="n">
        <v>0.8582703529941623</v>
      </c>
      <c r="AS80" s="7" t="n">
        <v>0.7853981323115038</v>
      </c>
      <c r="AT80" s="7" t="n">
        <v>0.7571271985803671</v>
      </c>
      <c r="AU80" s="7" t="n">
        <v>0.7309883460227556</v>
      </c>
      <c r="AV80" s="7" t="n">
        <v>0.8565361366031381</v>
      </c>
      <c r="AW80" s="7" t="n">
        <v>0.4806904096050508</v>
      </c>
      <c r="AX80" s="7" t="n">
        <v>0.8177928248745413</v>
      </c>
      <c r="AY80" s="7" t="n">
        <v>0.6600205982709189</v>
      </c>
      <c r="AZ80" s="7" t="n">
        <v>0.5707001738939201</v>
      </c>
      <c r="BA80" s="7" t="n">
        <v>0.1336207051766664</v>
      </c>
      <c r="BB80" s="7" t="n">
        <v>0.5926350978306935</v>
      </c>
      <c r="BC80" s="7" t="n">
        <v>0.5592595738020567</v>
      </c>
      <c r="BD80" s="7" t="n">
        <v>0.7559536331983422</v>
      </c>
      <c r="BE80" s="7" t="n">
        <v>0.578030248408671</v>
      </c>
      <c r="BF80" s="7" t="n">
        <v>0.8111837854630085</v>
      </c>
      <c r="BG80" s="7" t="n">
        <v>0.3152473221619321</v>
      </c>
      <c r="BH80" s="7" t="n">
        <v>0.5470502321849129</v>
      </c>
      <c r="BI80" s="7" t="n">
        <v>0.7500743975706879</v>
      </c>
      <c r="BJ80" s="7" t="n">
        <v>0.7181777232267034</v>
      </c>
      <c r="BK80" s="7" t="n">
        <v>0.689294778079578</v>
      </c>
      <c r="BL80" s="7" t="n">
        <v>0.6111562559298317</v>
      </c>
      <c r="BM80" s="7" t="n">
        <v>0.6071512912864702</v>
      </c>
      <c r="BN80" s="7" t="n">
        <v>-0.3534762281046266</v>
      </c>
      <c r="BO80" s="7" t="n">
        <v>0.1137612424858813</v>
      </c>
      <c r="BP80" s="7" t="n">
        <v>0.6538541111800004</v>
      </c>
      <c r="BQ80" s="7" t="n">
        <v>0.4965922230818393</v>
      </c>
      <c r="BR80" s="7" t="n">
        <v>0.04224765086924394</v>
      </c>
      <c r="BS80" s="7" t="n">
        <v>0.8089118915489458</v>
      </c>
      <c r="BT80" s="7" t="n">
        <v>0.7501598629510539</v>
      </c>
      <c r="BU80" s="7" t="n">
        <v>0.7245680783479796</v>
      </c>
      <c r="BV80" s="7" t="n">
        <v>0.6841439663706093</v>
      </c>
      <c r="BW80" s="7" t="n">
        <v>0.9567105133158335</v>
      </c>
      <c r="BX80" s="7" t="n">
        <v>0.4188238468653191</v>
      </c>
      <c r="BY80" s="7" t="n">
        <v>0.4287379448404607</v>
      </c>
      <c r="BZ80" s="7" t="n">
        <v>0.6244427507665601</v>
      </c>
      <c r="CA80" s="7" t="n">
        <v>0.1428384938706667</v>
      </c>
      <c r="CB80" s="7" t="n">
        <v>0.2597601616116195</v>
      </c>
      <c r="CC80" s="7" t="n">
        <v>1</v>
      </c>
      <c r="CD80" s="7" t="n">
        <v>0.8835834180469405</v>
      </c>
      <c r="CE80" s="7" t="n">
        <v>0.1362912964506336</v>
      </c>
      <c r="CF80" s="7" t="n">
        <v>0.6665010812451683</v>
      </c>
      <c r="CG80" s="7" t="n">
        <v>0.2548080852863904</v>
      </c>
      <c r="CH80" s="7" t="n">
        <v>0.568042048484892</v>
      </c>
      <c r="CI80" s="7" t="n">
        <v>0.8248640241031672</v>
      </c>
      <c r="CJ80" s="7" t="n">
        <v>0.8783158838155286</v>
      </c>
      <c r="CK80" s="7" t="n">
        <v>0.5663780421160216</v>
      </c>
      <c r="CL80" s="7" t="n">
        <v>-0.132054784151679</v>
      </c>
      <c r="CM80" s="7" t="n">
        <v>0.5708339388221996</v>
      </c>
      <c r="CN80" s="7" t="n">
        <v>0.8681152728538718</v>
      </c>
      <c r="CO80" s="7" t="n">
        <v>0.5494205969912592</v>
      </c>
      <c r="CP80" s="7" t="n">
        <v>0.9812222099440505</v>
      </c>
      <c r="CQ80" s="7" t="n">
        <v>0.8714822181535935</v>
      </c>
      <c r="CR80" s="7" t="n">
        <v>0.05357426616189331</v>
      </c>
      <c r="CS80" s="7" t="n">
        <v>0.8535389452139313</v>
      </c>
      <c r="CT80" s="7" t="n">
        <v>0.6151719552864037</v>
      </c>
      <c r="CU80" s="7" t="n">
        <v>0.2636045324939206</v>
      </c>
      <c r="CV80" s="7" t="n">
        <v>-0.3593891968671049</v>
      </c>
      <c r="CW80" s="7" t="n">
        <v>0.5309491680168895</v>
      </c>
      <c r="CX80" s="7" t="n">
        <v>0.5996371465022111</v>
      </c>
      <c r="CY80" s="7" t="n">
        <v>0.7930182479552144</v>
      </c>
      <c r="CZ80" s="7" t="n">
        <v>0.7160050127664496</v>
      </c>
      <c r="DA80" s="7" t="n">
        <v>0.8364976549925269</v>
      </c>
      <c r="DB80" s="7" t="n">
        <v>0.2620758441340171</v>
      </c>
      <c r="DC80" s="7" t="n">
        <v>0.5445486324314224</v>
      </c>
      <c r="DD80" s="7" t="n">
        <v>0.5142294691360274</v>
      </c>
      <c r="DE80" s="7" t="n">
        <v>0.6317515053518853</v>
      </c>
      <c r="DF80" s="7" t="n">
        <v>0.9180497720373276</v>
      </c>
      <c r="DG80" s="7" t="n">
        <v>0.6979049869928974</v>
      </c>
      <c r="DH80" s="7" t="n">
        <v>0.3473417999213416</v>
      </c>
      <c r="DI80" s="7" t="n">
        <v>0.9704953197645665</v>
      </c>
      <c r="DJ80" s="7" t="n">
        <v>0.6285095476605161</v>
      </c>
      <c r="DK80" s="7" t="n">
        <v>0.844181497386957</v>
      </c>
      <c r="DL80" s="7" t="n">
        <v>0.4378613928082483</v>
      </c>
      <c r="DM80" s="7" t="n">
        <v>0.6043568333907633</v>
      </c>
      <c r="DN80" s="7" t="n">
        <v>0.8636115890702515</v>
      </c>
      <c r="DO80" s="7" t="n">
        <v>0.7556435791625705</v>
      </c>
      <c r="DP80" s="7" t="n">
        <v>0.7760944751145884</v>
      </c>
      <c r="DQ80" s="7" t="n">
        <v>0.5562795983474329</v>
      </c>
      <c r="DR80" s="7" t="n">
        <v>0.8673430648504016</v>
      </c>
      <c r="DS80" s="7" t="n">
        <v>0.727486148860306</v>
      </c>
      <c r="DT80" s="7" t="n">
        <v>0.7880400899085518</v>
      </c>
      <c r="DU80" s="7" t="n">
        <v>0.6514791573903406</v>
      </c>
      <c r="DV80" s="7" t="n">
        <v>0.5468943636133667</v>
      </c>
      <c r="DW80" s="7" t="n">
        <v>0.6971178407339192</v>
      </c>
      <c r="DX80" s="7" t="n">
        <v>0.5068581768907705</v>
      </c>
      <c r="DY80" s="7" t="n">
        <v>0.6289908008917765</v>
      </c>
      <c r="DZ80" s="7" t="n">
        <v>0.3535745322791204</v>
      </c>
      <c r="EA80" s="7" t="n">
        <v>0.5679309371830565</v>
      </c>
      <c r="EB80" s="7" t="n">
        <v>0.7599960144361995</v>
      </c>
      <c r="EC80" s="7" t="n">
        <v>0.8216119542604726</v>
      </c>
      <c r="ED80" s="7" t="n">
        <v>0.5520053457726368</v>
      </c>
      <c r="EE80" s="7" t="n">
        <v>0.2459602927148679</v>
      </c>
      <c r="EF80" s="7" t="n">
        <v>0.5641566189230294</v>
      </c>
      <c r="EG80" s="7" t="n">
        <v>0.7802293476816216</v>
      </c>
      <c r="EH80" s="7" t="n">
        <v>0.8743725232712779</v>
      </c>
      <c r="EI80" s="7" t="n">
        <v>0.852139954855392</v>
      </c>
      <c r="EJ80" s="7" t="n">
        <v>0.8699553136995545</v>
      </c>
      <c r="EK80" s="7" t="n">
        <v>0.7491064469093816</v>
      </c>
      <c r="EL80" s="7" t="n">
        <v>0.8456456713479242</v>
      </c>
      <c r="EM80" s="7" t="n">
        <v>0.7237132028674911</v>
      </c>
      <c r="EN80" s="7" t="n">
        <v>0.5922680841929077</v>
      </c>
      <c r="EO80" s="7" t="n">
        <v>0.8698395619201217</v>
      </c>
      <c r="EP80" s="7" t="n">
        <v>0.5860272425934251</v>
      </c>
      <c r="EQ80" s="7" t="n">
        <v>0.8565422826006014</v>
      </c>
      <c r="ER80" s="7" t="n">
        <v>0.2219943369062334</v>
      </c>
      <c r="ES80" s="7" t="n">
        <v>0.5835457500291147</v>
      </c>
      <c r="ET80" s="7" t="n">
        <v>0.8608861382905669</v>
      </c>
      <c r="EU80" s="7" t="n">
        <v>0.5525793844282265</v>
      </c>
      <c r="EV80" s="7" t="n">
        <v>-0.3546821833602352</v>
      </c>
      <c r="EW80" s="7" t="n">
        <v>0.5037867388269239</v>
      </c>
      <c r="EX80" s="7" t="n">
        <v>0.8622025625589901</v>
      </c>
      <c r="EY80" s="7" t="n">
        <v>0.2047435399320298</v>
      </c>
      <c r="EZ80" s="7" t="n">
        <v>0.2330259864479246</v>
      </c>
      <c r="FA80" s="7" t="n">
        <v>0.9464792717316041</v>
      </c>
      <c r="FB80" s="7" t="n">
        <v>0.6014273523733447</v>
      </c>
      <c r="FC80" s="7" t="n">
        <v>-0.2027865749026726</v>
      </c>
      <c r="FD80" s="7" t="n">
        <v>0.83454571546117</v>
      </c>
      <c r="FE80" s="7" t="n">
        <v>0.4480550026548692</v>
      </c>
      <c r="FF80" s="7" t="n">
        <v>-0.06719918850200111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0.8071109286788105</v>
      </c>
      <c r="D81" s="7" t="n">
        <v>0.854951742471562</v>
      </c>
      <c r="E81" s="7" t="n">
        <v>-0.2296665579152203</v>
      </c>
      <c r="F81" s="7" t="n">
        <v>0.7452590631627627</v>
      </c>
      <c r="G81" s="7" t="n">
        <v>0.02516566765514286</v>
      </c>
      <c r="H81" s="7" t="n">
        <v>0.05977890467944948</v>
      </c>
      <c r="I81" s="7" t="n">
        <v>0.5646467748993584</v>
      </c>
      <c r="J81" s="7" t="n">
        <v>0.4850433142783444</v>
      </c>
      <c r="K81" s="7" t="n">
        <v>-0.2008304106954736</v>
      </c>
      <c r="L81" s="7" t="n">
        <v>0.871525699840392</v>
      </c>
      <c r="M81" s="7" t="n">
        <v>0.8879592872529185</v>
      </c>
      <c r="N81" s="7" t="n">
        <v>0.9507846676379796</v>
      </c>
      <c r="O81" s="7" t="n">
        <v>0.4527753715693974</v>
      </c>
      <c r="P81" s="7" t="n">
        <v>0.9450924766104422</v>
      </c>
      <c r="Q81" s="7" t="n">
        <v>0.9535204350464862</v>
      </c>
      <c r="R81" s="7" t="n">
        <v>0.777045753679259</v>
      </c>
      <c r="S81" s="7" t="n">
        <v>0.9336287905860745</v>
      </c>
      <c r="T81" s="7" t="n">
        <v>0.5196977457864259</v>
      </c>
      <c r="U81" s="7" t="n">
        <v>0.8931422629284286</v>
      </c>
      <c r="V81" s="7" t="n">
        <v>0.5471043027334723</v>
      </c>
      <c r="W81" s="7" t="n">
        <v>0.4438021322261803</v>
      </c>
      <c r="X81" s="7" t="n">
        <v>0.01995543045008975</v>
      </c>
      <c r="Y81" s="7" t="n">
        <v>0.5615791968850069</v>
      </c>
      <c r="Z81" s="7" t="n">
        <v>0.186774239540705</v>
      </c>
      <c r="AA81" s="7" t="n">
        <v>0.5505925358029625</v>
      </c>
      <c r="AB81" s="7" t="n">
        <v>0.8253450189414284</v>
      </c>
      <c r="AC81" s="7" t="n">
        <v>0.7070864459041524</v>
      </c>
      <c r="AD81" s="7" t="n">
        <v>0.8805079786416072</v>
      </c>
      <c r="AE81" s="7" t="n">
        <v>0.8897450641595837</v>
      </c>
      <c r="AF81" s="7" t="n">
        <v>0.5343099684297783</v>
      </c>
      <c r="AG81" s="7" t="n">
        <v>0.8617391868424912</v>
      </c>
      <c r="AH81" s="7" t="n">
        <v>-0.02905290481449237</v>
      </c>
      <c r="AI81" s="7" t="n">
        <v>0.004720366161338497</v>
      </c>
      <c r="AJ81" s="7" t="n">
        <v>0.08242343249003461</v>
      </c>
      <c r="AK81" s="7" t="n">
        <v>0.5330918064262751</v>
      </c>
      <c r="AL81" s="7" t="n">
        <v>0.6138149883532179</v>
      </c>
      <c r="AM81" s="7" t="n">
        <v>0.2946467339854036</v>
      </c>
      <c r="AN81" s="7" t="n">
        <v>0.2381232722432225</v>
      </c>
      <c r="AO81" s="7" t="n">
        <v>0.545369279103216</v>
      </c>
      <c r="AP81" s="7" t="n">
        <v>0.5258872327475815</v>
      </c>
      <c r="AQ81" s="7" t="n">
        <v>0.9953958752472839</v>
      </c>
      <c r="AR81" s="7" t="n">
        <v>0.8915531053410432</v>
      </c>
      <c r="AS81" s="7" t="n">
        <v>0.86901769015597</v>
      </c>
      <c r="AT81" s="7" t="n">
        <v>0.8652792336771783</v>
      </c>
      <c r="AU81" s="7" t="n">
        <v>0.854037850618218</v>
      </c>
      <c r="AV81" s="7" t="n">
        <v>0.7852139909940897</v>
      </c>
      <c r="AW81" s="7" t="n">
        <v>0.4238988733136566</v>
      </c>
      <c r="AX81" s="7" t="n">
        <v>0.8873576495518829</v>
      </c>
      <c r="AY81" s="7" t="n">
        <v>0.826411330561563</v>
      </c>
      <c r="AZ81" s="7" t="n">
        <v>0.5695415617905256</v>
      </c>
      <c r="BA81" s="7" t="n">
        <v>0.02772453564487969</v>
      </c>
      <c r="BB81" s="7" t="n">
        <v>0.5619495401423801</v>
      </c>
      <c r="BC81" s="7" t="n">
        <v>0.5222881188997911</v>
      </c>
      <c r="BD81" s="7" t="n">
        <v>0.8582852956697341</v>
      </c>
      <c r="BE81" s="7" t="n">
        <v>0.566045298897894</v>
      </c>
      <c r="BF81" s="7" t="n">
        <v>0.8910758858444821</v>
      </c>
      <c r="BG81" s="7" t="n">
        <v>0.2946467550839284</v>
      </c>
      <c r="BH81" s="7" t="n">
        <v>0.5189516053907142</v>
      </c>
      <c r="BI81" s="7" t="n">
        <v>0.7465413207776741</v>
      </c>
      <c r="BJ81" s="7" t="n">
        <v>0.5781777166033026</v>
      </c>
      <c r="BK81" s="7" t="n">
        <v>0.7009574641736775</v>
      </c>
      <c r="BL81" s="7" t="n">
        <v>0.5595974433664429</v>
      </c>
      <c r="BM81" s="7" t="n">
        <v>0.5803022803567427</v>
      </c>
      <c r="BN81" s="7" t="n">
        <v>-0.324036527739662</v>
      </c>
      <c r="BO81" s="7" t="n">
        <v>0.005214441580556178</v>
      </c>
      <c r="BP81" s="7" t="n">
        <v>0.5616656783149</v>
      </c>
      <c r="BQ81" s="7" t="n">
        <v>0.5041717996709441</v>
      </c>
      <c r="BR81" s="7" t="n">
        <v>-0.008899588841976842</v>
      </c>
      <c r="BS81" s="7" t="n">
        <v>0.8667024905605295</v>
      </c>
      <c r="BT81" s="7" t="n">
        <v>0.8879017161857405</v>
      </c>
      <c r="BU81" s="7" t="n">
        <v>0.7478239289835243</v>
      </c>
      <c r="BV81" s="7" t="n">
        <v>0.6636225943829555</v>
      </c>
      <c r="BW81" s="7" t="n">
        <v>0.7638654981080464</v>
      </c>
      <c r="BX81" s="7" t="n">
        <v>0.3026097684993601</v>
      </c>
      <c r="BY81" s="7" t="n">
        <v>0.4578509986477786</v>
      </c>
      <c r="BZ81" s="7" t="n">
        <v>0.5779682813408921</v>
      </c>
      <c r="CA81" s="7" t="n">
        <v>-0.009364078009627132</v>
      </c>
      <c r="CB81" s="7" t="n">
        <v>0.1040932871746283</v>
      </c>
      <c r="CC81" s="7" t="n">
        <v>0.8835834180469405</v>
      </c>
      <c r="CD81" s="7" t="n">
        <v>1</v>
      </c>
      <c r="CE81" s="7" t="n">
        <v>0.02047738399950562</v>
      </c>
      <c r="CF81" s="7" t="n">
        <v>0.662743150996042</v>
      </c>
      <c r="CG81" s="7" t="n">
        <v>0.1356808591562718</v>
      </c>
      <c r="CH81" s="7" t="n">
        <v>0.5566405835619804</v>
      </c>
      <c r="CI81" s="7" t="n">
        <v>0.9409217735805941</v>
      </c>
      <c r="CJ81" s="7" t="n">
        <v>0.8536836709428718</v>
      </c>
      <c r="CK81" s="7" t="n">
        <v>0.5553346100019892</v>
      </c>
      <c r="CL81" s="7" t="n">
        <v>-0.1078670639385407</v>
      </c>
      <c r="CM81" s="7" t="n">
        <v>0.5337536697705096</v>
      </c>
      <c r="CN81" s="7" t="n">
        <v>0.9148410862322455</v>
      </c>
      <c r="CO81" s="7" t="n">
        <v>0.4839285145044787</v>
      </c>
      <c r="CP81" s="7" t="n">
        <v>0.8873802256163988</v>
      </c>
      <c r="CQ81" s="7" t="n">
        <v>0.8646574634409558</v>
      </c>
      <c r="CR81" s="7" t="n">
        <v>-0.01671730121829784</v>
      </c>
      <c r="CS81" s="7" t="n">
        <v>0.6980162001984997</v>
      </c>
      <c r="CT81" s="7" t="n">
        <v>0.5871628140041495</v>
      </c>
      <c r="CU81" s="7" t="n">
        <v>0.1534233187399403</v>
      </c>
      <c r="CV81" s="7" t="n">
        <v>-0.2960830068645403</v>
      </c>
      <c r="CW81" s="7" t="n">
        <v>0.5227436473172004</v>
      </c>
      <c r="CX81" s="7" t="n">
        <v>0.598764720001739</v>
      </c>
      <c r="CY81" s="7" t="n">
        <v>0.9289779409064618</v>
      </c>
      <c r="CZ81" s="7" t="n">
        <v>0.8956252257585159</v>
      </c>
      <c r="DA81" s="7" t="n">
        <v>0.9663665950933535</v>
      </c>
      <c r="DB81" s="7" t="n">
        <v>0.198596009629681</v>
      </c>
      <c r="DC81" s="7" t="n">
        <v>0.5341718158544017</v>
      </c>
      <c r="DD81" s="7" t="n">
        <v>0.4932608932643071</v>
      </c>
      <c r="DE81" s="7" t="n">
        <v>0.823140707040503</v>
      </c>
      <c r="DF81" s="7" t="n">
        <v>0.9431854497397671</v>
      </c>
      <c r="DG81" s="7" t="n">
        <v>0.6872359848788218</v>
      </c>
      <c r="DH81" s="7" t="n">
        <v>0.3593449281096812</v>
      </c>
      <c r="DI81" s="7" t="n">
        <v>0.8613849718857045</v>
      </c>
      <c r="DJ81" s="7" t="n">
        <v>0.8076686211338692</v>
      </c>
      <c r="DK81" s="7" t="n">
        <v>0.9647902970123452</v>
      </c>
      <c r="DL81" s="7" t="n">
        <v>0.4251320182200823</v>
      </c>
      <c r="DM81" s="7" t="n">
        <v>0.5636747274676892</v>
      </c>
      <c r="DN81" s="7" t="n">
        <v>0.9975226343831499</v>
      </c>
      <c r="DO81" s="7" t="n">
        <v>0.8661046347450277</v>
      </c>
      <c r="DP81" s="7" t="n">
        <v>0.8773365481280736</v>
      </c>
      <c r="DQ81" s="7" t="n">
        <v>0.5290090520124971</v>
      </c>
      <c r="DR81" s="7" t="n">
        <v>0.9875901776165785</v>
      </c>
      <c r="DS81" s="7" t="n">
        <v>0.723133646067621</v>
      </c>
      <c r="DT81" s="7" t="n">
        <v>0.9366848930575069</v>
      </c>
      <c r="DU81" s="7" t="n">
        <v>0.7841004801472707</v>
      </c>
      <c r="DV81" s="7" t="n">
        <v>0.5750289143464231</v>
      </c>
      <c r="DW81" s="7" t="n">
        <v>0.7914351547335629</v>
      </c>
      <c r="DX81" s="7" t="n">
        <v>0.517143057608511</v>
      </c>
      <c r="DY81" s="7" t="n">
        <v>0.6274337760623679</v>
      </c>
      <c r="DZ81" s="7" t="n">
        <v>0.2893167558372278</v>
      </c>
      <c r="EA81" s="7" t="n">
        <v>0.6194553357862542</v>
      </c>
      <c r="EB81" s="7" t="n">
        <v>0.8892938766947446</v>
      </c>
      <c r="EC81" s="7" t="n">
        <v>0.8260685138620306</v>
      </c>
      <c r="ED81" s="7" t="n">
        <v>0.5430588898969123</v>
      </c>
      <c r="EE81" s="7" t="n">
        <v>0.2519758591911649</v>
      </c>
      <c r="EF81" s="7" t="n">
        <v>0.6130511279010085</v>
      </c>
      <c r="EG81" s="7" t="n">
        <v>0.6754944204117078</v>
      </c>
      <c r="EH81" s="7" t="n">
        <v>0.9360688019112722</v>
      </c>
      <c r="EI81" s="7" t="n">
        <v>0.9546141657630336</v>
      </c>
      <c r="EJ81" s="7" t="n">
        <v>0.9564099854165905</v>
      </c>
      <c r="EK81" s="7" t="n">
        <v>0.7770371115464618</v>
      </c>
      <c r="EL81" s="7" t="n">
        <v>0.9533823364651937</v>
      </c>
      <c r="EM81" s="7" t="n">
        <v>0.6686643685597089</v>
      </c>
      <c r="EN81" s="7" t="n">
        <v>0.631311443683261</v>
      </c>
      <c r="EO81" s="7" t="n">
        <v>0.9599903848987459</v>
      </c>
      <c r="EP81" s="7" t="n">
        <v>0.5801572479429249</v>
      </c>
      <c r="EQ81" s="7" t="n">
        <v>0.957634687554079</v>
      </c>
      <c r="ER81" s="7" t="n">
        <v>0.13687588828944</v>
      </c>
      <c r="ES81" s="7" t="n">
        <v>0.5959334472575488</v>
      </c>
      <c r="ET81" s="7" t="n">
        <v>0.958490141849423</v>
      </c>
      <c r="EU81" s="7" t="n">
        <v>0.5744127396355385</v>
      </c>
      <c r="EV81" s="7" t="n">
        <v>-0.323351118275144</v>
      </c>
      <c r="EW81" s="7" t="n">
        <v>0.4936722473665417</v>
      </c>
      <c r="EX81" s="7" t="n">
        <v>0.9547661173333382</v>
      </c>
      <c r="EY81" s="7" t="n">
        <v>0.1357494945131786</v>
      </c>
      <c r="EZ81" s="7" t="n">
        <v>0.2488898666513213</v>
      </c>
      <c r="FA81" s="7" t="n">
        <v>0.7410395937609318</v>
      </c>
      <c r="FB81" s="7" t="n">
        <v>0.4390377748775648</v>
      </c>
      <c r="FC81" s="7" t="n">
        <v>-0.2327175671230275</v>
      </c>
      <c r="FD81" s="7" t="n">
        <v>0.7713083485367117</v>
      </c>
      <c r="FE81" s="7" t="n">
        <v>0.4334034642573434</v>
      </c>
      <c r="FF81" s="7" t="n">
        <v>-0.08564526208468826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0.4510669271087683</v>
      </c>
      <c r="D82" s="7" t="n">
        <v>0.3275907046437584</v>
      </c>
      <c r="E82" s="7" t="n">
        <v>0.4652372454479846</v>
      </c>
      <c r="F82" s="7" t="n">
        <v>0.4110559115365204</v>
      </c>
      <c r="G82" s="7" t="n">
        <v>0.4409022682585561</v>
      </c>
      <c r="H82" s="7" t="n">
        <v>0.9819966378640161</v>
      </c>
      <c r="I82" s="7" t="n">
        <v>0.2315155098000132</v>
      </c>
      <c r="J82" s="7" t="n">
        <v>0.6012530682396354</v>
      </c>
      <c r="K82" s="7" t="n">
        <v>0.4225774902267507</v>
      </c>
      <c r="L82" s="7" t="n">
        <v>0.3460156687759506</v>
      </c>
      <c r="M82" s="7" t="n">
        <v>0.3172532635726181</v>
      </c>
      <c r="N82" s="7" t="n">
        <v>-0.04354737535956307</v>
      </c>
      <c r="O82" s="7" t="n">
        <v>0.3518794003182539</v>
      </c>
      <c r="P82" s="7" t="n">
        <v>-0.06685325501158447</v>
      </c>
      <c r="Q82" s="7" t="n">
        <v>0.001258404805923694</v>
      </c>
      <c r="R82" s="7" t="n">
        <v>0.1650732018872837</v>
      </c>
      <c r="S82" s="7" t="n">
        <v>0.05168111160136708</v>
      </c>
      <c r="T82" s="7" t="n">
        <v>0.2606451926338153</v>
      </c>
      <c r="U82" s="7" t="n">
        <v>0.0872167329318045</v>
      </c>
      <c r="V82" s="7" t="n">
        <v>0.1972098312554575</v>
      </c>
      <c r="W82" s="7" t="n">
        <v>0.4759408497749484</v>
      </c>
      <c r="X82" s="7" t="n">
        <v>0.992068101972588</v>
      </c>
      <c r="Y82" s="7" t="n">
        <v>0.1859703055746411</v>
      </c>
      <c r="Z82" s="7" t="n">
        <v>0.6266959122123563</v>
      </c>
      <c r="AA82" s="7" t="n">
        <v>0.2309642748993379</v>
      </c>
      <c r="AB82" s="7" t="n">
        <v>0.331146046134253</v>
      </c>
      <c r="AC82" s="7" t="n">
        <v>0.3611403172268425</v>
      </c>
      <c r="AD82" s="7" t="n">
        <v>0.2875550687639238</v>
      </c>
      <c r="AE82" s="7" t="n">
        <v>0.3328849809129939</v>
      </c>
      <c r="AF82" s="7" t="n">
        <v>0.3617473788966569</v>
      </c>
      <c r="AG82" s="7" t="n">
        <v>0.2622319558314658</v>
      </c>
      <c r="AH82" s="7" t="n">
        <v>0.6125181327490459</v>
      </c>
      <c r="AI82" s="7" t="n">
        <v>0.3716436578172921</v>
      </c>
      <c r="AJ82" s="7" t="n">
        <v>0.9553990725330108</v>
      </c>
      <c r="AK82" s="7" t="n">
        <v>0.4330204716598947</v>
      </c>
      <c r="AL82" s="7" t="n">
        <v>0.1518895167369674</v>
      </c>
      <c r="AM82" s="7" t="n">
        <v>0.4037045888374405</v>
      </c>
      <c r="AN82" s="7" t="n">
        <v>0.5879827466607754</v>
      </c>
      <c r="AO82" s="7" t="n">
        <v>0.2298155331695897</v>
      </c>
      <c r="AP82" s="7" t="n">
        <v>0.4437231460949995</v>
      </c>
      <c r="AQ82" s="7" t="n">
        <v>0.0353471831132</v>
      </c>
      <c r="AR82" s="7" t="n">
        <v>0.2888383847903253</v>
      </c>
      <c r="AS82" s="7" t="n">
        <v>0.1522184907335505</v>
      </c>
      <c r="AT82" s="7" t="n">
        <v>0.126635016193498</v>
      </c>
      <c r="AU82" s="7" t="n">
        <v>0.1169647726434308</v>
      </c>
      <c r="AV82" s="7" t="n">
        <v>0.3583135991469408</v>
      </c>
      <c r="AW82" s="7" t="n">
        <v>0.7032790975457329</v>
      </c>
      <c r="AX82" s="7" t="n">
        <v>0.2631545977196176</v>
      </c>
      <c r="AY82" s="7" t="n">
        <v>0.03016629165983551</v>
      </c>
      <c r="AZ82" s="7" t="n">
        <v>0.1935604586887236</v>
      </c>
      <c r="BA82" s="7" t="n">
        <v>0.9959958960722048</v>
      </c>
      <c r="BB82" s="7" t="n">
        <v>0.3947610604510423</v>
      </c>
      <c r="BC82" s="7" t="n">
        <v>0.3921283313331099</v>
      </c>
      <c r="BD82" s="7" t="n">
        <v>0.1239982783950378</v>
      </c>
      <c r="BE82" s="7" t="n">
        <v>0.2155438820604438</v>
      </c>
      <c r="BF82" s="7" t="n">
        <v>0.2531152854700562</v>
      </c>
      <c r="BG82" s="7" t="n">
        <v>0.4037043508008697</v>
      </c>
      <c r="BH82" s="7" t="n">
        <v>0.4475636316861892</v>
      </c>
      <c r="BI82" s="7" t="n">
        <v>0.2511645882475602</v>
      </c>
      <c r="BJ82" s="7" t="n">
        <v>0.3330033666711404</v>
      </c>
      <c r="BK82" s="7" t="n">
        <v>0.2482805913948836</v>
      </c>
      <c r="BL82" s="7" t="n">
        <v>0.4012537903165816</v>
      </c>
      <c r="BM82" s="7" t="n">
        <v>0.228158918099856</v>
      </c>
      <c r="BN82" s="7" t="n">
        <v>0.2671933275884355</v>
      </c>
      <c r="BO82" s="7" t="n">
        <v>0.9670652366960656</v>
      </c>
      <c r="BP82" s="7" t="n">
        <v>0.4846362027176689</v>
      </c>
      <c r="BQ82" s="7" t="n">
        <v>0.3501436242640902</v>
      </c>
      <c r="BR82" s="7" t="n">
        <v>0.3351303342522013</v>
      </c>
      <c r="BS82" s="7" t="n">
        <v>0.3734048049440251</v>
      </c>
      <c r="BT82" s="7" t="n">
        <v>0.2469787009243403</v>
      </c>
      <c r="BU82" s="7" t="n">
        <v>0.4030202061864194</v>
      </c>
      <c r="BV82" s="7" t="n">
        <v>0.09104991419726956</v>
      </c>
      <c r="BW82" s="7" t="n">
        <v>0.1962971299194158</v>
      </c>
      <c r="BX82" s="7" t="n">
        <v>0.3731138025612153</v>
      </c>
      <c r="BY82" s="7" t="n">
        <v>0.3587493314797567</v>
      </c>
      <c r="BZ82" s="7" t="n">
        <v>0.1534967087115327</v>
      </c>
      <c r="CA82" s="7" t="n">
        <v>0.641442964699721</v>
      </c>
      <c r="CB82" s="7" t="n">
        <v>0.6976507287200338</v>
      </c>
      <c r="CC82" s="7" t="n">
        <v>0.1362912964506336</v>
      </c>
      <c r="CD82" s="7" t="n">
        <v>0.02047738399950562</v>
      </c>
      <c r="CE82" s="7" t="n">
        <v>1</v>
      </c>
      <c r="CF82" s="7" t="n">
        <v>0.3003800247743549</v>
      </c>
      <c r="CG82" s="7" t="n">
        <v>0.5838713254967018</v>
      </c>
      <c r="CH82" s="7" t="n">
        <v>0.2085634284679919</v>
      </c>
      <c r="CI82" s="7" t="n">
        <v>0.008119370012737256</v>
      </c>
      <c r="CJ82" s="7" t="n">
        <v>0.17540657005945</v>
      </c>
      <c r="CK82" s="7" t="n">
        <v>0.3141000983360236</v>
      </c>
      <c r="CL82" s="7" t="n">
        <v>0.4070206314743754</v>
      </c>
      <c r="CM82" s="7" t="n">
        <v>0.3615296583558668</v>
      </c>
      <c r="CN82" s="7" t="n">
        <v>0.04306653701071619</v>
      </c>
      <c r="CO82" s="7" t="n">
        <v>0.2418732424585472</v>
      </c>
      <c r="CP82" s="7" t="n">
        <v>0.117302007484333</v>
      </c>
      <c r="CQ82" s="7" t="n">
        <v>0.3712253078174564</v>
      </c>
      <c r="CR82" s="7" t="n">
        <v>0.6524784432652063</v>
      </c>
      <c r="CS82" s="7" t="n">
        <v>0.2955607528379362</v>
      </c>
      <c r="CT82" s="7" t="n">
        <v>0.2241045319770949</v>
      </c>
      <c r="CU82" s="7" t="n">
        <v>0.598746542587303</v>
      </c>
      <c r="CV82" s="7" t="n">
        <v>0.2838872949898904</v>
      </c>
      <c r="CW82" s="7" t="n">
        <v>0.5395522355588351</v>
      </c>
      <c r="CX82" s="7" t="n">
        <v>0.2852939013617921</v>
      </c>
      <c r="CY82" s="7" t="n">
        <v>-0.007195147902665924</v>
      </c>
      <c r="CZ82" s="7" t="n">
        <v>0.03116356498515023</v>
      </c>
      <c r="DA82" s="7" t="n">
        <v>0.02505097309434752</v>
      </c>
      <c r="DB82" s="7" t="n">
        <v>0.8812083961785721</v>
      </c>
      <c r="DC82" s="7" t="n">
        <v>0.2284837482000699</v>
      </c>
      <c r="DD82" s="7" t="n">
        <v>0.3498156173608496</v>
      </c>
      <c r="DE82" s="7" t="n">
        <v>0.01003144286697868</v>
      </c>
      <c r="DF82" s="7" t="n">
        <v>0.08836558959790042</v>
      </c>
      <c r="DG82" s="7" t="n">
        <v>0.1750944481035322</v>
      </c>
      <c r="DH82" s="7" t="n">
        <v>0.2037062356549723</v>
      </c>
      <c r="DI82" s="7" t="n">
        <v>0.117277354826796</v>
      </c>
      <c r="DJ82" s="7" t="n">
        <v>0.01405465572202602</v>
      </c>
      <c r="DK82" s="7" t="n">
        <v>0.05371286229743197</v>
      </c>
      <c r="DL82" s="7" t="n">
        <v>0.2602694824373409</v>
      </c>
      <c r="DM82" s="7" t="n">
        <v>0.4033625530718618</v>
      </c>
      <c r="DN82" s="7" t="n">
        <v>0.01104017594979263</v>
      </c>
      <c r="DO82" s="7" t="n">
        <v>0.002911738178942542</v>
      </c>
      <c r="DP82" s="7" t="n">
        <v>0.03354407747287769</v>
      </c>
      <c r="DQ82" s="7" t="n">
        <v>0.3995538594036518</v>
      </c>
      <c r="DR82" s="7" t="n">
        <v>0.02910362536767353</v>
      </c>
      <c r="DS82" s="7" t="n">
        <v>0.2556648185927709</v>
      </c>
      <c r="DT82" s="7" t="n">
        <v>0.02888669002651416</v>
      </c>
      <c r="DU82" s="7" t="n">
        <v>0.2642102025080595</v>
      </c>
      <c r="DV82" s="7" t="n">
        <v>0.1514105339925116</v>
      </c>
      <c r="DW82" s="7" t="n">
        <v>-0.08853360440632317</v>
      </c>
      <c r="DX82" s="7" t="n">
        <v>0.3288969572352815</v>
      </c>
      <c r="DY82" s="7" t="n">
        <v>0.2681805618833629</v>
      </c>
      <c r="DZ82" s="7" t="n">
        <v>0.4753020083990265</v>
      </c>
      <c r="EA82" s="7" t="n">
        <v>0.1313261119414718</v>
      </c>
      <c r="EB82" s="7" t="n">
        <v>-0.09706417595245424</v>
      </c>
      <c r="EC82" s="7" t="n">
        <v>0.2311868373076675</v>
      </c>
      <c r="ED82" s="7" t="n">
        <v>0.1958731982385299</v>
      </c>
      <c r="EE82" s="7" t="n">
        <v>0.3052010820835981</v>
      </c>
      <c r="EF82" s="7" t="n">
        <v>0.1796320475875312</v>
      </c>
      <c r="EG82" s="7" t="n">
        <v>0.402511537741164</v>
      </c>
      <c r="EH82" s="7" t="n">
        <v>0.1035287485735108</v>
      </c>
      <c r="EI82" s="7" t="n">
        <v>-0.04556645841858685</v>
      </c>
      <c r="EJ82" s="7" t="n">
        <v>-0.02627411354867399</v>
      </c>
      <c r="EK82" s="7" t="n">
        <v>0.3406253442263461</v>
      </c>
      <c r="EL82" s="7" t="n">
        <v>-0.03046684002048219</v>
      </c>
      <c r="EM82" s="7" t="n">
        <v>0.2228271857194101</v>
      </c>
      <c r="EN82" s="7" t="n">
        <v>0.1218736757832409</v>
      </c>
      <c r="EO82" s="7" t="n">
        <v>0.1018240204407275</v>
      </c>
      <c r="EP82" s="7" t="n">
        <v>0.1815756615517073</v>
      </c>
      <c r="EQ82" s="7" t="n">
        <v>-0.03823271218657654</v>
      </c>
      <c r="ER82" s="7" t="n">
        <v>0.6680636475084132</v>
      </c>
      <c r="ES82" s="7" t="n">
        <v>0.1721153127531499</v>
      </c>
      <c r="ET82" s="7" t="n">
        <v>-0.03651282955901988</v>
      </c>
      <c r="EU82" s="7" t="n">
        <v>0.3110796920995063</v>
      </c>
      <c r="EV82" s="7" t="n">
        <v>0.2622027293579371</v>
      </c>
      <c r="EW82" s="7" t="n">
        <v>0.4669421554529539</v>
      </c>
      <c r="EX82" s="7" t="n">
        <v>-0.0473762526856079</v>
      </c>
      <c r="EY82" s="7" t="n">
        <v>0.4623409219022447</v>
      </c>
      <c r="EZ82" s="7" t="n">
        <v>0.2945100932967484</v>
      </c>
      <c r="FA82" s="7" t="n">
        <v>0.2283719961867728</v>
      </c>
      <c r="FB82" s="7" t="n">
        <v>0.5472237136021273</v>
      </c>
      <c r="FC82" s="7" t="n">
        <v>0.498314428582903</v>
      </c>
      <c r="FD82" s="7" t="n">
        <v>0.2063043141637965</v>
      </c>
      <c r="FE82" s="7" t="n">
        <v>0.265485682561487</v>
      </c>
      <c r="FF82" s="7" t="n">
        <v>0.5267206489112971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0.7219876230192589</v>
      </c>
      <c r="D83" s="7" t="n">
        <v>0.6409695040609376</v>
      </c>
      <c r="E83" s="7" t="n">
        <v>0.03616613097738081</v>
      </c>
      <c r="F83" s="7" t="n">
        <v>0.5898362129996582</v>
      </c>
      <c r="G83" s="7" t="n">
        <v>0.1426145243504762</v>
      </c>
      <c r="H83" s="7" t="n">
        <v>0.3295773605742066</v>
      </c>
      <c r="I83" s="7" t="n">
        <v>0.3322326033692239</v>
      </c>
      <c r="J83" s="7" t="n">
        <v>0.5827504144479783</v>
      </c>
      <c r="K83" s="7" t="n">
        <v>0.07470025919671129</v>
      </c>
      <c r="L83" s="7" t="n">
        <v>0.7015131052407868</v>
      </c>
      <c r="M83" s="7" t="n">
        <v>0.7210225246889871</v>
      </c>
      <c r="N83" s="7" t="n">
        <v>0.5865056036926382</v>
      </c>
      <c r="O83" s="7" t="n">
        <v>0.4210038418221341</v>
      </c>
      <c r="P83" s="7" t="n">
        <v>0.5664516858132309</v>
      </c>
      <c r="Q83" s="7" t="n">
        <v>0.6076617155065381</v>
      </c>
      <c r="R83" s="7" t="n">
        <v>0.6059691119327676</v>
      </c>
      <c r="S83" s="7" t="n">
        <v>0.6358127173760746</v>
      </c>
      <c r="T83" s="7" t="n">
        <v>0.4886823839151655</v>
      </c>
      <c r="U83" s="7" t="n">
        <v>0.66213957667124</v>
      </c>
      <c r="V83" s="7" t="n">
        <v>0.3116504545581724</v>
      </c>
      <c r="W83" s="7" t="n">
        <v>0.5221786680570865</v>
      </c>
      <c r="X83" s="7" t="n">
        <v>0.2870474122082961</v>
      </c>
      <c r="Y83" s="7" t="n">
        <v>0.3225912217528353</v>
      </c>
      <c r="Z83" s="7" t="n">
        <v>0.4214706370246778</v>
      </c>
      <c r="AA83" s="7" t="n">
        <v>0.4747607318717922</v>
      </c>
      <c r="AB83" s="7" t="n">
        <v>0.7597196388417334</v>
      </c>
      <c r="AC83" s="7" t="n">
        <v>0.6311664610191285</v>
      </c>
      <c r="AD83" s="7" t="n">
        <v>0.7478974393664771</v>
      </c>
      <c r="AE83" s="7" t="n">
        <v>0.7286977045765629</v>
      </c>
      <c r="AF83" s="7" t="n">
        <v>0.4920944731990277</v>
      </c>
      <c r="AG83" s="7" t="n">
        <v>0.6891658759747351</v>
      </c>
      <c r="AH83" s="7" t="n">
        <v>0.2739435225490857</v>
      </c>
      <c r="AI83" s="7" t="n">
        <v>0.2009778160246842</v>
      </c>
      <c r="AJ83" s="7" t="n">
        <v>0.3268929372262967</v>
      </c>
      <c r="AK83" s="7" t="n">
        <v>0.5305960913104675</v>
      </c>
      <c r="AL83" s="7" t="n">
        <v>0.4890799912358484</v>
      </c>
      <c r="AM83" s="7" t="n">
        <v>0.3714285240706324</v>
      </c>
      <c r="AN83" s="7" t="n">
        <v>0.3465738573177261</v>
      </c>
      <c r="AO83" s="7" t="n">
        <v>0.4687366464315122</v>
      </c>
      <c r="AP83" s="7" t="n">
        <v>0.5314890439057726</v>
      </c>
      <c r="AQ83" s="7" t="n">
        <v>0.6725121355853149</v>
      </c>
      <c r="AR83" s="7" t="n">
        <v>0.7516293150159126</v>
      </c>
      <c r="AS83" s="7" t="n">
        <v>0.6713397788557632</v>
      </c>
      <c r="AT83" s="7" t="n">
        <v>0.649828757346563</v>
      </c>
      <c r="AU83" s="7" t="n">
        <v>0.6818796691989515</v>
      </c>
      <c r="AV83" s="7" t="n">
        <v>0.7715671835475911</v>
      </c>
      <c r="AW83" s="7" t="n">
        <v>0.6381288243197494</v>
      </c>
      <c r="AX83" s="7" t="n">
        <v>0.7323711788850291</v>
      </c>
      <c r="AY83" s="7" t="n">
        <v>0.5315178947061202</v>
      </c>
      <c r="AZ83" s="7" t="n">
        <v>0.3346500268776673</v>
      </c>
      <c r="BA83" s="7" t="n">
        <v>0.2992873398511083</v>
      </c>
      <c r="BB83" s="7" t="n">
        <v>0.5371468541220197</v>
      </c>
      <c r="BC83" s="7" t="n">
        <v>0.5344306787406853</v>
      </c>
      <c r="BD83" s="7" t="n">
        <v>0.6529841488814381</v>
      </c>
      <c r="BE83" s="7" t="n">
        <v>0.4639917172427056</v>
      </c>
      <c r="BF83" s="7" t="n">
        <v>0.72788606907228</v>
      </c>
      <c r="BG83" s="7" t="n">
        <v>0.3714283889295448</v>
      </c>
      <c r="BH83" s="7" t="n">
        <v>0.5244512676746507</v>
      </c>
      <c r="BI83" s="7" t="n">
        <v>0.5578214559845741</v>
      </c>
      <c r="BJ83" s="7" t="n">
        <v>0.5746348688898797</v>
      </c>
      <c r="BK83" s="7" t="n">
        <v>0.5553083824156572</v>
      </c>
      <c r="BL83" s="7" t="n">
        <v>0.5476930818327691</v>
      </c>
      <c r="BM83" s="7" t="n">
        <v>0.5402864505767154</v>
      </c>
      <c r="BN83" s="7" t="n">
        <v>-0.150621160812289</v>
      </c>
      <c r="BO83" s="7" t="n">
        <v>0.2579145849422911</v>
      </c>
      <c r="BP83" s="7" t="n">
        <v>0.5920403703564088</v>
      </c>
      <c r="BQ83" s="7" t="n">
        <v>0.5356763550410378</v>
      </c>
      <c r="BR83" s="7" t="n">
        <v>0.1717246767463926</v>
      </c>
      <c r="BS83" s="7" t="n">
        <v>0.7088286919923638</v>
      </c>
      <c r="BT83" s="7" t="n">
        <v>0.6559058922552971</v>
      </c>
      <c r="BU83" s="7" t="n">
        <v>0.6434337995237509</v>
      </c>
      <c r="BV83" s="7" t="n">
        <v>0.4188602333373888</v>
      </c>
      <c r="BW83" s="7" t="n">
        <v>0.6394301847030713</v>
      </c>
      <c r="BX83" s="7" t="n">
        <v>0.3247774428949359</v>
      </c>
      <c r="BY83" s="7" t="n">
        <v>0.5203656163613001</v>
      </c>
      <c r="BZ83" s="7" t="n">
        <v>0.3312287420805109</v>
      </c>
      <c r="CA83" s="7" t="n">
        <v>0.2338082764789393</v>
      </c>
      <c r="CB83" s="7" t="n">
        <v>0.3561052303443522</v>
      </c>
      <c r="CC83" s="7" t="n">
        <v>0.6665010812451683</v>
      </c>
      <c r="CD83" s="7" t="n">
        <v>0.662743150996042</v>
      </c>
      <c r="CE83" s="7" t="n">
        <v>0.3003800247743549</v>
      </c>
      <c r="CF83" s="7" t="n">
        <v>1</v>
      </c>
      <c r="CG83" s="7" t="n">
        <v>0.2981400078247612</v>
      </c>
      <c r="CH83" s="7" t="n">
        <v>0.3233190354662323</v>
      </c>
      <c r="CI83" s="7" t="n">
        <v>0.6109296899969943</v>
      </c>
      <c r="CJ83" s="7" t="n">
        <v>0.771008783062662</v>
      </c>
      <c r="CK83" s="7" t="n">
        <v>0.4951982769258201</v>
      </c>
      <c r="CL83" s="7" t="n">
        <v>0.1215320926829715</v>
      </c>
      <c r="CM83" s="7" t="n">
        <v>0.5123908037560436</v>
      </c>
      <c r="CN83" s="7" t="n">
        <v>0.6063203743546122</v>
      </c>
      <c r="CO83" s="7" t="n">
        <v>0.5444653365363532</v>
      </c>
      <c r="CP83" s="7" t="n">
        <v>0.6317174274118064</v>
      </c>
      <c r="CQ83" s="7" t="n">
        <v>0.7680498440165977</v>
      </c>
      <c r="CR83" s="7" t="n">
        <v>0.2905386860305106</v>
      </c>
      <c r="CS83" s="7" t="n">
        <v>0.6808136765850349</v>
      </c>
      <c r="CT83" s="7" t="n">
        <v>0.5456170580900337</v>
      </c>
      <c r="CU83" s="7" t="n">
        <v>0.3656384788417591</v>
      </c>
      <c r="CV83" s="7" t="n">
        <v>-0.1176093203612669</v>
      </c>
      <c r="CW83" s="7" t="n">
        <v>0.6416145811008985</v>
      </c>
      <c r="CX83" s="7" t="n">
        <v>0.4662387699773345</v>
      </c>
      <c r="CY83" s="7" t="n">
        <v>0.6000826503599805</v>
      </c>
      <c r="CZ83" s="7" t="n">
        <v>0.5758621182399312</v>
      </c>
      <c r="DA83" s="7" t="n">
        <v>0.6282272672573472</v>
      </c>
      <c r="DB83" s="7" t="n">
        <v>0.5924153166296008</v>
      </c>
      <c r="DC83" s="7" t="n">
        <v>0.4707983604897417</v>
      </c>
      <c r="DD83" s="7" t="n">
        <v>0.4815711369335304</v>
      </c>
      <c r="DE83" s="7" t="n">
        <v>0.5128806256191263</v>
      </c>
      <c r="DF83" s="7" t="n">
        <v>0.690560315710401</v>
      </c>
      <c r="DG83" s="7" t="n">
        <v>0.8460595631852965</v>
      </c>
      <c r="DH83" s="7" t="n">
        <v>0.1135667251582837</v>
      </c>
      <c r="DI83" s="7" t="n">
        <v>0.6039652919371383</v>
      </c>
      <c r="DJ83" s="7" t="n">
        <v>0.4993515287366417</v>
      </c>
      <c r="DK83" s="7" t="n">
        <v>0.6240153544981083</v>
      </c>
      <c r="DL83" s="7" t="n">
        <v>0.3932850706986193</v>
      </c>
      <c r="DM83" s="7" t="n">
        <v>0.541236247734438</v>
      </c>
      <c r="DN83" s="7" t="n">
        <v>0.6506852604010932</v>
      </c>
      <c r="DO83" s="7" t="n">
        <v>0.5622668248430118</v>
      </c>
      <c r="DP83" s="7" t="n">
        <v>0.5967597515625936</v>
      </c>
      <c r="DQ83" s="7" t="n">
        <v>0.5145255385951414</v>
      </c>
      <c r="DR83" s="7" t="n">
        <v>0.6587145686653224</v>
      </c>
      <c r="DS83" s="7" t="n">
        <v>0.5534374429615232</v>
      </c>
      <c r="DT83" s="7" t="n">
        <v>0.6322222048429119</v>
      </c>
      <c r="DU83" s="7" t="n">
        <v>0.610203310715822</v>
      </c>
      <c r="DV83" s="7" t="n">
        <v>0.5287348931574181</v>
      </c>
      <c r="DW83" s="7" t="n">
        <v>0.5080057220253715</v>
      </c>
      <c r="DX83" s="7" t="n">
        <v>0.6411489267862813</v>
      </c>
      <c r="DY83" s="7" t="n">
        <v>0.5432833461275128</v>
      </c>
      <c r="DZ83" s="7" t="n">
        <v>0.423893678027184</v>
      </c>
      <c r="EA83" s="7" t="n">
        <v>0.5122307631078047</v>
      </c>
      <c r="EB83" s="7" t="n">
        <v>0.567791709078372</v>
      </c>
      <c r="EC83" s="7" t="n">
        <v>0.7713473749756443</v>
      </c>
      <c r="ED83" s="7" t="n">
        <v>0.2943527560789358</v>
      </c>
      <c r="EE83" s="7" t="n">
        <v>0.3726152244818536</v>
      </c>
      <c r="EF83" s="7" t="n">
        <v>0.5699771620786991</v>
      </c>
      <c r="EG83" s="7" t="n">
        <v>0.7464688391507028</v>
      </c>
      <c r="EH83" s="7" t="n">
        <v>0.6085369428314177</v>
      </c>
      <c r="EI83" s="7" t="n">
        <v>0.6053680968206704</v>
      </c>
      <c r="EJ83" s="7" t="n">
        <v>0.5870059305062565</v>
      </c>
      <c r="EK83" s="7" t="n">
        <v>0.6671398146505172</v>
      </c>
      <c r="EL83" s="7" t="n">
        <v>0.6013471965070002</v>
      </c>
      <c r="EM83" s="7" t="n">
        <v>0.8491528471680305</v>
      </c>
      <c r="EN83" s="7" t="n">
        <v>0.5196211391200632</v>
      </c>
      <c r="EO83" s="7" t="n">
        <v>0.7087196016227633</v>
      </c>
      <c r="EP83" s="7" t="n">
        <v>0.4954770824485745</v>
      </c>
      <c r="EQ83" s="7" t="n">
        <v>0.5954463524006318</v>
      </c>
      <c r="ER83" s="7" t="n">
        <v>0.4746695133639953</v>
      </c>
      <c r="ES83" s="7" t="n">
        <v>0.3568443150017873</v>
      </c>
      <c r="ET83" s="7" t="n">
        <v>0.5948486372015314</v>
      </c>
      <c r="EU83" s="7" t="n">
        <v>0.7211903524576404</v>
      </c>
      <c r="EV83" s="7" t="n">
        <v>-0.1527277929350679</v>
      </c>
      <c r="EW83" s="7" t="n">
        <v>0.4985517775404847</v>
      </c>
      <c r="EX83" s="7" t="n">
        <v>0.5890905370655055</v>
      </c>
      <c r="EY83" s="7" t="n">
        <v>0.3508482328550628</v>
      </c>
      <c r="EZ83" s="7" t="n">
        <v>0.3808521476177822</v>
      </c>
      <c r="FA83" s="7" t="n">
        <v>0.6473900233125914</v>
      </c>
      <c r="FB83" s="7" t="n">
        <v>0.5681110837570681</v>
      </c>
      <c r="FC83" s="7" t="n">
        <v>0.03153963075029503</v>
      </c>
      <c r="FD83" s="7" t="n">
        <v>0.8308580032890944</v>
      </c>
      <c r="FE83" s="7" t="n">
        <v>0.4000958257795505</v>
      </c>
      <c r="FF83" s="7" t="n">
        <v>0.173515390746079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0.4179761418793361</v>
      </c>
      <c r="D84" s="7" t="n">
        <v>0.2950228685124776</v>
      </c>
      <c r="E84" s="7" t="n">
        <v>0.3144217631558629</v>
      </c>
      <c r="F84" s="7" t="n">
        <v>0.2781273495872322</v>
      </c>
      <c r="G84" s="7" t="n">
        <v>0.2518288369368755</v>
      </c>
      <c r="H84" s="7" t="n">
        <v>0.6114757716797992</v>
      </c>
      <c r="I84" s="7" t="n">
        <v>0.259687330997441</v>
      </c>
      <c r="J84" s="7" t="n">
        <v>0.3513738089887979</v>
      </c>
      <c r="K84" s="7" t="n">
        <v>0.2745415148932078</v>
      </c>
      <c r="L84" s="7" t="n">
        <v>0.3252177812398072</v>
      </c>
      <c r="M84" s="7" t="n">
        <v>0.3294433201339412</v>
      </c>
      <c r="N84" s="7" t="n">
        <v>0.05002587730573018</v>
      </c>
      <c r="O84" s="7" t="n">
        <v>0.2224651773501983</v>
      </c>
      <c r="P84" s="7" t="n">
        <v>0.02753030434110614</v>
      </c>
      <c r="Q84" s="7" t="n">
        <v>0.08492117865696476</v>
      </c>
      <c r="R84" s="7" t="n">
        <v>0.3054858939603629</v>
      </c>
      <c r="S84" s="7" t="n">
        <v>0.04422463026112639</v>
      </c>
      <c r="T84" s="7" t="n">
        <v>0.3003566068071261</v>
      </c>
      <c r="U84" s="7" t="n">
        <v>0.1524520399958309</v>
      </c>
      <c r="V84" s="7" t="n">
        <v>0.2397967793550474</v>
      </c>
      <c r="W84" s="7" t="n">
        <v>0.5788603849917927</v>
      </c>
      <c r="X84" s="7" t="n">
        <v>0.5525757560670146</v>
      </c>
      <c r="Y84" s="7" t="n">
        <v>0.2387113843650809</v>
      </c>
      <c r="Z84" s="7" t="n">
        <v>0.5344522938712897</v>
      </c>
      <c r="AA84" s="7" t="n">
        <v>0.2497495422005129</v>
      </c>
      <c r="AB84" s="7" t="n">
        <v>0.4052014963441101</v>
      </c>
      <c r="AC84" s="7" t="n">
        <v>0.461735178778586</v>
      </c>
      <c r="AD84" s="7" t="n">
        <v>0.3810265427089958</v>
      </c>
      <c r="AE84" s="7" t="n">
        <v>0.3487029913111475</v>
      </c>
      <c r="AF84" s="7" t="n">
        <v>0.2413227218559803</v>
      </c>
      <c r="AG84" s="7" t="n">
        <v>0.2386768185629105</v>
      </c>
      <c r="AH84" s="7" t="n">
        <v>0.5157621862193953</v>
      </c>
      <c r="AI84" s="7" t="n">
        <v>0.3106143827869174</v>
      </c>
      <c r="AJ84" s="7" t="n">
        <v>0.7520838119821269</v>
      </c>
      <c r="AK84" s="7" t="n">
        <v>0.2993145107700503</v>
      </c>
      <c r="AL84" s="7" t="n">
        <v>0.1929085425236244</v>
      </c>
      <c r="AM84" s="7" t="n">
        <v>0.3427781346487348</v>
      </c>
      <c r="AN84" s="7" t="n">
        <v>0.9358034442963998</v>
      </c>
      <c r="AO84" s="7" t="n">
        <v>0.2369837789739937</v>
      </c>
      <c r="AP84" s="7" t="n">
        <v>0.3119854400826378</v>
      </c>
      <c r="AQ84" s="7" t="n">
        <v>0.1635233210213678</v>
      </c>
      <c r="AR84" s="7" t="n">
        <v>0.3402950171776422</v>
      </c>
      <c r="AS84" s="7" t="n">
        <v>0.1777536844379473</v>
      </c>
      <c r="AT84" s="7" t="n">
        <v>0.1304802911241575</v>
      </c>
      <c r="AU84" s="7" t="n">
        <v>0.1739603147846527</v>
      </c>
      <c r="AV84" s="7" t="n">
        <v>0.4221970483501339</v>
      </c>
      <c r="AW84" s="7" t="n">
        <v>0.5751508380126386</v>
      </c>
      <c r="AX84" s="7" t="n">
        <v>0.2911268502375076</v>
      </c>
      <c r="AY84" s="7" t="n">
        <v>0.0157623968328944</v>
      </c>
      <c r="AZ84" s="7" t="n">
        <v>0.2339453252220421</v>
      </c>
      <c r="BA84" s="7" t="n">
        <v>0.5566193541149471</v>
      </c>
      <c r="BB84" s="7" t="n">
        <v>0.4021508121105555</v>
      </c>
      <c r="BC84" s="7" t="n">
        <v>0.2819264421154216</v>
      </c>
      <c r="BD84" s="7" t="n">
        <v>0.1354701878070903</v>
      </c>
      <c r="BE84" s="7" t="n">
        <v>0.2538434334080042</v>
      </c>
      <c r="BF84" s="7" t="n">
        <v>0.2845138022951472</v>
      </c>
      <c r="BG84" s="7" t="n">
        <v>0.3427778795951227</v>
      </c>
      <c r="BH84" s="7" t="n">
        <v>0.4066009365511605</v>
      </c>
      <c r="BI84" s="7" t="n">
        <v>0.3626941577170148</v>
      </c>
      <c r="BJ84" s="7" t="n">
        <v>0.3908342068012347</v>
      </c>
      <c r="BK84" s="7" t="n">
        <v>0.3285804705580865</v>
      </c>
      <c r="BL84" s="7" t="n">
        <v>0.4174304311311305</v>
      </c>
      <c r="BM84" s="7" t="n">
        <v>0.2343712411779287</v>
      </c>
      <c r="BN84" s="7" t="n">
        <v>0.07849083509682576</v>
      </c>
      <c r="BO84" s="7" t="n">
        <v>0.4914077979955315</v>
      </c>
      <c r="BP84" s="7" t="n">
        <v>0.4269490151207715</v>
      </c>
      <c r="BQ84" s="7" t="n">
        <v>0.4971552267703413</v>
      </c>
      <c r="BR84" s="7" t="n">
        <v>0.2887113111600626</v>
      </c>
      <c r="BS84" s="7" t="n">
        <v>0.3562176390812856</v>
      </c>
      <c r="BT84" s="7" t="n">
        <v>0.2126785979021646</v>
      </c>
      <c r="BU84" s="7" t="n">
        <v>0.3632780105975779</v>
      </c>
      <c r="BV84" s="7" t="n">
        <v>0.1573525587986202</v>
      </c>
      <c r="BW84" s="7" t="n">
        <v>0.308772565267924</v>
      </c>
      <c r="BX84" s="7" t="n">
        <v>0.5006367490876613</v>
      </c>
      <c r="BY84" s="7" t="n">
        <v>0.4317518952860929</v>
      </c>
      <c r="BZ84" s="7" t="n">
        <v>0.2432903521663476</v>
      </c>
      <c r="CA84" s="7" t="n">
        <v>0.3739792617617551</v>
      </c>
      <c r="CB84" s="7" t="n">
        <v>0.5197228673792393</v>
      </c>
      <c r="CC84" s="7" t="n">
        <v>0.2548080852863904</v>
      </c>
      <c r="CD84" s="7" t="n">
        <v>0.1356808591562718</v>
      </c>
      <c r="CE84" s="7" t="n">
        <v>0.5838713254967018</v>
      </c>
      <c r="CF84" s="7" t="n">
        <v>0.2981400078247612</v>
      </c>
      <c r="CG84" s="7" t="n">
        <v>1</v>
      </c>
      <c r="CH84" s="7" t="n">
        <v>0.2540967377086219</v>
      </c>
      <c r="CI84" s="7" t="n">
        <v>0.0257184797192168</v>
      </c>
      <c r="CJ84" s="7" t="n">
        <v>0.2566863072017783</v>
      </c>
      <c r="CK84" s="7" t="n">
        <v>0.1869173782909347</v>
      </c>
      <c r="CL84" s="7" t="n">
        <v>0.2789022136874207</v>
      </c>
      <c r="CM84" s="7" t="n">
        <v>0.2293234319327329</v>
      </c>
      <c r="CN84" s="7" t="n">
        <v>0.09623691406708271</v>
      </c>
      <c r="CO84" s="7" t="n">
        <v>0.3661854096326124</v>
      </c>
      <c r="CP84" s="7" t="n">
        <v>0.2281905724008547</v>
      </c>
      <c r="CQ84" s="7" t="n">
        <v>0.4072293630187563</v>
      </c>
      <c r="CR84" s="7" t="n">
        <v>0.5279478909613348</v>
      </c>
      <c r="CS84" s="7" t="n">
        <v>0.3749006843727198</v>
      </c>
      <c r="CT84" s="7" t="n">
        <v>0.2298126342112157</v>
      </c>
      <c r="CU84" s="7" t="n">
        <v>0.6301367068577589</v>
      </c>
      <c r="CV84" s="7" t="n">
        <v>0.05523570303223663</v>
      </c>
      <c r="CW84" s="7" t="n">
        <v>0.5366644255129129</v>
      </c>
      <c r="CX84" s="7" t="n">
        <v>0.3438710371858966</v>
      </c>
      <c r="CY84" s="7" t="n">
        <v>0.001070099767041709</v>
      </c>
      <c r="CZ84" s="7" t="n">
        <v>0.06367085803627683</v>
      </c>
      <c r="DA84" s="7" t="n">
        <v>0.08288119982145008</v>
      </c>
      <c r="DB84" s="7" t="n">
        <v>0.6664181013933363</v>
      </c>
      <c r="DC84" s="7" t="n">
        <v>0.2621080081608572</v>
      </c>
      <c r="DD84" s="7" t="n">
        <v>0.2004670125871574</v>
      </c>
      <c r="DE84" s="7" t="n">
        <v>-0.01004041359964562</v>
      </c>
      <c r="DF84" s="7" t="n">
        <v>0.1909568872722256</v>
      </c>
      <c r="DG84" s="7" t="n">
        <v>0.1950346484288799</v>
      </c>
      <c r="DH84" s="7" t="n">
        <v>0.1832670248154061</v>
      </c>
      <c r="DI84" s="7" t="n">
        <v>0.2126732389733097</v>
      </c>
      <c r="DJ84" s="7" t="n">
        <v>0.002058363651168986</v>
      </c>
      <c r="DK84" s="7" t="n">
        <v>0.08095097427500075</v>
      </c>
      <c r="DL84" s="7" t="n">
        <v>0.1076905641942787</v>
      </c>
      <c r="DM84" s="7" t="n">
        <v>0.4059870451443459</v>
      </c>
      <c r="DN84" s="7" t="n">
        <v>0.1222781646589841</v>
      </c>
      <c r="DO84" s="7" t="n">
        <v>0.02683546364218217</v>
      </c>
      <c r="DP84" s="7" t="n">
        <v>0.04951933382924893</v>
      </c>
      <c r="DQ84" s="7" t="n">
        <v>0.2671750726383956</v>
      </c>
      <c r="DR84" s="7" t="n">
        <v>0.1262919177286145</v>
      </c>
      <c r="DS84" s="7" t="n">
        <v>0.3496219051106323</v>
      </c>
      <c r="DT84" s="7" t="n">
        <v>0.05930520479577575</v>
      </c>
      <c r="DU84" s="7" t="n">
        <v>0.2338838910125535</v>
      </c>
      <c r="DV84" s="7" t="n">
        <v>0.133899189049095</v>
      </c>
      <c r="DW84" s="7" t="n">
        <v>0.1263172335977513</v>
      </c>
      <c r="DX84" s="7" t="n">
        <v>0.2983050868715321</v>
      </c>
      <c r="DY84" s="7" t="n">
        <v>0.3026931402489363</v>
      </c>
      <c r="DZ84" s="7" t="n">
        <v>0.432378647082645</v>
      </c>
      <c r="EA84" s="7" t="n">
        <v>0.2075728048197002</v>
      </c>
      <c r="EB84" s="7" t="n">
        <v>0.06247893387338441</v>
      </c>
      <c r="EC84" s="7" t="n">
        <v>0.2988840132063418</v>
      </c>
      <c r="ED84" s="7" t="n">
        <v>0.2360670982912025</v>
      </c>
      <c r="EE84" s="7" t="n">
        <v>0.4628362613804455</v>
      </c>
      <c r="EF84" s="7" t="n">
        <v>0.3118277482171614</v>
      </c>
      <c r="EG84" s="7" t="n">
        <v>0.4623300508371267</v>
      </c>
      <c r="EH84" s="7" t="n">
        <v>0.1830252831516289</v>
      </c>
      <c r="EI84" s="7" t="n">
        <v>0.08012054614876575</v>
      </c>
      <c r="EJ84" s="7" t="n">
        <v>0.0695478723469342</v>
      </c>
      <c r="EK84" s="7" t="n">
        <v>0.3807896824845256</v>
      </c>
      <c r="EL84" s="7" t="n">
        <v>0.09162354530513611</v>
      </c>
      <c r="EM84" s="7" t="n">
        <v>0.2549392049738461</v>
      </c>
      <c r="EN84" s="7" t="n">
        <v>0.1029177271741484</v>
      </c>
      <c r="EO84" s="7" t="n">
        <v>0.248337472200465</v>
      </c>
      <c r="EP84" s="7" t="n">
        <v>0.1894524640395883</v>
      </c>
      <c r="EQ84" s="7" t="n">
        <v>0.08818224701445516</v>
      </c>
      <c r="ER84" s="7" t="n">
        <v>0.6205069781548438</v>
      </c>
      <c r="ES84" s="7" t="n">
        <v>0.2133565851815684</v>
      </c>
      <c r="ET84" s="7" t="n">
        <v>0.08987872142622823</v>
      </c>
      <c r="EU84" s="7" t="n">
        <v>0.2610493535349629</v>
      </c>
      <c r="EV84" s="7" t="n">
        <v>0.07696996522708167</v>
      </c>
      <c r="EW84" s="7" t="n">
        <v>0.3867574347655473</v>
      </c>
      <c r="EX84" s="7" t="n">
        <v>0.08375107834166529</v>
      </c>
      <c r="EY84" s="7" t="n">
        <v>0.5706737136363033</v>
      </c>
      <c r="EZ84" s="7" t="n">
        <v>0.4639867084457698</v>
      </c>
      <c r="FA84" s="7" t="n">
        <v>0.3375650001571737</v>
      </c>
      <c r="FB84" s="7" t="n">
        <v>0.5279841734226415</v>
      </c>
      <c r="FC84" s="7" t="n">
        <v>0.2858521517717863</v>
      </c>
      <c r="FD84" s="7" t="n">
        <v>0.2594400138408187</v>
      </c>
      <c r="FE84" s="7" t="n">
        <v>0.1205855977138981</v>
      </c>
      <c r="FF84" s="7" t="n">
        <v>0.3799591831113907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0.6658298173107869</v>
      </c>
      <c r="D85" s="7" t="n">
        <v>0.7608778286642915</v>
      </c>
      <c r="E85" s="7" t="n">
        <v>-0.09956102128689717</v>
      </c>
      <c r="F85" s="7" t="n">
        <v>0.62950818622796</v>
      </c>
      <c r="G85" s="7" t="n">
        <v>-0.03164574978322753</v>
      </c>
      <c r="H85" s="7" t="n">
        <v>0.2520518148142651</v>
      </c>
      <c r="I85" s="7" t="n">
        <v>0.9829933247366665</v>
      </c>
      <c r="J85" s="7" t="n">
        <v>0.4904809036258738</v>
      </c>
      <c r="K85" s="7" t="n">
        <v>-0.06511617965137917</v>
      </c>
      <c r="L85" s="7" t="n">
        <v>0.7094205813954861</v>
      </c>
      <c r="M85" s="7" t="n">
        <v>0.7291652893363626</v>
      </c>
      <c r="N85" s="7" t="n">
        <v>0.556600469071482</v>
      </c>
      <c r="O85" s="7" t="n">
        <v>0.41416536255583</v>
      </c>
      <c r="P85" s="7" t="n">
        <v>0.5453819754748908</v>
      </c>
      <c r="Q85" s="7" t="n">
        <v>0.5782073301776514</v>
      </c>
      <c r="R85" s="7" t="n">
        <v>0.6922092872997253</v>
      </c>
      <c r="S85" s="7" t="n">
        <v>0.5502192423396524</v>
      </c>
      <c r="T85" s="7" t="n">
        <v>0.5689096783633486</v>
      </c>
      <c r="U85" s="7" t="n">
        <v>0.6358783799400064</v>
      </c>
      <c r="V85" s="7" t="n">
        <v>0.9985724726890819</v>
      </c>
      <c r="W85" s="7" t="n">
        <v>0.677716141562647</v>
      </c>
      <c r="X85" s="7" t="n">
        <v>0.2055144427882465</v>
      </c>
      <c r="Y85" s="7" t="n">
        <v>0.99841988725813</v>
      </c>
      <c r="Z85" s="7" t="n">
        <v>0.3037604260217701</v>
      </c>
      <c r="AA85" s="7" t="n">
        <v>0.6517496679897302</v>
      </c>
      <c r="AB85" s="7" t="n">
        <v>0.6454567870110069</v>
      </c>
      <c r="AC85" s="7" t="n">
        <v>0.7160895788830911</v>
      </c>
      <c r="AD85" s="7" t="n">
        <v>0.7289261101209655</v>
      </c>
      <c r="AE85" s="7" t="n">
        <v>0.7281735172109398</v>
      </c>
      <c r="AF85" s="7" t="n">
        <v>0.5533338010517498</v>
      </c>
      <c r="AG85" s="7" t="n">
        <v>0.6759745109180108</v>
      </c>
      <c r="AH85" s="7" t="n">
        <v>0.1800182542686602</v>
      </c>
      <c r="AI85" s="7" t="n">
        <v>0.1684989193813446</v>
      </c>
      <c r="AJ85" s="7" t="n">
        <v>0.2696663956420958</v>
      </c>
      <c r="AK85" s="7" t="n">
        <v>0.5464802184143375</v>
      </c>
      <c r="AL85" s="7" t="n">
        <v>0.6566258906692898</v>
      </c>
      <c r="AM85" s="7" t="n">
        <v>0.3471282601526757</v>
      </c>
      <c r="AN85" s="7" t="n">
        <v>0.4752984094045258</v>
      </c>
      <c r="AO85" s="7" t="n">
        <v>0.6356282532473658</v>
      </c>
      <c r="AP85" s="7" t="n">
        <v>0.528766965573086</v>
      </c>
      <c r="AQ85" s="7" t="n">
        <v>0.572267129103125</v>
      </c>
      <c r="AR85" s="7" t="n">
        <v>0.6857902031945473</v>
      </c>
      <c r="AS85" s="7" t="n">
        <v>0.6091657417448455</v>
      </c>
      <c r="AT85" s="7" t="n">
        <v>0.5690095404090808</v>
      </c>
      <c r="AU85" s="7" t="n">
        <v>0.5071171507314363</v>
      </c>
      <c r="AV85" s="7" t="n">
        <v>0.576434603258735</v>
      </c>
      <c r="AW85" s="7" t="n">
        <v>0.62419372709472</v>
      </c>
      <c r="AX85" s="7" t="n">
        <v>0.6443735114341914</v>
      </c>
      <c r="AY85" s="7" t="n">
        <v>0.4208667803489867</v>
      </c>
      <c r="AZ85" s="7" t="n">
        <v>0.9974003922265536</v>
      </c>
      <c r="BA85" s="7" t="n">
        <v>0.2207207217907303</v>
      </c>
      <c r="BB85" s="7" t="n">
        <v>0.4722604753385259</v>
      </c>
      <c r="BC85" s="7" t="n">
        <v>0.5136993068966669</v>
      </c>
      <c r="BD85" s="7" t="n">
        <v>0.5845762134160678</v>
      </c>
      <c r="BE85" s="7" t="n">
        <v>0.7005226735960119</v>
      </c>
      <c r="BF85" s="7" t="n">
        <v>0.5970497378671744</v>
      </c>
      <c r="BG85" s="7" t="n">
        <v>0.3471285052619528</v>
      </c>
      <c r="BH85" s="7" t="n">
        <v>0.4284258336580715</v>
      </c>
      <c r="BI85" s="7" t="n">
        <v>0.5719094667576982</v>
      </c>
      <c r="BJ85" s="7" t="n">
        <v>0.3020983110389932</v>
      </c>
      <c r="BK85" s="7" t="n">
        <v>0.5498146484510043</v>
      </c>
      <c r="BL85" s="7" t="n">
        <v>0.4576314971161199</v>
      </c>
      <c r="BM85" s="7" t="n">
        <v>0.6881725279038744</v>
      </c>
      <c r="BN85" s="7" t="n">
        <v>-0.3231176508784036</v>
      </c>
      <c r="BO85" s="7" t="n">
        <v>0.1411896263036258</v>
      </c>
      <c r="BP85" s="7" t="n">
        <v>0.5373907611754375</v>
      </c>
      <c r="BQ85" s="7" t="n">
        <v>0.6222733460232132</v>
      </c>
      <c r="BR85" s="7" t="n">
        <v>0.1899913340399678</v>
      </c>
      <c r="BS85" s="7" t="n">
        <v>0.7167502282853905</v>
      </c>
      <c r="BT85" s="7" t="n">
        <v>0.6445571465277605</v>
      </c>
      <c r="BU85" s="7" t="n">
        <v>0.7103221978882944</v>
      </c>
      <c r="BV85" s="7" t="n">
        <v>0.7952419338627821</v>
      </c>
      <c r="BW85" s="7" t="n">
        <v>0.5003716034999998</v>
      </c>
      <c r="BX85" s="7" t="n">
        <v>0.6852737571995478</v>
      </c>
      <c r="BY85" s="7" t="n">
        <v>0.6250772267321584</v>
      </c>
      <c r="BZ85" s="7" t="n">
        <v>0.9337800720490969</v>
      </c>
      <c r="CA85" s="7" t="n">
        <v>-0.01898382314389837</v>
      </c>
      <c r="CB85" s="7" t="n">
        <v>0.1842746011171947</v>
      </c>
      <c r="CC85" s="7" t="n">
        <v>0.568042048484892</v>
      </c>
      <c r="CD85" s="7" t="n">
        <v>0.5566405835619804</v>
      </c>
      <c r="CE85" s="7" t="n">
        <v>0.2085634284679919</v>
      </c>
      <c r="CF85" s="7" t="n">
        <v>0.3233190354662323</v>
      </c>
      <c r="CG85" s="7" t="n">
        <v>0.2540967377086219</v>
      </c>
      <c r="CH85" s="7" t="n">
        <v>1</v>
      </c>
      <c r="CI85" s="7" t="n">
        <v>0.5029714267926035</v>
      </c>
      <c r="CJ85" s="7" t="n">
        <v>0.4758521701579351</v>
      </c>
      <c r="CK85" s="7" t="n">
        <v>0.5486111842353334</v>
      </c>
      <c r="CL85" s="7" t="n">
        <v>0.01742576629734691</v>
      </c>
      <c r="CM85" s="7" t="n">
        <v>0.5271364531841995</v>
      </c>
      <c r="CN85" s="7" t="n">
        <v>0.5041531063670698</v>
      </c>
      <c r="CO85" s="7" t="n">
        <v>0.1827337468821838</v>
      </c>
      <c r="CP85" s="7" t="n">
        <v>0.553916490082622</v>
      </c>
      <c r="CQ85" s="7" t="n">
        <v>0.6904836081873965</v>
      </c>
      <c r="CR85" s="7" t="n">
        <v>0.226007921582447</v>
      </c>
      <c r="CS85" s="7" t="n">
        <v>0.4661302141707397</v>
      </c>
      <c r="CT85" s="7" t="n">
        <v>0.6914005750975489</v>
      </c>
      <c r="CU85" s="7" t="n">
        <v>0.3144922185621921</v>
      </c>
      <c r="CV85" s="7" t="n">
        <v>-0.2871954169592152</v>
      </c>
      <c r="CW85" s="7" t="n">
        <v>0.6322741210993825</v>
      </c>
      <c r="CX85" s="7" t="n">
        <v>0.5430455286207635</v>
      </c>
      <c r="CY85" s="7" t="n">
        <v>0.4963547556777501</v>
      </c>
      <c r="CZ85" s="7" t="n">
        <v>0.4573908816329517</v>
      </c>
      <c r="DA85" s="7" t="n">
        <v>0.5571047857866027</v>
      </c>
      <c r="DB85" s="7" t="n">
        <v>0.2734917519763914</v>
      </c>
      <c r="DC85" s="7" t="n">
        <v>0.5330275167420777</v>
      </c>
      <c r="DD85" s="7" t="n">
        <v>0.4907787441484593</v>
      </c>
      <c r="DE85" s="7" t="n">
        <v>0.424659727120426</v>
      </c>
      <c r="DF85" s="7" t="n">
        <v>0.5862140074904919</v>
      </c>
      <c r="DG85" s="7" t="n">
        <v>0.353614535740123</v>
      </c>
      <c r="DH85" s="7" t="n">
        <v>0.8501054091309901</v>
      </c>
      <c r="DI85" s="7" t="n">
        <v>0.5290229770088224</v>
      </c>
      <c r="DJ85" s="7" t="n">
        <v>0.4016294581524353</v>
      </c>
      <c r="DK85" s="7" t="n">
        <v>0.5839088099493372</v>
      </c>
      <c r="DL85" s="7" t="n">
        <v>0.4705410455188703</v>
      </c>
      <c r="DM85" s="7" t="n">
        <v>0.4658018730887452</v>
      </c>
      <c r="DN85" s="7" t="n">
        <v>0.5429663610308449</v>
      </c>
      <c r="DO85" s="7" t="n">
        <v>0.4432241194571603</v>
      </c>
      <c r="DP85" s="7" t="n">
        <v>0.4899044620354163</v>
      </c>
      <c r="DQ85" s="7" t="n">
        <v>0.5267066271922184</v>
      </c>
      <c r="DR85" s="7" t="n">
        <v>0.5563686521114265</v>
      </c>
      <c r="DS85" s="7" t="n">
        <v>0.5709966682239401</v>
      </c>
      <c r="DT85" s="7" t="n">
        <v>0.5633678970017134</v>
      </c>
      <c r="DU85" s="7" t="n">
        <v>0.5061868170984717</v>
      </c>
      <c r="DV85" s="7" t="n">
        <v>0.5647010763536039</v>
      </c>
      <c r="DW85" s="7" t="n">
        <v>0.4487893994390038</v>
      </c>
      <c r="DX85" s="7" t="n">
        <v>0.5020735191424214</v>
      </c>
      <c r="DY85" s="7" t="n">
        <v>0.8115285374999994</v>
      </c>
      <c r="DZ85" s="7" t="n">
        <v>0.3459500363191365</v>
      </c>
      <c r="EA85" s="7" t="n">
        <v>0.5376516162832069</v>
      </c>
      <c r="EB85" s="7" t="n">
        <v>0.4482475310749428</v>
      </c>
      <c r="EC85" s="7" t="n">
        <v>0.5746465287630975</v>
      </c>
      <c r="ED85" s="7" t="n">
        <v>0.9976084310101964</v>
      </c>
      <c r="EE85" s="7" t="n">
        <v>0.5281329017148934</v>
      </c>
      <c r="EF85" s="7" t="n">
        <v>0.5696190800616699</v>
      </c>
      <c r="EG85" s="7" t="n">
        <v>0.4628504345681848</v>
      </c>
      <c r="EH85" s="7" t="n">
        <v>0.6488908894369507</v>
      </c>
      <c r="EI85" s="7" t="n">
        <v>0.5153138391538918</v>
      </c>
      <c r="EJ85" s="7" t="n">
        <v>0.5633870780419383</v>
      </c>
      <c r="EK85" s="7" t="n">
        <v>0.6053457785888785</v>
      </c>
      <c r="EL85" s="7" t="n">
        <v>0.5226819188441598</v>
      </c>
      <c r="EM85" s="7" t="n">
        <v>0.3897613003743432</v>
      </c>
      <c r="EN85" s="7" t="n">
        <v>0.5469963404804502</v>
      </c>
      <c r="EO85" s="7" t="n">
        <v>0.5393543277692076</v>
      </c>
      <c r="EP85" s="7" t="n">
        <v>0.6919339987533655</v>
      </c>
      <c r="EQ85" s="7" t="n">
        <v>0.5360591510876527</v>
      </c>
      <c r="ER85" s="7" t="n">
        <v>0.3393790863031345</v>
      </c>
      <c r="ES85" s="7" t="n">
        <v>0.9733112386879191</v>
      </c>
      <c r="ET85" s="7" t="n">
        <v>0.5412913767889532</v>
      </c>
      <c r="EU85" s="7" t="n">
        <v>0.349204689779928</v>
      </c>
      <c r="EV85" s="7" t="n">
        <v>-0.3240635536178868</v>
      </c>
      <c r="EW85" s="7" t="n">
        <v>0.4041349456939256</v>
      </c>
      <c r="EX85" s="7" t="n">
        <v>0.5555141097393038</v>
      </c>
      <c r="EY85" s="7" t="n">
        <v>0.3121579871579253</v>
      </c>
      <c r="EZ85" s="7" t="n">
        <v>0.5086063979164405</v>
      </c>
      <c r="FA85" s="7" t="n">
        <v>0.5008753062020863</v>
      </c>
      <c r="FB85" s="7" t="n">
        <v>0.3611989699063727</v>
      </c>
      <c r="FC85" s="7" t="n">
        <v>-0.09716906464711456</v>
      </c>
      <c r="FD85" s="7" t="n">
        <v>0.4610926927841982</v>
      </c>
      <c r="FE85" s="7" t="n">
        <v>0.4871913749558718</v>
      </c>
      <c r="FF85" s="7" t="n">
        <v>0.1088820495683782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0.7327740947782405</v>
      </c>
      <c r="D86" s="7" t="n">
        <v>0.7946670670070263</v>
      </c>
      <c r="E86" s="7" t="n">
        <v>-0.2459452900982016</v>
      </c>
      <c r="F86" s="7" t="n">
        <v>0.7009031119884774</v>
      </c>
      <c r="G86" s="7" t="n">
        <v>0.0175042811303512</v>
      </c>
      <c r="H86" s="7" t="n">
        <v>0.04733319511167299</v>
      </c>
      <c r="I86" s="7" t="n">
        <v>0.5200648711610696</v>
      </c>
      <c r="J86" s="7" t="n">
        <v>0.4602715201156007</v>
      </c>
      <c r="K86" s="7" t="n">
        <v>-0.2180748926437287</v>
      </c>
      <c r="L86" s="7" t="n">
        <v>0.8201198083138955</v>
      </c>
      <c r="M86" s="7" t="n">
        <v>0.8342491395451649</v>
      </c>
      <c r="N86" s="7" t="n">
        <v>0.916403886603033</v>
      </c>
      <c r="O86" s="7" t="n">
        <v>0.4816605828748915</v>
      </c>
      <c r="P86" s="7" t="n">
        <v>0.9109176719653049</v>
      </c>
      <c r="Q86" s="7" t="n">
        <v>0.9159048740231879</v>
      </c>
      <c r="R86" s="7" t="n">
        <v>0.6983394692595113</v>
      </c>
      <c r="S86" s="7" t="n">
        <v>0.9590541694889901</v>
      </c>
      <c r="T86" s="7" t="n">
        <v>0.4262852311241262</v>
      </c>
      <c r="U86" s="7" t="n">
        <v>0.854401366628619</v>
      </c>
      <c r="V86" s="7" t="n">
        <v>0.496963900103111</v>
      </c>
      <c r="W86" s="7" t="n">
        <v>0.335941131308057</v>
      </c>
      <c r="X86" s="7" t="n">
        <v>0.008177687599146635</v>
      </c>
      <c r="Y86" s="7" t="n">
        <v>0.5143260058560591</v>
      </c>
      <c r="Z86" s="7" t="n">
        <v>0.1432759785441142</v>
      </c>
      <c r="AA86" s="7" t="n">
        <v>0.4520681529716032</v>
      </c>
      <c r="AB86" s="7" t="n">
        <v>0.7520474887046412</v>
      </c>
      <c r="AC86" s="7" t="n">
        <v>0.6028994197473025</v>
      </c>
      <c r="AD86" s="7" t="n">
        <v>0.7991581258746501</v>
      </c>
      <c r="AE86" s="7" t="n">
        <v>0.8277133868033614</v>
      </c>
      <c r="AF86" s="7" t="n">
        <v>0.5077641905725764</v>
      </c>
      <c r="AG86" s="7" t="n">
        <v>0.8360975776275198</v>
      </c>
      <c r="AH86" s="7" t="n">
        <v>-0.08358822059130426</v>
      </c>
      <c r="AI86" s="7" t="n">
        <v>-0.03819613790613565</v>
      </c>
      <c r="AJ86" s="7" t="n">
        <v>0.04430644610152787</v>
      </c>
      <c r="AK86" s="7" t="n">
        <v>0.5099417462651596</v>
      </c>
      <c r="AL86" s="7" t="n">
        <v>0.5269113053629854</v>
      </c>
      <c r="AM86" s="7" t="n">
        <v>0.2744797039161644</v>
      </c>
      <c r="AN86" s="7" t="n">
        <v>0.1317589515446692</v>
      </c>
      <c r="AO86" s="7" t="n">
        <v>0.4462606184536101</v>
      </c>
      <c r="AP86" s="7" t="n">
        <v>0.5044718811723818</v>
      </c>
      <c r="AQ86" s="7" t="n">
        <v>0.9358686983569064</v>
      </c>
      <c r="AR86" s="7" t="n">
        <v>0.8389753543445093</v>
      </c>
      <c r="AS86" s="7" t="n">
        <v>0.8653637612746917</v>
      </c>
      <c r="AT86" s="7" t="n">
        <v>0.886238897395439</v>
      </c>
      <c r="AU86" s="7" t="n">
        <v>0.8433655986581686</v>
      </c>
      <c r="AV86" s="7" t="n">
        <v>0.7189500451231934</v>
      </c>
      <c r="AW86" s="7" t="n">
        <v>0.3666687208035813</v>
      </c>
      <c r="AX86" s="7" t="n">
        <v>0.8502735194576602</v>
      </c>
      <c r="AY86" s="7" t="n">
        <v>0.9340712874418797</v>
      </c>
      <c r="AZ86" s="7" t="n">
        <v>0.5250922577813376</v>
      </c>
      <c r="BA86" s="7" t="n">
        <v>0.01863526946883112</v>
      </c>
      <c r="BB86" s="7" t="n">
        <v>0.4836232522895039</v>
      </c>
      <c r="BC86" s="7" t="n">
        <v>0.5247946032737195</v>
      </c>
      <c r="BD86" s="7" t="n">
        <v>0.8644566216204096</v>
      </c>
      <c r="BE86" s="7" t="n">
        <v>0.4692592427456815</v>
      </c>
      <c r="BF86" s="7" t="n">
        <v>0.871114167345015</v>
      </c>
      <c r="BG86" s="7" t="n">
        <v>0.2744797308154638</v>
      </c>
      <c r="BH86" s="7" t="n">
        <v>0.4377752437204943</v>
      </c>
      <c r="BI86" s="7" t="n">
        <v>0.67192215447337</v>
      </c>
      <c r="BJ86" s="7" t="n">
        <v>0.5923767055150173</v>
      </c>
      <c r="BK86" s="7" t="n">
        <v>0.6204324245895124</v>
      </c>
      <c r="BL86" s="7" t="n">
        <v>0.478874297127491</v>
      </c>
      <c r="BM86" s="7" t="n">
        <v>0.4710670953705695</v>
      </c>
      <c r="BN86" s="7" t="n">
        <v>-0.2714056599908258</v>
      </c>
      <c r="BO86" s="7" t="n">
        <v>0.008791396108721299</v>
      </c>
      <c r="BP86" s="7" t="n">
        <v>0.5210005061014353</v>
      </c>
      <c r="BQ86" s="7" t="n">
        <v>0.4068503056411981</v>
      </c>
      <c r="BR86" s="7" t="n">
        <v>-0.07645092693190955</v>
      </c>
      <c r="BS86" s="7" t="n">
        <v>0.8094792444135722</v>
      </c>
      <c r="BT86" s="7" t="n">
        <v>0.852550252609108</v>
      </c>
      <c r="BU86" s="7" t="n">
        <v>0.6486151566377653</v>
      </c>
      <c r="BV86" s="7" t="n">
        <v>0.6523045660009708</v>
      </c>
      <c r="BW86" s="7" t="n">
        <v>0.7156067505268996</v>
      </c>
      <c r="BX86" s="7" t="n">
        <v>0.229295798810038</v>
      </c>
      <c r="BY86" s="7" t="n">
        <v>0.3634747184128106</v>
      </c>
      <c r="BZ86" s="7" t="n">
        <v>0.5278244370107509</v>
      </c>
      <c r="CA86" s="7" t="n">
        <v>-0.01926993550517377</v>
      </c>
      <c r="CB86" s="7" t="n">
        <v>0.06268062709106513</v>
      </c>
      <c r="CC86" s="7" t="n">
        <v>0.8248640241031672</v>
      </c>
      <c r="CD86" s="7" t="n">
        <v>0.9409217735805941</v>
      </c>
      <c r="CE86" s="7" t="n">
        <v>0.008119370012737256</v>
      </c>
      <c r="CF86" s="7" t="n">
        <v>0.6109296899969943</v>
      </c>
      <c r="CG86" s="7" t="n">
        <v>0.0257184797192168</v>
      </c>
      <c r="CH86" s="7" t="n">
        <v>0.5029714267926035</v>
      </c>
      <c r="CI86" s="7" t="n">
        <v>1</v>
      </c>
      <c r="CJ86" s="7" t="n">
        <v>0.7621882305459357</v>
      </c>
      <c r="CK86" s="7" t="n">
        <v>0.5470262994791685</v>
      </c>
      <c r="CL86" s="7" t="n">
        <v>-0.1060187496556201</v>
      </c>
      <c r="CM86" s="7" t="n">
        <v>0.5267761982029221</v>
      </c>
      <c r="CN86" s="7" t="n">
        <v>0.9735882027614392</v>
      </c>
      <c r="CO86" s="7" t="n">
        <v>0.4676871367834239</v>
      </c>
      <c r="CP86" s="7" t="n">
        <v>0.8393689173097865</v>
      </c>
      <c r="CQ86" s="7" t="n">
        <v>0.7963682862444901</v>
      </c>
      <c r="CR86" s="7" t="n">
        <v>-0.05259357863626386</v>
      </c>
      <c r="CS86" s="7" t="n">
        <v>0.6537751750649193</v>
      </c>
      <c r="CT86" s="7" t="n">
        <v>0.4782868887778843</v>
      </c>
      <c r="CU86" s="7" t="n">
        <v>0.09179483634576691</v>
      </c>
      <c r="CV86" s="7" t="n">
        <v>-0.2369330816841464</v>
      </c>
      <c r="CW86" s="7" t="n">
        <v>0.4214326697120294</v>
      </c>
      <c r="CX86" s="7" t="n">
        <v>0.5242924011885509</v>
      </c>
      <c r="CY86" s="7" t="n">
        <v>0.991966269857956</v>
      </c>
      <c r="CZ86" s="7" t="n">
        <v>0.9401608481668394</v>
      </c>
      <c r="DA86" s="7" t="n">
        <v>0.9733166871821437</v>
      </c>
      <c r="DB86" s="7" t="n">
        <v>0.1607118441774195</v>
      </c>
      <c r="DC86" s="7" t="n">
        <v>0.4535349559802389</v>
      </c>
      <c r="DD86" s="7" t="n">
        <v>0.4949976216994393</v>
      </c>
      <c r="DE86" s="7" t="n">
        <v>0.9175397346027575</v>
      </c>
      <c r="DF86" s="7" t="n">
        <v>0.8807833882971067</v>
      </c>
      <c r="DG86" s="7" t="n">
        <v>0.5909090296710775</v>
      </c>
      <c r="DH86" s="7" t="n">
        <v>0.3079047247268741</v>
      </c>
      <c r="DI86" s="7" t="n">
        <v>0.8252514017380378</v>
      </c>
      <c r="DJ86" s="7" t="n">
        <v>0.9246253382016262</v>
      </c>
      <c r="DK86" s="7" t="n">
        <v>0.9718926701840549</v>
      </c>
      <c r="DL86" s="7" t="n">
        <v>0.4092888233243708</v>
      </c>
      <c r="DM86" s="7" t="n">
        <v>0.4881110189660234</v>
      </c>
      <c r="DN86" s="7" t="n">
        <v>0.9409557558903657</v>
      </c>
      <c r="DO86" s="7" t="n">
        <v>0.9651340476755002</v>
      </c>
      <c r="DP86" s="7" t="n">
        <v>0.9618453253194329</v>
      </c>
      <c r="DQ86" s="7" t="n">
        <v>0.5150803824184057</v>
      </c>
      <c r="DR86" s="7" t="n">
        <v>0.9213885106454532</v>
      </c>
      <c r="DS86" s="7" t="n">
        <v>0.6396947068862724</v>
      </c>
      <c r="DT86" s="7" t="n">
        <v>0.9599556167427945</v>
      </c>
      <c r="DU86" s="7" t="n">
        <v>0.8594760987210118</v>
      </c>
      <c r="DV86" s="7" t="n">
        <v>0.4908579813771665</v>
      </c>
      <c r="DW86" s="7" t="n">
        <v>0.7178412428212573</v>
      </c>
      <c r="DX86" s="7" t="n">
        <v>0.4315480981872368</v>
      </c>
      <c r="DY86" s="7" t="n">
        <v>0.5218440192542323</v>
      </c>
      <c r="DZ86" s="7" t="n">
        <v>0.2629301946757376</v>
      </c>
      <c r="EA86" s="7" t="n">
        <v>0.5489793622000098</v>
      </c>
      <c r="EB86" s="7" t="n">
        <v>0.8390460228350318</v>
      </c>
      <c r="EC86" s="7" t="n">
        <v>0.7698934195385874</v>
      </c>
      <c r="ED86" s="7" t="n">
        <v>0.4958456631370063</v>
      </c>
      <c r="EE86" s="7" t="n">
        <v>0.1574390551945871</v>
      </c>
      <c r="EF86" s="7" t="n">
        <v>0.509941525083056</v>
      </c>
      <c r="EG86" s="7" t="n">
        <v>0.6091897515144149</v>
      </c>
      <c r="EH86" s="7" t="n">
        <v>0.8777200039931596</v>
      </c>
      <c r="EI86" s="7" t="n">
        <v>0.9117441605047388</v>
      </c>
      <c r="EJ86" s="7" t="n">
        <v>0.9190005716373036</v>
      </c>
      <c r="EK86" s="7" t="n">
        <v>0.7028199056325088</v>
      </c>
      <c r="EL86" s="7" t="n">
        <v>0.9094524502469741</v>
      </c>
      <c r="EM86" s="7" t="n">
        <v>0.5983377836609038</v>
      </c>
      <c r="EN86" s="7" t="n">
        <v>0.5715936466399923</v>
      </c>
      <c r="EO86" s="7" t="n">
        <v>0.8759563407132566</v>
      </c>
      <c r="EP86" s="7" t="n">
        <v>0.4790076492351579</v>
      </c>
      <c r="EQ86" s="7" t="n">
        <v>0.9089326494745005</v>
      </c>
      <c r="ER86" s="7" t="n">
        <v>0.05464056646777017</v>
      </c>
      <c r="ES86" s="7" t="n">
        <v>0.5706371679022639</v>
      </c>
      <c r="ET86" s="7" t="n">
        <v>0.9093148566566617</v>
      </c>
      <c r="EU86" s="7" t="n">
        <v>0.4864280687617196</v>
      </c>
      <c r="EV86" s="7" t="n">
        <v>-0.2706055760297065</v>
      </c>
      <c r="EW86" s="7" t="n">
        <v>0.4204536391497244</v>
      </c>
      <c r="EX86" s="7" t="n">
        <v>0.9059985940680397</v>
      </c>
      <c r="EY86" s="7" t="n">
        <v>0.06796469003348771</v>
      </c>
      <c r="EZ86" s="7" t="n">
        <v>0.1459354316573422</v>
      </c>
      <c r="FA86" s="7" t="n">
        <v>0.6938885096258923</v>
      </c>
      <c r="FB86" s="7" t="n">
        <v>0.4043591933693654</v>
      </c>
      <c r="FC86" s="7" t="n">
        <v>-0.2105673267124743</v>
      </c>
      <c r="FD86" s="7" t="n">
        <v>0.6866474484464478</v>
      </c>
      <c r="FE86" s="7" t="n">
        <v>0.4149906315216991</v>
      </c>
      <c r="FF86" s="7" t="n">
        <v>-0.09582877609209228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0.7524936334378337</v>
      </c>
      <c r="D87" s="7" t="n">
        <v>0.738333812205034</v>
      </c>
      <c r="E87" s="7" t="n">
        <v>-0.2518126439518854</v>
      </c>
      <c r="F87" s="7" t="n">
        <v>0.6077592128423986</v>
      </c>
      <c r="G87" s="7" t="n">
        <v>-0.09415543297649384</v>
      </c>
      <c r="H87" s="7" t="n">
        <v>0.2089890842949852</v>
      </c>
      <c r="I87" s="7" t="n">
        <v>0.4643076275151015</v>
      </c>
      <c r="J87" s="7" t="n">
        <v>0.6435179594702362</v>
      </c>
      <c r="K87" s="7" t="n">
        <v>-0.2170599825018529</v>
      </c>
      <c r="L87" s="7" t="n">
        <v>0.7824378323880691</v>
      </c>
      <c r="M87" s="7" t="n">
        <v>0.8277942847854473</v>
      </c>
      <c r="N87" s="7" t="n">
        <v>0.772667645803103</v>
      </c>
      <c r="O87" s="7" t="n">
        <v>0.561424270529487</v>
      </c>
      <c r="P87" s="7" t="n">
        <v>0.7522650452541637</v>
      </c>
      <c r="Q87" s="7" t="n">
        <v>0.7882699505534815</v>
      </c>
      <c r="R87" s="7" t="n">
        <v>0.7504009589252971</v>
      </c>
      <c r="S87" s="7" t="n">
        <v>0.7575186058005832</v>
      </c>
      <c r="T87" s="7" t="n">
        <v>0.606038469322692</v>
      </c>
      <c r="U87" s="7" t="n">
        <v>0.8451065668482662</v>
      </c>
      <c r="V87" s="7" t="n">
        <v>0.465127441979762</v>
      </c>
      <c r="W87" s="7" t="n">
        <v>0.5566843616375444</v>
      </c>
      <c r="X87" s="7" t="n">
        <v>0.1647388668949649</v>
      </c>
      <c r="Y87" s="7" t="n">
        <v>0.4767769393180888</v>
      </c>
      <c r="Z87" s="7" t="n">
        <v>0.1747659335144074</v>
      </c>
      <c r="AA87" s="7" t="n">
        <v>0.6000579345470832</v>
      </c>
      <c r="AB87" s="7" t="n">
        <v>0.8519848923700362</v>
      </c>
      <c r="AC87" s="7" t="n">
        <v>0.6172083436833089</v>
      </c>
      <c r="AD87" s="7" t="n">
        <v>0.867960160109295</v>
      </c>
      <c r="AE87" s="7" t="n">
        <v>0.8238853646053863</v>
      </c>
      <c r="AF87" s="7" t="n">
        <v>0.6338145686202307</v>
      </c>
      <c r="AG87" s="7" t="n">
        <v>0.7993412362488961</v>
      </c>
      <c r="AH87" s="7" t="n">
        <v>0.01868562288952185</v>
      </c>
      <c r="AI87" s="7" t="n">
        <v>0.02426726187227263</v>
      </c>
      <c r="AJ87" s="7" t="n">
        <v>0.2262956793247279</v>
      </c>
      <c r="AK87" s="7" t="n">
        <v>0.6452049664746189</v>
      </c>
      <c r="AL87" s="7" t="n">
        <v>0.640623507890612</v>
      </c>
      <c r="AM87" s="7" t="n">
        <v>0.3085380844262414</v>
      </c>
      <c r="AN87" s="7" t="n">
        <v>0.3375477398074195</v>
      </c>
      <c r="AO87" s="7" t="n">
        <v>0.5917555519497402</v>
      </c>
      <c r="AP87" s="7" t="n">
        <v>0.643686810440235</v>
      </c>
      <c r="AQ87" s="7" t="n">
        <v>0.870645509632138</v>
      </c>
      <c r="AR87" s="7" t="n">
        <v>0.8610004685771244</v>
      </c>
      <c r="AS87" s="7" t="n">
        <v>0.7817746312767836</v>
      </c>
      <c r="AT87" s="7" t="n">
        <v>0.7495875250955855</v>
      </c>
      <c r="AU87" s="7" t="n">
        <v>0.7344743314270452</v>
      </c>
      <c r="AV87" s="7" t="n">
        <v>0.8359874251219384</v>
      </c>
      <c r="AW87" s="7" t="n">
        <v>0.5019062036363742</v>
      </c>
      <c r="AX87" s="7" t="n">
        <v>0.8375898780550142</v>
      </c>
      <c r="AY87" s="7" t="n">
        <v>0.6109797637338347</v>
      </c>
      <c r="AZ87" s="7" t="n">
        <v>0.4829562337817482</v>
      </c>
      <c r="BA87" s="7" t="n">
        <v>0.1739989093100686</v>
      </c>
      <c r="BB87" s="7" t="n">
        <v>0.4844119806755153</v>
      </c>
      <c r="BC87" s="7" t="n">
        <v>0.6138563714555054</v>
      </c>
      <c r="BD87" s="7" t="n">
        <v>0.7607174752291747</v>
      </c>
      <c r="BE87" s="7" t="n">
        <v>0.608048362884705</v>
      </c>
      <c r="BF87" s="7" t="n">
        <v>0.8236700675379304</v>
      </c>
      <c r="BG87" s="7" t="n">
        <v>0.3085380559816567</v>
      </c>
      <c r="BH87" s="7" t="n">
        <v>0.4422444752681925</v>
      </c>
      <c r="BI87" s="7" t="n">
        <v>0.6454656561496028</v>
      </c>
      <c r="BJ87" s="7" t="n">
        <v>0.7299740006708608</v>
      </c>
      <c r="BK87" s="7" t="n">
        <v>0.5979995365516773</v>
      </c>
      <c r="BL87" s="7" t="n">
        <v>0.4992008862277016</v>
      </c>
      <c r="BM87" s="7" t="n">
        <v>0.6846223908123762</v>
      </c>
      <c r="BN87" s="7" t="n">
        <v>-0.3972385132246646</v>
      </c>
      <c r="BO87" s="7" t="n">
        <v>0.1399931779008471</v>
      </c>
      <c r="BP87" s="7" t="n">
        <v>0.6944785159767793</v>
      </c>
      <c r="BQ87" s="7" t="n">
        <v>0.5000477550023259</v>
      </c>
      <c r="BR87" s="7" t="n">
        <v>0.01773035545737378</v>
      </c>
      <c r="BS87" s="7" t="n">
        <v>0.7888070278842705</v>
      </c>
      <c r="BT87" s="7" t="n">
        <v>0.7489666467392769</v>
      </c>
      <c r="BU87" s="7" t="n">
        <v>0.7529103551145334</v>
      </c>
      <c r="BV87" s="7" t="n">
        <v>0.5506542017033362</v>
      </c>
      <c r="BW87" s="7" t="n">
        <v>0.8250531922309465</v>
      </c>
      <c r="BX87" s="7" t="n">
        <v>0.2945766117753945</v>
      </c>
      <c r="BY87" s="7" t="n">
        <v>0.4609161467927033</v>
      </c>
      <c r="BZ87" s="7" t="n">
        <v>0.4934489624002641</v>
      </c>
      <c r="CA87" s="7" t="n">
        <v>0.1555365263386061</v>
      </c>
      <c r="CB87" s="7" t="n">
        <v>0.2676494778264015</v>
      </c>
      <c r="CC87" s="7" t="n">
        <v>0.8783158838155286</v>
      </c>
      <c r="CD87" s="7" t="n">
        <v>0.8536836709428718</v>
      </c>
      <c r="CE87" s="7" t="n">
        <v>0.17540657005945</v>
      </c>
      <c r="CF87" s="7" t="n">
        <v>0.771008783062662</v>
      </c>
      <c r="CG87" s="7" t="n">
        <v>0.2566863072017783</v>
      </c>
      <c r="CH87" s="7" t="n">
        <v>0.4758521701579351</v>
      </c>
      <c r="CI87" s="7" t="n">
        <v>0.7621882305459357</v>
      </c>
      <c r="CJ87" s="7" t="n">
        <v>1</v>
      </c>
      <c r="CK87" s="7" t="n">
        <v>0.6346903636814419</v>
      </c>
      <c r="CL87" s="7" t="n">
        <v>-0.1728798981217859</v>
      </c>
      <c r="CM87" s="7" t="n">
        <v>0.6261943229429552</v>
      </c>
      <c r="CN87" s="7" t="n">
        <v>0.7669469305063722</v>
      </c>
      <c r="CO87" s="7" t="n">
        <v>0.6361289073414544</v>
      </c>
      <c r="CP87" s="7" t="n">
        <v>0.8677837900898789</v>
      </c>
      <c r="CQ87" s="7" t="n">
        <v>0.8507885906334892</v>
      </c>
      <c r="CR87" s="7" t="n">
        <v>0.03765593906586014</v>
      </c>
      <c r="CS87" s="7" t="n">
        <v>0.7249942493557503</v>
      </c>
      <c r="CT87" s="7" t="n">
        <v>0.6894801600360635</v>
      </c>
      <c r="CU87" s="7" t="n">
        <v>0.2620991528352172</v>
      </c>
      <c r="CV87" s="7" t="n">
        <v>-0.3938619209067906</v>
      </c>
      <c r="CW87" s="7" t="n">
        <v>0.5855084996152136</v>
      </c>
      <c r="CX87" s="7" t="n">
        <v>0.5114184031748531</v>
      </c>
      <c r="CY87" s="7" t="n">
        <v>0.7389435914011062</v>
      </c>
      <c r="CZ87" s="7" t="n">
        <v>0.7064742085240322</v>
      </c>
      <c r="DA87" s="7" t="n">
        <v>0.7819705989679776</v>
      </c>
      <c r="DB87" s="7" t="n">
        <v>0.3474691977113761</v>
      </c>
      <c r="DC87" s="7" t="n">
        <v>0.5617644546878208</v>
      </c>
      <c r="DD87" s="7" t="n">
        <v>0.5854846428919451</v>
      </c>
      <c r="DE87" s="7" t="n">
        <v>0.6074859797973315</v>
      </c>
      <c r="DF87" s="7" t="n">
        <v>0.9215131220479021</v>
      </c>
      <c r="DG87" s="7" t="n">
        <v>0.8624041297527227</v>
      </c>
      <c r="DH87" s="7" t="n">
        <v>0.3180291835930892</v>
      </c>
      <c r="DI87" s="7" t="n">
        <v>0.8228079331111502</v>
      </c>
      <c r="DJ87" s="7" t="n">
        <v>0.5803585584745954</v>
      </c>
      <c r="DK87" s="7" t="n">
        <v>0.7865997146518914</v>
      </c>
      <c r="DL87" s="7" t="n">
        <v>0.5153586230784714</v>
      </c>
      <c r="DM87" s="7" t="n">
        <v>0.4918399859211747</v>
      </c>
      <c r="DN87" s="7" t="n">
        <v>0.8271002393024407</v>
      </c>
      <c r="DO87" s="7" t="n">
        <v>0.6692723166232259</v>
      </c>
      <c r="DP87" s="7" t="n">
        <v>0.6996393480068047</v>
      </c>
      <c r="DQ87" s="7" t="n">
        <v>0.6377520958757568</v>
      </c>
      <c r="DR87" s="7" t="n">
        <v>0.8687742006841577</v>
      </c>
      <c r="DS87" s="7" t="n">
        <v>0.6231657206744283</v>
      </c>
      <c r="DT87" s="7" t="n">
        <v>0.7572411670225614</v>
      </c>
      <c r="DU87" s="7" t="n">
        <v>0.6241145050501936</v>
      </c>
      <c r="DV87" s="7" t="n">
        <v>0.6546931375425765</v>
      </c>
      <c r="DW87" s="7" t="n">
        <v>0.661096359728078</v>
      </c>
      <c r="DX87" s="7" t="n">
        <v>0.6053196247214747</v>
      </c>
      <c r="DY87" s="7" t="n">
        <v>0.6622741918254333</v>
      </c>
      <c r="DZ87" s="7" t="n">
        <v>0.3360567124405979</v>
      </c>
      <c r="EA87" s="7" t="n">
        <v>0.6089168640075511</v>
      </c>
      <c r="EB87" s="7" t="n">
        <v>0.7041967522367394</v>
      </c>
      <c r="EC87" s="7" t="n">
        <v>0.8320851000374008</v>
      </c>
      <c r="ED87" s="7" t="n">
        <v>0.4611980766983635</v>
      </c>
      <c r="EE87" s="7" t="n">
        <v>0.2195486928749225</v>
      </c>
      <c r="EF87" s="7" t="n">
        <v>0.6052750739697432</v>
      </c>
      <c r="EG87" s="7" t="n">
        <v>0.7719502400936314</v>
      </c>
      <c r="EH87" s="7" t="n">
        <v>0.7898700036480977</v>
      </c>
      <c r="EI87" s="7" t="n">
        <v>0.7829368753218822</v>
      </c>
      <c r="EJ87" s="7" t="n">
        <v>0.7894623473791906</v>
      </c>
      <c r="EK87" s="7" t="n">
        <v>0.7175345555465197</v>
      </c>
      <c r="EL87" s="7" t="n">
        <v>0.7713241741724788</v>
      </c>
      <c r="EM87" s="7" t="n">
        <v>0.8189703492473218</v>
      </c>
      <c r="EN87" s="7" t="n">
        <v>0.6625540626972567</v>
      </c>
      <c r="EO87" s="7" t="n">
        <v>0.9009674523592359</v>
      </c>
      <c r="EP87" s="7" t="n">
        <v>0.6521627347440049</v>
      </c>
      <c r="EQ87" s="7" t="n">
        <v>0.7903932020502384</v>
      </c>
      <c r="ER87" s="7" t="n">
        <v>0.2628353449364591</v>
      </c>
      <c r="ES87" s="7" t="n">
        <v>0.4754506223410117</v>
      </c>
      <c r="ET87" s="7" t="n">
        <v>0.7912082666680288</v>
      </c>
      <c r="EU87" s="7" t="n">
        <v>0.7616004221606937</v>
      </c>
      <c r="EV87" s="7" t="n">
        <v>-0.3973728656899817</v>
      </c>
      <c r="EW87" s="7" t="n">
        <v>0.4016000600246942</v>
      </c>
      <c r="EX87" s="7" t="n">
        <v>0.7881832326803008</v>
      </c>
      <c r="EY87" s="7" t="n">
        <v>0.2214140527313622</v>
      </c>
      <c r="EZ87" s="7" t="n">
        <v>0.2176630602703367</v>
      </c>
      <c r="FA87" s="7" t="n">
        <v>0.802820644908011</v>
      </c>
      <c r="FB87" s="7" t="n">
        <v>0.6186558468238634</v>
      </c>
      <c r="FC87" s="7" t="n">
        <v>-0.255969382156825</v>
      </c>
      <c r="FD87" s="7" t="n">
        <v>0.8923842807621388</v>
      </c>
      <c r="FE87" s="7" t="n">
        <v>0.5250609331756146</v>
      </c>
      <c r="FF87" s="7" t="n">
        <v>-0.1133418360732487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0.6237029593930197</v>
      </c>
      <c r="D88" s="7" t="n">
        <v>0.6888825667942605</v>
      </c>
      <c r="E88" s="7" t="n">
        <v>-0.2245734298047909</v>
      </c>
      <c r="F88" s="7" t="n">
        <v>0.6068160321288728</v>
      </c>
      <c r="G88" s="7" t="n">
        <v>-0.1257627472305764</v>
      </c>
      <c r="H88" s="7" t="n">
        <v>0.3306477012828967</v>
      </c>
      <c r="I88" s="7" t="n">
        <v>0.5446320422616593</v>
      </c>
      <c r="J88" s="7" t="n">
        <v>0.8961052723899102</v>
      </c>
      <c r="K88" s="7" t="n">
        <v>-0.1607765431791965</v>
      </c>
      <c r="L88" s="7" t="n">
        <v>0.6686148715315435</v>
      </c>
      <c r="M88" s="7" t="n">
        <v>0.7135592750056489</v>
      </c>
      <c r="N88" s="7" t="n">
        <v>0.4872707588727449</v>
      </c>
      <c r="O88" s="7" t="n">
        <v>0.8966150779502037</v>
      </c>
      <c r="P88" s="7" t="n">
        <v>0.4697220562558337</v>
      </c>
      <c r="Q88" s="7" t="n">
        <v>0.5350880434695597</v>
      </c>
      <c r="R88" s="7" t="n">
        <v>0.5996028647712739</v>
      </c>
      <c r="S88" s="7" t="n">
        <v>0.5657851500237543</v>
      </c>
      <c r="T88" s="7" t="n">
        <v>0.5655677941453217</v>
      </c>
      <c r="U88" s="7" t="n">
        <v>0.6799978387993343</v>
      </c>
      <c r="V88" s="7" t="n">
        <v>0.5485152640757794</v>
      </c>
      <c r="W88" s="7" t="n">
        <v>0.5521682710435932</v>
      </c>
      <c r="X88" s="7" t="n">
        <v>0.3061643389667315</v>
      </c>
      <c r="Y88" s="7" t="n">
        <v>0.5464786877676058</v>
      </c>
      <c r="Z88" s="7" t="n">
        <v>0.1828033633637519</v>
      </c>
      <c r="AA88" s="7" t="n">
        <v>0.5628671143822053</v>
      </c>
      <c r="AB88" s="7" t="n">
        <v>0.6620598985752857</v>
      </c>
      <c r="AC88" s="7" t="n">
        <v>0.4495564361259135</v>
      </c>
      <c r="AD88" s="7" t="n">
        <v>0.6803051030552884</v>
      </c>
      <c r="AE88" s="7" t="n">
        <v>0.6840407131821363</v>
      </c>
      <c r="AF88" s="7" t="n">
        <v>0.9859759152677995</v>
      </c>
      <c r="AG88" s="7" t="n">
        <v>0.7532204967209382</v>
      </c>
      <c r="AH88" s="7" t="n">
        <v>0.06203186462132881</v>
      </c>
      <c r="AI88" s="7" t="n">
        <v>0.06818891868390868</v>
      </c>
      <c r="AJ88" s="7" t="n">
        <v>0.3201870045587834</v>
      </c>
      <c r="AK88" s="7" t="n">
        <v>0.9751777042099244</v>
      </c>
      <c r="AL88" s="7" t="n">
        <v>0.5986033603639267</v>
      </c>
      <c r="AM88" s="7" t="n">
        <v>0.3962808120018579</v>
      </c>
      <c r="AN88" s="7" t="n">
        <v>0.325124981317667</v>
      </c>
      <c r="AO88" s="7" t="n">
        <v>0.5664878396497868</v>
      </c>
      <c r="AP88" s="7" t="n">
        <v>0.9732413384770098</v>
      </c>
      <c r="AQ88" s="7" t="n">
        <v>0.5632626810709682</v>
      </c>
      <c r="AR88" s="7" t="n">
        <v>0.6931714113312485</v>
      </c>
      <c r="AS88" s="7" t="n">
        <v>0.6667631228089717</v>
      </c>
      <c r="AT88" s="7" t="n">
        <v>0.6410940143777348</v>
      </c>
      <c r="AU88" s="7" t="n">
        <v>0.563518788429338</v>
      </c>
      <c r="AV88" s="7" t="n">
        <v>0.6504326285169036</v>
      </c>
      <c r="AW88" s="7" t="n">
        <v>0.5394747965307179</v>
      </c>
      <c r="AX88" s="7" t="n">
        <v>0.6779458854933197</v>
      </c>
      <c r="AY88" s="7" t="n">
        <v>0.4708348850219489</v>
      </c>
      <c r="AZ88" s="7" t="n">
        <v>0.552990291488754</v>
      </c>
      <c r="BA88" s="7" t="n">
        <v>0.323570451887033</v>
      </c>
      <c r="BB88" s="7" t="n">
        <v>0.3070959742772308</v>
      </c>
      <c r="BC88" s="7" t="n">
        <v>0.9576831143796823</v>
      </c>
      <c r="BD88" s="7" t="n">
        <v>0.6506591810986071</v>
      </c>
      <c r="BE88" s="7" t="n">
        <v>0.5756918711358249</v>
      </c>
      <c r="BF88" s="7" t="n">
        <v>0.6650864004954574</v>
      </c>
      <c r="BG88" s="7" t="n">
        <v>0.3962808820415694</v>
      </c>
      <c r="BH88" s="7" t="n">
        <v>0.2957266915578896</v>
      </c>
      <c r="BI88" s="7" t="n">
        <v>0.4913934514172975</v>
      </c>
      <c r="BJ88" s="7" t="n">
        <v>0.5965253665267032</v>
      </c>
      <c r="BK88" s="7" t="n">
        <v>0.4645008453566116</v>
      </c>
      <c r="BL88" s="7" t="n">
        <v>0.3192659479091992</v>
      </c>
      <c r="BM88" s="7" t="n">
        <v>0.6548650292059063</v>
      </c>
      <c r="BN88" s="7" t="n">
        <v>-0.3554458507438095</v>
      </c>
      <c r="BO88" s="7" t="n">
        <v>0.2419381882996165</v>
      </c>
      <c r="BP88" s="7" t="n">
        <v>0.8984832468036088</v>
      </c>
      <c r="BQ88" s="7" t="n">
        <v>0.3541920867940638</v>
      </c>
      <c r="BR88" s="7" t="n">
        <v>0.05830553319181708</v>
      </c>
      <c r="BS88" s="7" t="n">
        <v>0.6597373936062019</v>
      </c>
      <c r="BT88" s="7" t="n">
        <v>0.6486711357535199</v>
      </c>
      <c r="BU88" s="7" t="n">
        <v>0.7242390005242906</v>
      </c>
      <c r="BV88" s="7" t="n">
        <v>0.4031525208941928</v>
      </c>
      <c r="BW88" s="7" t="n">
        <v>0.5133323300093132</v>
      </c>
      <c r="BX88" s="7" t="n">
        <v>0.3273051091447711</v>
      </c>
      <c r="BY88" s="7" t="n">
        <v>0.3659620540435195</v>
      </c>
      <c r="BZ88" s="7" t="n">
        <v>0.491185650166332</v>
      </c>
      <c r="CA88" s="7" t="n">
        <v>0.2380807281240831</v>
      </c>
      <c r="CB88" s="7" t="n">
        <v>0.419116670638179</v>
      </c>
      <c r="CC88" s="7" t="n">
        <v>0.5663780421160216</v>
      </c>
      <c r="CD88" s="7" t="n">
        <v>0.5553346100019892</v>
      </c>
      <c r="CE88" s="7" t="n">
        <v>0.3141000983360236</v>
      </c>
      <c r="CF88" s="7" t="n">
        <v>0.4951982769258201</v>
      </c>
      <c r="CG88" s="7" t="n">
        <v>0.1869173782909347</v>
      </c>
      <c r="CH88" s="7" t="n">
        <v>0.5486111842353334</v>
      </c>
      <c r="CI88" s="7" t="n">
        <v>0.5470262994791685</v>
      </c>
      <c r="CJ88" s="7" t="n">
        <v>0.6346903636814419</v>
      </c>
      <c r="CK88" s="7" t="n">
        <v>1</v>
      </c>
      <c r="CL88" s="7" t="n">
        <v>-0.161930735104272</v>
      </c>
      <c r="CM88" s="7" t="n">
        <v>0.9870383797522628</v>
      </c>
      <c r="CN88" s="7" t="n">
        <v>0.5539633082851545</v>
      </c>
      <c r="CO88" s="7" t="n">
        <v>0.5054773915842041</v>
      </c>
      <c r="CP88" s="7" t="n">
        <v>0.5805541990228167</v>
      </c>
      <c r="CQ88" s="7" t="n">
        <v>0.6930953443073541</v>
      </c>
      <c r="CR88" s="7" t="n">
        <v>0.06609810320211187</v>
      </c>
      <c r="CS88" s="7" t="n">
        <v>0.4747310309183506</v>
      </c>
      <c r="CT88" s="7" t="n">
        <v>0.6556416853898436</v>
      </c>
      <c r="CU88" s="7" t="n">
        <v>0.2839582623034698</v>
      </c>
      <c r="CV88" s="7" t="n">
        <v>-0.3221825568739272</v>
      </c>
      <c r="CW88" s="7" t="n">
        <v>0.5171426753148157</v>
      </c>
      <c r="CX88" s="7" t="n">
        <v>0.4326379458047844</v>
      </c>
      <c r="CY88" s="7" t="n">
        <v>0.5333127103778105</v>
      </c>
      <c r="CZ88" s="7" t="n">
        <v>0.5162451125356384</v>
      </c>
      <c r="DA88" s="7" t="n">
        <v>0.6289041635971622</v>
      </c>
      <c r="DB88" s="7" t="n">
        <v>0.3745389883231731</v>
      </c>
      <c r="DC88" s="7" t="n">
        <v>0.463710301304809</v>
      </c>
      <c r="DD88" s="7" t="n">
        <v>0.9672270112864362</v>
      </c>
      <c r="DE88" s="7" t="n">
        <v>0.4564980898607784</v>
      </c>
      <c r="DF88" s="7" t="n">
        <v>0.6350160475344351</v>
      </c>
      <c r="DG88" s="7" t="n">
        <v>0.5761447944207284</v>
      </c>
      <c r="DH88" s="7" t="n">
        <v>0.4628292699721736</v>
      </c>
      <c r="DI88" s="7" t="n">
        <v>0.5476090169624194</v>
      </c>
      <c r="DJ88" s="7" t="n">
        <v>0.447098060258365</v>
      </c>
      <c r="DK88" s="7" t="n">
        <v>0.6386092348471792</v>
      </c>
      <c r="DL88" s="7" t="n">
        <v>0.9345042268176733</v>
      </c>
      <c r="DM88" s="7" t="n">
        <v>0.3230446648084415</v>
      </c>
      <c r="DN88" s="7" t="n">
        <v>0.5424552025805407</v>
      </c>
      <c r="DO88" s="7" t="n">
        <v>0.4988952728105625</v>
      </c>
      <c r="DP88" s="7" t="n">
        <v>0.5517224488997661</v>
      </c>
      <c r="DQ88" s="7" t="n">
        <v>0.9782438357448126</v>
      </c>
      <c r="DR88" s="7" t="n">
        <v>0.5719612824721393</v>
      </c>
      <c r="DS88" s="7" t="n">
        <v>0.4717075230563133</v>
      </c>
      <c r="DT88" s="7" t="n">
        <v>0.5975921682677011</v>
      </c>
      <c r="DU88" s="7" t="n">
        <v>0.583130084076575</v>
      </c>
      <c r="DV88" s="7" t="n">
        <v>0.6007946818706966</v>
      </c>
      <c r="DW88" s="7" t="n">
        <v>0.3707897297293409</v>
      </c>
      <c r="DX88" s="7" t="n">
        <v>0.4826782596614335</v>
      </c>
      <c r="DY88" s="7" t="n">
        <v>0.6485841778302919</v>
      </c>
      <c r="DZ88" s="7" t="n">
        <v>0.3997921539997565</v>
      </c>
      <c r="EA88" s="7" t="n">
        <v>0.4826105501420693</v>
      </c>
      <c r="EB88" s="7" t="n">
        <v>0.4114424253453626</v>
      </c>
      <c r="EC88" s="7" t="n">
        <v>0.6540646397255225</v>
      </c>
      <c r="ED88" s="7" t="n">
        <v>0.5456803331281113</v>
      </c>
      <c r="EE88" s="7" t="n">
        <v>0.163498076928114</v>
      </c>
      <c r="EF88" s="7" t="n">
        <v>0.4601602802040876</v>
      </c>
      <c r="EG88" s="7" t="n">
        <v>0.5987735346607883</v>
      </c>
      <c r="EH88" s="7" t="n">
        <v>0.5361470646741276</v>
      </c>
      <c r="EI88" s="7" t="n">
        <v>0.5105753433157245</v>
      </c>
      <c r="EJ88" s="7" t="n">
        <v>0.5328852449495344</v>
      </c>
      <c r="EK88" s="7" t="n">
        <v>0.5417991627418177</v>
      </c>
      <c r="EL88" s="7" t="n">
        <v>0.5115265756479613</v>
      </c>
      <c r="EM88" s="7" t="n">
        <v>0.6165276784395058</v>
      </c>
      <c r="EN88" s="7" t="n">
        <v>0.5663201099270528</v>
      </c>
      <c r="EO88" s="7" t="n">
        <v>0.5913865576855972</v>
      </c>
      <c r="EP88" s="7" t="n">
        <v>0.630856524913419</v>
      </c>
      <c r="EQ88" s="7" t="n">
        <v>0.5110040805588109</v>
      </c>
      <c r="ER88" s="7" t="n">
        <v>0.2573498871231822</v>
      </c>
      <c r="ES88" s="7" t="n">
        <v>0.5395499839630425</v>
      </c>
      <c r="ET88" s="7" t="n">
        <v>0.5141486406426031</v>
      </c>
      <c r="EU88" s="7" t="n">
        <v>0.6090264170725143</v>
      </c>
      <c r="EV88" s="7" t="n">
        <v>-0.3570078972710803</v>
      </c>
      <c r="EW88" s="7" t="n">
        <v>0.2849657330309862</v>
      </c>
      <c r="EX88" s="7" t="n">
        <v>0.5110101651025762</v>
      </c>
      <c r="EY88" s="7" t="n">
        <v>0.2187591781333806</v>
      </c>
      <c r="EZ88" s="7" t="n">
        <v>0.1566032626227353</v>
      </c>
      <c r="FA88" s="7" t="n">
        <v>0.5143574995031359</v>
      </c>
      <c r="FB88" s="7" t="n">
        <v>0.7000198998376486</v>
      </c>
      <c r="FC88" s="7" t="n">
        <v>-0.2169700409283166</v>
      </c>
      <c r="FD88" s="7" t="n">
        <v>0.6440319218611337</v>
      </c>
      <c r="FE88" s="7" t="n">
        <v>0.9359448272743657</v>
      </c>
      <c r="FF88" s="7" t="n">
        <v>-0.1044082350681709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0.2925942864276667</v>
      </c>
      <c r="D89" s="7" t="n">
        <v>0.1982984810549391</v>
      </c>
      <c r="E89" s="7" t="n">
        <v>0.865933622930214</v>
      </c>
      <c r="F89" s="7" t="n">
        <v>0.3911076714763363</v>
      </c>
      <c r="G89" s="7" t="n">
        <v>0.8040199305213426</v>
      </c>
      <c r="H89" s="7" t="n">
        <v>0.4067291063662762</v>
      </c>
      <c r="I89" s="7" t="n">
        <v>0.1242812145735505</v>
      </c>
      <c r="J89" s="7" t="n">
        <v>0.02864102480496237</v>
      </c>
      <c r="K89" s="7" t="n">
        <v>0.8263618305192972</v>
      </c>
      <c r="L89" s="7" t="n">
        <v>0.1750407384854536</v>
      </c>
      <c r="M89" s="7" t="n">
        <v>0.08387471554753505</v>
      </c>
      <c r="N89" s="7" t="n">
        <v>-0.07510380714430967</v>
      </c>
      <c r="O89" s="7" t="n">
        <v>-0.2292189740941996</v>
      </c>
      <c r="P89" s="7" t="n">
        <v>-0.07446771401093734</v>
      </c>
      <c r="Q89" s="7" t="n">
        <v>-0.05538177842164119</v>
      </c>
      <c r="R89" s="7" t="n">
        <v>-0.1028435284256528</v>
      </c>
      <c r="S89" s="7" t="n">
        <v>-0.09049296806444296</v>
      </c>
      <c r="T89" s="7" t="n">
        <v>-0.1194212154741738</v>
      </c>
      <c r="U89" s="7" t="n">
        <v>-0.2014184021011036</v>
      </c>
      <c r="V89" s="7" t="n">
        <v>0.01903262255692457</v>
      </c>
      <c r="W89" s="7" t="n">
        <v>0.03943706334790584</v>
      </c>
      <c r="X89" s="7" t="n">
        <v>0.4243892602416612</v>
      </c>
      <c r="Y89" s="7" t="n">
        <v>0.009521996928874074</v>
      </c>
      <c r="Z89" s="7" t="n">
        <v>0.7585389156057371</v>
      </c>
      <c r="AA89" s="7" t="n">
        <v>-0.04589496387726733</v>
      </c>
      <c r="AB89" s="7" t="n">
        <v>-0.05512439260362721</v>
      </c>
      <c r="AC89" s="7" t="n">
        <v>0.3663994433388563</v>
      </c>
      <c r="AD89" s="7" t="n">
        <v>-0.04641536105616294</v>
      </c>
      <c r="AE89" s="7" t="n">
        <v>0.1061352990973922</v>
      </c>
      <c r="AF89" s="7" t="n">
        <v>-0.1187637950537789</v>
      </c>
      <c r="AG89" s="7" t="n">
        <v>-0.01173852881339943</v>
      </c>
      <c r="AH89" s="7" t="n">
        <v>0.7830114737004096</v>
      </c>
      <c r="AI89" s="7" t="n">
        <v>0.6970601599374812</v>
      </c>
      <c r="AJ89" s="7" t="n">
        <v>0.4078391954516343</v>
      </c>
      <c r="AK89" s="7" t="n">
        <v>-0.08935471661496008</v>
      </c>
      <c r="AL89" s="7" t="n">
        <v>-0.1202676794552765</v>
      </c>
      <c r="AM89" s="7" t="n">
        <v>0.02140622692856866</v>
      </c>
      <c r="AN89" s="7" t="n">
        <v>0.2405706276548935</v>
      </c>
      <c r="AO89" s="7" t="n">
        <v>-0.03991803069233864</v>
      </c>
      <c r="AP89" s="7" t="n">
        <v>-0.09302538917395964</v>
      </c>
      <c r="AQ89" s="7" t="n">
        <v>-0.1196196736528768</v>
      </c>
      <c r="AR89" s="7" t="n">
        <v>-0.02863174959847267</v>
      </c>
      <c r="AS89" s="7" t="n">
        <v>-0.1183587479171076</v>
      </c>
      <c r="AT89" s="7" t="n">
        <v>-0.1207785516917115</v>
      </c>
      <c r="AU89" s="7" t="n">
        <v>-0.06847870840622212</v>
      </c>
      <c r="AV89" s="7" t="n">
        <v>-0.04888357029474488</v>
      </c>
      <c r="AW89" s="7" t="n">
        <v>0.4379575141295471</v>
      </c>
      <c r="AX89" s="7" t="n">
        <v>-0.00950888756851199</v>
      </c>
      <c r="AY89" s="7" t="n">
        <v>-0.05582336769397406</v>
      </c>
      <c r="AZ89" s="7" t="n">
        <v>0.01293029977575783</v>
      </c>
      <c r="BA89" s="7" t="n">
        <v>0.413457029460564</v>
      </c>
      <c r="BB89" s="7" t="n">
        <v>0.1854689863691422</v>
      </c>
      <c r="BC89" s="7" t="n">
        <v>-0.1337272367554493</v>
      </c>
      <c r="BD89" s="7" t="n">
        <v>-0.1294681917233434</v>
      </c>
      <c r="BE89" s="7" t="n">
        <v>-0.07835474097610676</v>
      </c>
      <c r="BF89" s="7" t="n">
        <v>0.006983586958663128</v>
      </c>
      <c r="BG89" s="7" t="n">
        <v>0.0214061469338826</v>
      </c>
      <c r="BH89" s="7" t="n">
        <v>0.2612519208865936</v>
      </c>
      <c r="BI89" s="7" t="n">
        <v>0.05689276098904663</v>
      </c>
      <c r="BJ89" s="7" t="n">
        <v>-0.1014345771841728</v>
      </c>
      <c r="BK89" s="7" t="n">
        <v>0.08668315496522018</v>
      </c>
      <c r="BL89" s="7" t="n">
        <v>0.1678335558375082</v>
      </c>
      <c r="BM89" s="7" t="n">
        <v>-0.180780943594098</v>
      </c>
      <c r="BN89" s="7" t="n">
        <v>0.8378550817292612</v>
      </c>
      <c r="BO89" s="7" t="n">
        <v>0.4175972323194627</v>
      </c>
      <c r="BP89" s="7" t="n">
        <v>-0.03692623778346421</v>
      </c>
      <c r="BQ89" s="7" t="n">
        <v>0.3372965033571505</v>
      </c>
      <c r="BR89" s="7" t="n">
        <v>0.4788905741042124</v>
      </c>
      <c r="BS89" s="7" t="n">
        <v>0.1709861175155757</v>
      </c>
      <c r="BT89" s="7" t="n">
        <v>0.1278443866739632</v>
      </c>
      <c r="BU89" s="7" t="n">
        <v>0.1602912391701944</v>
      </c>
      <c r="BV89" s="7" t="n">
        <v>-0.02905597689427396</v>
      </c>
      <c r="BW89" s="7" t="n">
        <v>-0.1257376881671173</v>
      </c>
      <c r="BX89" s="7" t="n">
        <v>0.270711413108278</v>
      </c>
      <c r="BY89" s="7" t="n">
        <v>0.3872466392061884</v>
      </c>
      <c r="BZ89" s="7" t="n">
        <v>-0.01386838174089048</v>
      </c>
      <c r="CA89" s="7" t="n">
        <v>0.1033540191902399</v>
      </c>
      <c r="CB89" s="7" t="n">
        <v>0.2859201026461888</v>
      </c>
      <c r="CC89" s="7" t="n">
        <v>-0.132054784151679</v>
      </c>
      <c r="CD89" s="7" t="n">
        <v>-0.1078670639385407</v>
      </c>
      <c r="CE89" s="7" t="n">
        <v>0.4070206314743754</v>
      </c>
      <c r="CF89" s="7" t="n">
        <v>0.1215320926829715</v>
      </c>
      <c r="CG89" s="7" t="n">
        <v>0.2789022136874207</v>
      </c>
      <c r="CH89" s="7" t="n">
        <v>0.01742576629734691</v>
      </c>
      <c r="CI89" s="7" t="n">
        <v>-0.1060187496556201</v>
      </c>
      <c r="CJ89" s="7" t="n">
        <v>-0.1728798981217859</v>
      </c>
      <c r="CK89" s="7" t="n">
        <v>-0.161930735104272</v>
      </c>
      <c r="CL89" s="7" t="n">
        <v>1</v>
      </c>
      <c r="CM89" s="7" t="n">
        <v>-0.1565677339208135</v>
      </c>
      <c r="CN89" s="7" t="n">
        <v>-0.1251841864073304</v>
      </c>
      <c r="CO89" s="7" t="n">
        <v>-0.07547373540326963</v>
      </c>
      <c r="CP89" s="7" t="n">
        <v>-0.1469730452876622</v>
      </c>
      <c r="CQ89" s="7" t="n">
        <v>0.06153362746656821</v>
      </c>
      <c r="CR89" s="7" t="n">
        <v>0.8056389236960574</v>
      </c>
      <c r="CS89" s="7" t="n">
        <v>-0.04958327570846891</v>
      </c>
      <c r="CT89" s="7" t="n">
        <v>-0.1862682100700254</v>
      </c>
      <c r="CU89" s="7" t="n">
        <v>0.332740435928059</v>
      </c>
      <c r="CV89" s="7" t="n">
        <v>0.8159922880573787</v>
      </c>
      <c r="CW89" s="7" t="n">
        <v>0.3483657526469059</v>
      </c>
      <c r="CX89" s="7" t="n">
        <v>0.1041105948792587</v>
      </c>
      <c r="CY89" s="7" t="n">
        <v>-0.115846510699726</v>
      </c>
      <c r="CZ89" s="7" t="n">
        <v>-0.1199424396128364</v>
      </c>
      <c r="DA89" s="7" t="n">
        <v>-0.1004903331161555</v>
      </c>
      <c r="DB89" s="7" t="n">
        <v>0.4830364579039918</v>
      </c>
      <c r="DC89" s="7" t="n">
        <v>0.01338738381087146</v>
      </c>
      <c r="DD89" s="7" t="n">
        <v>-0.1784075751612882</v>
      </c>
      <c r="DE89" s="7" t="n">
        <v>-0.1101433100004828</v>
      </c>
      <c r="DF89" s="7" t="n">
        <v>-0.1696589601044539</v>
      </c>
      <c r="DG89" s="7" t="n">
        <v>-0.1464141263814524</v>
      </c>
      <c r="DH89" s="7" t="n">
        <v>0.01173367447937828</v>
      </c>
      <c r="DI89" s="7" t="n">
        <v>-0.1176378797545142</v>
      </c>
      <c r="DJ89" s="7" t="n">
        <v>-0.06863286319261191</v>
      </c>
      <c r="DK89" s="7" t="n">
        <v>-0.08731818950795964</v>
      </c>
      <c r="DL89" s="7" t="n">
        <v>-0.2240199061680583</v>
      </c>
      <c r="DM89" s="7" t="n">
        <v>0.1810102610135159</v>
      </c>
      <c r="DN89" s="7" t="n">
        <v>-0.09031566187405789</v>
      </c>
      <c r="DO89" s="7" t="n">
        <v>-0.1066958808994096</v>
      </c>
      <c r="DP89" s="7" t="n">
        <v>-0.1070068413376111</v>
      </c>
      <c r="DQ89" s="7" t="n">
        <v>-0.1280137639044213</v>
      </c>
      <c r="DR89" s="7" t="n">
        <v>-0.1490888321785098</v>
      </c>
      <c r="DS89" s="7" t="n">
        <v>0.06213077580245018</v>
      </c>
      <c r="DT89" s="7" t="n">
        <v>-0.08602541846881553</v>
      </c>
      <c r="DU89" s="7" t="n">
        <v>0.019597174381798</v>
      </c>
      <c r="DV89" s="7" t="n">
        <v>-0.2132873051603051</v>
      </c>
      <c r="DW89" s="7" t="n">
        <v>-0.0336487350851211</v>
      </c>
      <c r="DX89" s="7" t="n">
        <v>0.1715816938978585</v>
      </c>
      <c r="DY89" s="7" t="n">
        <v>-0.004890393953075393</v>
      </c>
      <c r="DZ89" s="7" t="n">
        <v>0.1087788933259378</v>
      </c>
      <c r="EA89" s="7" t="n">
        <v>-0.02086741582934332</v>
      </c>
      <c r="EB89" s="7" t="n">
        <v>-0.01733048592621226</v>
      </c>
      <c r="EC89" s="7" t="n">
        <v>-0.1043817602539427</v>
      </c>
      <c r="ED89" s="7" t="n">
        <v>0.001001665033774608</v>
      </c>
      <c r="EE89" s="7" t="n">
        <v>0.5687016584769956</v>
      </c>
      <c r="EF89" s="7" t="n">
        <v>0.05473140694848539</v>
      </c>
      <c r="EG89" s="7" t="n">
        <v>-0.01608354891775634</v>
      </c>
      <c r="EH89" s="7" t="n">
        <v>-0.06446650057269948</v>
      </c>
      <c r="EI89" s="7" t="n">
        <v>-0.08167826288530942</v>
      </c>
      <c r="EJ89" s="7" t="n">
        <v>-0.1060164970791889</v>
      </c>
      <c r="EK89" s="7" t="n">
        <v>0.2440343199300692</v>
      </c>
      <c r="EL89" s="7" t="n">
        <v>-0.05428807944438127</v>
      </c>
      <c r="EM89" s="7" t="n">
        <v>-0.08762626572056398</v>
      </c>
      <c r="EN89" s="7" t="n">
        <v>-0.2144816380786387</v>
      </c>
      <c r="EO89" s="7" t="n">
        <v>-0.1028120442412912</v>
      </c>
      <c r="EP89" s="7" t="n">
        <v>-0.1994498915223279</v>
      </c>
      <c r="EQ89" s="7" t="n">
        <v>-0.07768335848948237</v>
      </c>
      <c r="ER89" s="7" t="n">
        <v>0.6105246268754017</v>
      </c>
      <c r="ES89" s="7" t="n">
        <v>0.02405889869739527</v>
      </c>
      <c r="ET89" s="7" t="n">
        <v>-0.07811969978818781</v>
      </c>
      <c r="EU89" s="7" t="n">
        <v>-0.004815293422399739</v>
      </c>
      <c r="EV89" s="7" t="n">
        <v>0.8352183853636863</v>
      </c>
      <c r="EW89" s="7" t="n">
        <v>0.3088907970267085</v>
      </c>
      <c r="EX89" s="7" t="n">
        <v>-0.09032182723810094</v>
      </c>
      <c r="EY89" s="7" t="n">
        <v>0.481664287285799</v>
      </c>
      <c r="EZ89" s="7" t="n">
        <v>0.5729994861590414</v>
      </c>
      <c r="FA89" s="7" t="n">
        <v>-0.1005051660089874</v>
      </c>
      <c r="FB89" s="7" t="n">
        <v>0.04530099036296845</v>
      </c>
      <c r="FC89" s="7" t="n">
        <v>0.8879093673661608</v>
      </c>
      <c r="FD89" s="7" t="n">
        <v>-0.1182513479246616</v>
      </c>
      <c r="FE89" s="7" t="n">
        <v>-0.2195054232397013</v>
      </c>
      <c r="FF89" s="7" t="n">
        <v>0.9140661892715591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0.6263061694702894</v>
      </c>
      <c r="D90" s="7" t="n">
        <v>0.6658387683809122</v>
      </c>
      <c r="E90" s="7" t="n">
        <v>-0.2074257655550166</v>
      </c>
      <c r="F90" s="7" t="n">
        <v>0.5884099616216505</v>
      </c>
      <c r="G90" s="7" t="n">
        <v>-0.1047597819554555</v>
      </c>
      <c r="H90" s="7" t="n">
        <v>0.3728591253882234</v>
      </c>
      <c r="I90" s="7" t="n">
        <v>0.5209060063841203</v>
      </c>
      <c r="J90" s="7" t="n">
        <v>0.8928101409409398</v>
      </c>
      <c r="K90" s="7" t="n">
        <v>-0.1457826862295816</v>
      </c>
      <c r="L90" s="7" t="n">
        <v>0.6535678919969724</v>
      </c>
      <c r="M90" s="7" t="n">
        <v>0.6994071797169411</v>
      </c>
      <c r="N90" s="7" t="n">
        <v>0.4613795274609615</v>
      </c>
      <c r="O90" s="7" t="n">
        <v>0.9300237020566015</v>
      </c>
      <c r="P90" s="7" t="n">
        <v>0.4426325122176854</v>
      </c>
      <c r="Q90" s="7" t="n">
        <v>0.5093469955611982</v>
      </c>
      <c r="R90" s="7" t="n">
        <v>0.5964967750756595</v>
      </c>
      <c r="S90" s="7" t="n">
        <v>0.5501323832492377</v>
      </c>
      <c r="T90" s="7" t="n">
        <v>0.580132790136962</v>
      </c>
      <c r="U90" s="7" t="n">
        <v>0.679502593351328</v>
      </c>
      <c r="V90" s="7" t="n">
        <v>0.5244327803289915</v>
      </c>
      <c r="W90" s="7" t="n">
        <v>0.5518455551800936</v>
      </c>
      <c r="X90" s="7" t="n">
        <v>0.3479792105813434</v>
      </c>
      <c r="Y90" s="7" t="n">
        <v>0.5214471860701326</v>
      </c>
      <c r="Z90" s="7" t="n">
        <v>0.1931952692017105</v>
      </c>
      <c r="AA90" s="7" t="n">
        <v>0.5567416010928088</v>
      </c>
      <c r="AB90" s="7" t="n">
        <v>0.6841585396425645</v>
      </c>
      <c r="AC90" s="7" t="n">
        <v>0.4353874041750315</v>
      </c>
      <c r="AD90" s="7" t="n">
        <v>0.6820195922978272</v>
      </c>
      <c r="AE90" s="7" t="n">
        <v>0.6741295636632481</v>
      </c>
      <c r="AF90" s="7" t="n">
        <v>0.9723512816280384</v>
      </c>
      <c r="AG90" s="7" t="n">
        <v>0.7319812687743883</v>
      </c>
      <c r="AH90" s="7" t="n">
        <v>0.0767737425810065</v>
      </c>
      <c r="AI90" s="7" t="n">
        <v>0.07142159796443262</v>
      </c>
      <c r="AJ90" s="7" t="n">
        <v>0.363956683894052</v>
      </c>
      <c r="AK90" s="7" t="n">
        <v>0.9807788968370508</v>
      </c>
      <c r="AL90" s="7" t="n">
        <v>0.5826538525994649</v>
      </c>
      <c r="AM90" s="7" t="n">
        <v>0.4312932978273094</v>
      </c>
      <c r="AN90" s="7" t="n">
        <v>0.3438080622495849</v>
      </c>
      <c r="AO90" s="7" t="n">
        <v>0.5554697989000191</v>
      </c>
      <c r="AP90" s="7" t="n">
        <v>0.9839145355137529</v>
      </c>
      <c r="AQ90" s="7" t="n">
        <v>0.5463771305830438</v>
      </c>
      <c r="AR90" s="7" t="n">
        <v>0.6896949089591029</v>
      </c>
      <c r="AS90" s="7" t="n">
        <v>0.6554964536042786</v>
      </c>
      <c r="AT90" s="7" t="n">
        <v>0.6293727216279411</v>
      </c>
      <c r="AU90" s="7" t="n">
        <v>0.5483541732434357</v>
      </c>
      <c r="AV90" s="7" t="n">
        <v>0.6815534666349199</v>
      </c>
      <c r="AW90" s="7" t="n">
        <v>0.5575293619989941</v>
      </c>
      <c r="AX90" s="7" t="n">
        <v>0.6651315140365331</v>
      </c>
      <c r="AY90" s="7" t="n">
        <v>0.4551136475661102</v>
      </c>
      <c r="AZ90" s="7" t="n">
        <v>0.5287031894451388</v>
      </c>
      <c r="BA90" s="7" t="n">
        <v>0.3684824790744786</v>
      </c>
      <c r="BB90" s="7" t="n">
        <v>0.3321050039630701</v>
      </c>
      <c r="BC90" s="7" t="n">
        <v>0.9849192979565679</v>
      </c>
      <c r="BD90" s="7" t="n">
        <v>0.6364701453055395</v>
      </c>
      <c r="BE90" s="7" t="n">
        <v>0.5676812246152246</v>
      </c>
      <c r="BF90" s="7" t="n">
        <v>0.6548005656167121</v>
      </c>
      <c r="BG90" s="7" t="n">
        <v>0.4312933722367461</v>
      </c>
      <c r="BH90" s="7" t="n">
        <v>0.3225165836547009</v>
      </c>
      <c r="BI90" s="7" t="n">
        <v>0.490995483715377</v>
      </c>
      <c r="BJ90" s="7" t="n">
        <v>0.6180131955923426</v>
      </c>
      <c r="BK90" s="7" t="n">
        <v>0.4557219424607956</v>
      </c>
      <c r="BL90" s="7" t="n">
        <v>0.3475024244709027</v>
      </c>
      <c r="BM90" s="7" t="n">
        <v>0.6427939371030811</v>
      </c>
      <c r="BN90" s="7" t="n">
        <v>-0.343768177370971</v>
      </c>
      <c r="BO90" s="7" t="n">
        <v>0.2922978770642556</v>
      </c>
      <c r="BP90" s="7" t="n">
        <v>0.9095340040977553</v>
      </c>
      <c r="BQ90" s="7" t="n">
        <v>0.3403432319149747</v>
      </c>
      <c r="BR90" s="7" t="n">
        <v>0.05964626801638188</v>
      </c>
      <c r="BS90" s="7" t="n">
        <v>0.6482388162045365</v>
      </c>
      <c r="BT90" s="7" t="n">
        <v>0.6242900199529312</v>
      </c>
      <c r="BU90" s="7" t="n">
        <v>0.6996613334903363</v>
      </c>
      <c r="BV90" s="7" t="n">
        <v>0.3932185774999654</v>
      </c>
      <c r="BW90" s="7" t="n">
        <v>0.5333724056023761</v>
      </c>
      <c r="BX90" s="7" t="n">
        <v>0.3456598985528115</v>
      </c>
      <c r="BY90" s="7" t="n">
        <v>0.3479077660825319</v>
      </c>
      <c r="BZ90" s="7" t="n">
        <v>0.4700614483537647</v>
      </c>
      <c r="CA90" s="7" t="n">
        <v>0.2863687748128859</v>
      </c>
      <c r="CB90" s="7" t="n">
        <v>0.4926196506836918</v>
      </c>
      <c r="CC90" s="7" t="n">
        <v>0.5708339388221996</v>
      </c>
      <c r="CD90" s="7" t="n">
        <v>0.5337536697705096</v>
      </c>
      <c r="CE90" s="7" t="n">
        <v>0.3615296583558668</v>
      </c>
      <c r="CF90" s="7" t="n">
        <v>0.5123908037560436</v>
      </c>
      <c r="CG90" s="7" t="n">
        <v>0.2293234319327329</v>
      </c>
      <c r="CH90" s="7" t="n">
        <v>0.5271364531841995</v>
      </c>
      <c r="CI90" s="7" t="n">
        <v>0.5267761982029221</v>
      </c>
      <c r="CJ90" s="7" t="n">
        <v>0.6261943229429552</v>
      </c>
      <c r="CK90" s="7" t="n">
        <v>0.9870383797522628</v>
      </c>
      <c r="CL90" s="7" t="n">
        <v>-0.1565677339208135</v>
      </c>
      <c r="CM90" s="7" t="n">
        <v>1</v>
      </c>
      <c r="CN90" s="7" t="n">
        <v>0.5496201547720345</v>
      </c>
      <c r="CO90" s="7" t="n">
        <v>0.5163512595836309</v>
      </c>
      <c r="CP90" s="7" t="n">
        <v>0.5841766001102301</v>
      </c>
      <c r="CQ90" s="7" t="n">
        <v>0.7008307051760911</v>
      </c>
      <c r="CR90" s="7" t="n">
        <v>0.09156566037765591</v>
      </c>
      <c r="CS90" s="7" t="n">
        <v>0.5084690370923886</v>
      </c>
      <c r="CT90" s="7" t="n">
        <v>0.6435262875737648</v>
      </c>
      <c r="CU90" s="7" t="n">
        <v>0.3196899009887543</v>
      </c>
      <c r="CV90" s="7" t="n">
        <v>-0.3052377075268315</v>
      </c>
      <c r="CW90" s="7" t="n">
        <v>0.5213622807087068</v>
      </c>
      <c r="CX90" s="7" t="n">
        <v>0.4206129534668048</v>
      </c>
      <c r="CY90" s="7" t="n">
        <v>0.5099619892028062</v>
      </c>
      <c r="CZ90" s="7" t="n">
        <v>0.4982779305970698</v>
      </c>
      <c r="DA90" s="7" t="n">
        <v>0.6048629908204937</v>
      </c>
      <c r="DB90" s="7" t="n">
        <v>0.4107197957944994</v>
      </c>
      <c r="DC90" s="7" t="n">
        <v>0.4710773911823242</v>
      </c>
      <c r="DD90" s="7" t="n">
        <v>0.984084895906355</v>
      </c>
      <c r="DE90" s="7" t="n">
        <v>0.4399882474287666</v>
      </c>
      <c r="DF90" s="7" t="n">
        <v>0.6197438046076177</v>
      </c>
      <c r="DG90" s="7" t="n">
        <v>0.5763270324098372</v>
      </c>
      <c r="DH90" s="7" t="n">
        <v>0.4434897281463555</v>
      </c>
      <c r="DI90" s="7" t="n">
        <v>0.5558644439475967</v>
      </c>
      <c r="DJ90" s="7" t="n">
        <v>0.4310445436304459</v>
      </c>
      <c r="DK90" s="7" t="n">
        <v>0.6146639956157407</v>
      </c>
      <c r="DL90" s="7" t="n">
        <v>0.9394416083523003</v>
      </c>
      <c r="DM90" s="7" t="n">
        <v>0.3498611893451562</v>
      </c>
      <c r="DN90" s="7" t="n">
        <v>0.5192968914062461</v>
      </c>
      <c r="DO90" s="7" t="n">
        <v>0.4918212020919105</v>
      </c>
      <c r="DP90" s="7" t="n">
        <v>0.5454543670404203</v>
      </c>
      <c r="DQ90" s="7" t="n">
        <v>0.9773884617775145</v>
      </c>
      <c r="DR90" s="7" t="n">
        <v>0.5463713665312468</v>
      </c>
      <c r="DS90" s="7" t="n">
        <v>0.4672676969225556</v>
      </c>
      <c r="DT90" s="7" t="n">
        <v>0.5728045490335498</v>
      </c>
      <c r="DU90" s="7" t="n">
        <v>0.5792344028829945</v>
      </c>
      <c r="DV90" s="7" t="n">
        <v>0.597174732534996</v>
      </c>
      <c r="DW90" s="7" t="n">
        <v>0.3575310409415135</v>
      </c>
      <c r="DX90" s="7" t="n">
        <v>0.4853102614036224</v>
      </c>
      <c r="DY90" s="7" t="n">
        <v>0.625015150572152</v>
      </c>
      <c r="DZ90" s="7" t="n">
        <v>0.4400101798126781</v>
      </c>
      <c r="EA90" s="7" t="n">
        <v>0.4795171412357741</v>
      </c>
      <c r="EB90" s="7" t="n">
        <v>0.3916245195562382</v>
      </c>
      <c r="EC90" s="7" t="n">
        <v>0.6595867836995504</v>
      </c>
      <c r="ED90" s="7" t="n">
        <v>0.5219310406083223</v>
      </c>
      <c r="EE90" s="7" t="n">
        <v>0.1569933259017587</v>
      </c>
      <c r="EF90" s="7" t="n">
        <v>0.4501920252260342</v>
      </c>
      <c r="EG90" s="7" t="n">
        <v>0.6429040815897059</v>
      </c>
      <c r="EH90" s="7" t="n">
        <v>0.5119148610001605</v>
      </c>
      <c r="EI90" s="7" t="n">
        <v>0.4851179969884267</v>
      </c>
      <c r="EJ90" s="7" t="n">
        <v>0.507957661442892</v>
      </c>
      <c r="EK90" s="7" t="n">
        <v>0.547191446648682</v>
      </c>
      <c r="EL90" s="7" t="n">
        <v>0.4872138817629602</v>
      </c>
      <c r="EM90" s="7" t="n">
        <v>0.6329984586088272</v>
      </c>
      <c r="EN90" s="7" t="n">
        <v>0.5592561793990841</v>
      </c>
      <c r="EO90" s="7" t="n">
        <v>0.5729802815387482</v>
      </c>
      <c r="EP90" s="7" t="n">
        <v>0.6148839588927257</v>
      </c>
      <c r="EQ90" s="7" t="n">
        <v>0.4858430480770278</v>
      </c>
      <c r="ER90" s="7" t="n">
        <v>0.2877485807073287</v>
      </c>
      <c r="ES90" s="7" t="n">
        <v>0.5132648023291695</v>
      </c>
      <c r="ET90" s="7" t="n">
        <v>0.4893336278314906</v>
      </c>
      <c r="EU90" s="7" t="n">
        <v>0.6006993026429394</v>
      </c>
      <c r="EV90" s="7" t="n">
        <v>-0.345903538312933</v>
      </c>
      <c r="EW90" s="7" t="n">
        <v>0.3109334680242299</v>
      </c>
      <c r="EX90" s="7" t="n">
        <v>0.487699744880959</v>
      </c>
      <c r="EY90" s="7" t="n">
        <v>0.2442053884639243</v>
      </c>
      <c r="EZ90" s="7" t="n">
        <v>0.1502685760665688</v>
      </c>
      <c r="FA90" s="7" t="n">
        <v>0.5381935121895079</v>
      </c>
      <c r="FB90" s="7" t="n">
        <v>0.7334919683945245</v>
      </c>
      <c r="FC90" s="7" t="n">
        <v>-0.1875977084065722</v>
      </c>
      <c r="FD90" s="7" t="n">
        <v>0.6515238077338635</v>
      </c>
      <c r="FE90" s="7" t="n">
        <v>0.9420643338021552</v>
      </c>
      <c r="FF90" s="7" t="n">
        <v>-0.08547644599653004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0.7377217877459248</v>
      </c>
      <c r="D91" s="7" t="n">
        <v>0.7686059652157529</v>
      </c>
      <c r="E91" s="7" t="n">
        <v>-0.2305164314632299</v>
      </c>
      <c r="F91" s="7" t="n">
        <v>0.6625144211005808</v>
      </c>
      <c r="G91" s="7" t="n">
        <v>-0.002603811481279788</v>
      </c>
      <c r="H91" s="7" t="n">
        <v>0.07600461836725372</v>
      </c>
      <c r="I91" s="7" t="n">
        <v>0.5231507224414951</v>
      </c>
      <c r="J91" s="7" t="n">
        <v>0.4616579669065913</v>
      </c>
      <c r="K91" s="7" t="n">
        <v>-0.2073440448238104</v>
      </c>
      <c r="L91" s="7" t="n">
        <v>0.8129709167354613</v>
      </c>
      <c r="M91" s="7" t="n">
        <v>0.8349477577046965</v>
      </c>
      <c r="N91" s="7" t="n">
        <v>0.8684712511848174</v>
      </c>
      <c r="O91" s="7" t="n">
        <v>0.5379520032185128</v>
      </c>
      <c r="P91" s="7" t="n">
        <v>0.8547896465694816</v>
      </c>
      <c r="Q91" s="7" t="n">
        <v>0.8690250741709586</v>
      </c>
      <c r="R91" s="7" t="n">
        <v>0.7161942531693309</v>
      </c>
      <c r="S91" s="7" t="n">
        <v>0.9186594507879753</v>
      </c>
      <c r="T91" s="7" t="n">
        <v>0.4536343003164859</v>
      </c>
      <c r="U91" s="7" t="n">
        <v>0.8547526520625311</v>
      </c>
      <c r="V91" s="7" t="n">
        <v>0.4975199899070039</v>
      </c>
      <c r="W91" s="7" t="n">
        <v>0.3711625437794625</v>
      </c>
      <c r="X91" s="7" t="n">
        <v>0.03378214167689648</v>
      </c>
      <c r="Y91" s="7" t="n">
        <v>0.5145322086370941</v>
      </c>
      <c r="Z91" s="7" t="n">
        <v>0.1546072738796951</v>
      </c>
      <c r="AA91" s="7" t="n">
        <v>0.477995114904662</v>
      </c>
      <c r="AB91" s="7" t="n">
        <v>0.7893561144632281</v>
      </c>
      <c r="AC91" s="7" t="n">
        <v>0.5993089372114827</v>
      </c>
      <c r="AD91" s="7" t="n">
        <v>0.8178927000116313</v>
      </c>
      <c r="AE91" s="7" t="n">
        <v>0.8288235403541215</v>
      </c>
      <c r="AF91" s="7" t="n">
        <v>0.5178291795632198</v>
      </c>
      <c r="AG91" s="7" t="n">
        <v>0.8334530704946856</v>
      </c>
      <c r="AH91" s="7" t="n">
        <v>-0.06507187110536752</v>
      </c>
      <c r="AI91" s="7" t="n">
        <v>-0.008559440162215184</v>
      </c>
      <c r="AJ91" s="7" t="n">
        <v>0.08241103953338166</v>
      </c>
      <c r="AK91" s="7" t="n">
        <v>0.5335431069575969</v>
      </c>
      <c r="AL91" s="7" t="n">
        <v>0.5414604800030132</v>
      </c>
      <c r="AM91" s="7" t="n">
        <v>0.2762067681105416</v>
      </c>
      <c r="AN91" s="7" t="n">
        <v>0.1796422318485984</v>
      </c>
      <c r="AO91" s="7" t="n">
        <v>0.4701432352169964</v>
      </c>
      <c r="AP91" s="7" t="n">
        <v>0.5333983057994743</v>
      </c>
      <c r="AQ91" s="7" t="n">
        <v>0.9230169845585851</v>
      </c>
      <c r="AR91" s="7" t="n">
        <v>0.8572156612479153</v>
      </c>
      <c r="AS91" s="7" t="n">
        <v>0.8787594457012261</v>
      </c>
      <c r="AT91" s="7" t="n">
        <v>0.8943630176603596</v>
      </c>
      <c r="AU91" s="7" t="n">
        <v>0.8392992043450719</v>
      </c>
      <c r="AV91" s="7" t="n">
        <v>0.7696410319431441</v>
      </c>
      <c r="AW91" s="7" t="n">
        <v>0.3794336422741529</v>
      </c>
      <c r="AX91" s="7" t="n">
        <v>0.859553175539396</v>
      </c>
      <c r="AY91" s="7" t="n">
        <v>0.9280857685701089</v>
      </c>
      <c r="AZ91" s="7" t="n">
        <v>0.5252232266447781</v>
      </c>
      <c r="BA91" s="7" t="n">
        <v>0.04929057117146247</v>
      </c>
      <c r="BB91" s="7" t="n">
        <v>0.4845939663589865</v>
      </c>
      <c r="BC91" s="7" t="n">
        <v>0.5548796522815714</v>
      </c>
      <c r="BD91" s="7" t="n">
        <v>0.8731729710092382</v>
      </c>
      <c r="BE91" s="7" t="n">
        <v>0.4983010511004059</v>
      </c>
      <c r="BF91" s="7" t="n">
        <v>0.8814938488794616</v>
      </c>
      <c r="BG91" s="7" t="n">
        <v>0.2762067985493881</v>
      </c>
      <c r="BH91" s="7" t="n">
        <v>0.4382118548451884</v>
      </c>
      <c r="BI91" s="7" t="n">
        <v>0.6791871801451244</v>
      </c>
      <c r="BJ91" s="7" t="n">
        <v>0.6677958300893283</v>
      </c>
      <c r="BK91" s="7" t="n">
        <v>0.6202499033642184</v>
      </c>
      <c r="BL91" s="7" t="n">
        <v>0.4880266904829277</v>
      </c>
      <c r="BM91" s="7" t="n">
        <v>0.4927570624015483</v>
      </c>
      <c r="BN91" s="7" t="n">
        <v>-0.2851705273198196</v>
      </c>
      <c r="BO91" s="7" t="n">
        <v>0.03622454377181607</v>
      </c>
      <c r="BP91" s="7" t="n">
        <v>0.5593937112452368</v>
      </c>
      <c r="BQ91" s="7" t="n">
        <v>0.4118980959931244</v>
      </c>
      <c r="BR91" s="7" t="n">
        <v>-0.03279370939795694</v>
      </c>
      <c r="BS91" s="7" t="n">
        <v>0.8061503530857586</v>
      </c>
      <c r="BT91" s="7" t="n">
        <v>0.828320887464948</v>
      </c>
      <c r="BU91" s="7" t="n">
        <v>0.645032312393738</v>
      </c>
      <c r="BV91" s="7" t="n">
        <v>0.6489458878678604</v>
      </c>
      <c r="BW91" s="7" t="n">
        <v>0.7829636061694523</v>
      </c>
      <c r="BX91" s="7" t="n">
        <v>0.2607800390053651</v>
      </c>
      <c r="BY91" s="7" t="n">
        <v>0.3552181793741984</v>
      </c>
      <c r="BZ91" s="7" t="n">
        <v>0.5405255610222554</v>
      </c>
      <c r="CA91" s="7" t="n">
        <v>0.04728195777565131</v>
      </c>
      <c r="CB91" s="7" t="n">
        <v>0.1248501087448859</v>
      </c>
      <c r="CC91" s="7" t="n">
        <v>0.8681152728538718</v>
      </c>
      <c r="CD91" s="7" t="n">
        <v>0.9148410862322455</v>
      </c>
      <c r="CE91" s="7" t="n">
        <v>0.04306653701071619</v>
      </c>
      <c r="CF91" s="7" t="n">
        <v>0.6063203743546122</v>
      </c>
      <c r="CG91" s="7" t="n">
        <v>0.09623691406708271</v>
      </c>
      <c r="CH91" s="7" t="n">
        <v>0.5041531063670698</v>
      </c>
      <c r="CI91" s="7" t="n">
        <v>0.9735882027614392</v>
      </c>
      <c r="CJ91" s="7" t="n">
        <v>0.7669469305063722</v>
      </c>
      <c r="CK91" s="7" t="n">
        <v>0.5539633082851545</v>
      </c>
      <c r="CL91" s="7" t="n">
        <v>-0.1251841864073304</v>
      </c>
      <c r="CM91" s="7" t="n">
        <v>0.5496201547720345</v>
      </c>
      <c r="CN91" s="7" t="n">
        <v>1</v>
      </c>
      <c r="CO91" s="7" t="n">
        <v>0.5082344541830185</v>
      </c>
      <c r="CP91" s="7" t="n">
        <v>0.8799161356940848</v>
      </c>
      <c r="CQ91" s="7" t="n">
        <v>0.8196389806771706</v>
      </c>
      <c r="CR91" s="7" t="n">
        <v>-0.02779373247138827</v>
      </c>
      <c r="CS91" s="7" t="n">
        <v>0.7230275953744741</v>
      </c>
      <c r="CT91" s="7" t="n">
        <v>0.4997551925602925</v>
      </c>
      <c r="CU91" s="7" t="n">
        <v>0.1432543125424464</v>
      </c>
      <c r="CV91" s="7" t="n">
        <v>-0.2669616449268178</v>
      </c>
      <c r="CW91" s="7" t="n">
        <v>0.4395719288258959</v>
      </c>
      <c r="CX91" s="7" t="n">
        <v>0.5168053746495649</v>
      </c>
      <c r="CY91" s="7" t="n">
        <v>0.9583052712937982</v>
      </c>
      <c r="CZ91" s="7" t="n">
        <v>0.9336382484138968</v>
      </c>
      <c r="DA91" s="7" t="n">
        <v>0.955561722525726</v>
      </c>
      <c r="DB91" s="7" t="n">
        <v>0.1742477668979772</v>
      </c>
      <c r="DC91" s="7" t="n">
        <v>0.4838690323659354</v>
      </c>
      <c r="DD91" s="7" t="n">
        <v>0.5195739496127477</v>
      </c>
      <c r="DE91" s="7" t="n">
        <v>0.9104506806385977</v>
      </c>
      <c r="DF91" s="7" t="n">
        <v>0.8840373949709942</v>
      </c>
      <c r="DG91" s="7" t="n">
        <v>0.5825017158879883</v>
      </c>
      <c r="DH91" s="7" t="n">
        <v>0.3035752908698927</v>
      </c>
      <c r="DI91" s="7" t="n">
        <v>0.8704409350988666</v>
      </c>
      <c r="DJ91" s="7" t="n">
        <v>0.9158204595305679</v>
      </c>
      <c r="DK91" s="7" t="n">
        <v>0.9461937195869381</v>
      </c>
      <c r="DL91" s="7" t="n">
        <v>0.4232312279245102</v>
      </c>
      <c r="DM91" s="7" t="n">
        <v>0.4932539035269557</v>
      </c>
      <c r="DN91" s="7" t="n">
        <v>0.9088872592274334</v>
      </c>
      <c r="DO91" s="7" t="n">
        <v>0.9775216118294282</v>
      </c>
      <c r="DP91" s="7" t="n">
        <v>0.9756690284501728</v>
      </c>
      <c r="DQ91" s="7" t="n">
        <v>0.5350477247748292</v>
      </c>
      <c r="DR91" s="7" t="n">
        <v>0.8925701899205327</v>
      </c>
      <c r="DS91" s="7" t="n">
        <v>0.6437129439470223</v>
      </c>
      <c r="DT91" s="7" t="n">
        <v>0.9339437152672855</v>
      </c>
      <c r="DU91" s="7" t="n">
        <v>0.8604821564116453</v>
      </c>
      <c r="DV91" s="7" t="n">
        <v>0.5073942120587362</v>
      </c>
      <c r="DW91" s="7" t="n">
        <v>0.7004464053381863</v>
      </c>
      <c r="DX91" s="7" t="n">
        <v>0.4200260600906524</v>
      </c>
      <c r="DY91" s="7" t="n">
        <v>0.5391189515502577</v>
      </c>
      <c r="DZ91" s="7" t="n">
        <v>0.2689286072263165</v>
      </c>
      <c r="EA91" s="7" t="n">
        <v>0.5650433620528243</v>
      </c>
      <c r="EB91" s="7" t="n">
        <v>0.7921925875493097</v>
      </c>
      <c r="EC91" s="7" t="n">
        <v>0.7867983267143557</v>
      </c>
      <c r="ED91" s="7" t="n">
        <v>0.4955910009498986</v>
      </c>
      <c r="EE91" s="7" t="n">
        <v>0.162721473092987</v>
      </c>
      <c r="EF91" s="7" t="n">
        <v>0.53612893017595</v>
      </c>
      <c r="EG91" s="7" t="n">
        <v>0.6789576741249441</v>
      </c>
      <c r="EH91" s="7" t="n">
        <v>0.8598975252834999</v>
      </c>
      <c r="EI91" s="7" t="n">
        <v>0.8625100166060081</v>
      </c>
      <c r="EJ91" s="7" t="n">
        <v>0.8726856735641249</v>
      </c>
      <c r="EK91" s="7" t="n">
        <v>0.7020286042424336</v>
      </c>
      <c r="EL91" s="7" t="n">
        <v>0.8590966608625131</v>
      </c>
      <c r="EM91" s="7" t="n">
        <v>0.6041045210674117</v>
      </c>
      <c r="EN91" s="7" t="n">
        <v>0.5872603286358776</v>
      </c>
      <c r="EO91" s="7" t="n">
        <v>0.8732246401595772</v>
      </c>
      <c r="EP91" s="7" t="n">
        <v>0.4990941455403909</v>
      </c>
      <c r="EQ91" s="7" t="n">
        <v>0.8611362108396244</v>
      </c>
      <c r="ER91" s="7" t="n">
        <v>0.09719144195625612</v>
      </c>
      <c r="ES91" s="7" t="n">
        <v>0.5571879824675886</v>
      </c>
      <c r="ET91" s="7" t="n">
        <v>0.8626039096791669</v>
      </c>
      <c r="EU91" s="7" t="n">
        <v>0.4600385267085112</v>
      </c>
      <c r="EV91" s="7" t="n">
        <v>-0.284656434115251</v>
      </c>
      <c r="EW91" s="7" t="n">
        <v>0.4149586750857917</v>
      </c>
      <c r="EX91" s="7" t="n">
        <v>0.8632221656135358</v>
      </c>
      <c r="EY91" s="7" t="n">
        <v>0.09921859933762972</v>
      </c>
      <c r="EZ91" s="7" t="n">
        <v>0.1514976235749584</v>
      </c>
      <c r="FA91" s="7" t="n">
        <v>0.7684391775147392</v>
      </c>
      <c r="FB91" s="7" t="n">
        <v>0.4811603512527358</v>
      </c>
      <c r="FC91" s="7" t="n">
        <v>-0.1973879286680644</v>
      </c>
      <c r="FD91" s="7" t="n">
        <v>0.6983510640769763</v>
      </c>
      <c r="FE91" s="7" t="n">
        <v>0.4263935443234499</v>
      </c>
      <c r="FF91" s="7" t="n">
        <v>-0.08991597565365154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0.5004693126142201</v>
      </c>
      <c r="D92" s="7" t="n">
        <v>0.4744116453759437</v>
      </c>
      <c r="E92" s="7" t="n">
        <v>-0.04295983023780675</v>
      </c>
      <c r="F92" s="7" t="n">
        <v>0.4316747539960654</v>
      </c>
      <c r="G92" s="7" t="n">
        <v>0.01354096258406741</v>
      </c>
      <c r="H92" s="7" t="n">
        <v>0.2788480482282795</v>
      </c>
      <c r="I92" s="7" t="n">
        <v>0.1818987365724068</v>
      </c>
      <c r="J92" s="7" t="n">
        <v>0.5813075722477605</v>
      </c>
      <c r="K92" s="7" t="n">
        <v>-0.03142043855731065</v>
      </c>
      <c r="L92" s="7" t="n">
        <v>0.5621908844027653</v>
      </c>
      <c r="M92" s="7" t="n">
        <v>0.6002040875877012</v>
      </c>
      <c r="N92" s="7" t="n">
        <v>0.4124821523008998</v>
      </c>
      <c r="O92" s="7" t="n">
        <v>0.5038148913299777</v>
      </c>
      <c r="P92" s="7" t="n">
        <v>0.3854715563825381</v>
      </c>
      <c r="Q92" s="7" t="n">
        <v>0.4434609357422525</v>
      </c>
      <c r="R92" s="7" t="n">
        <v>0.5085416398407149</v>
      </c>
      <c r="S92" s="7" t="n">
        <v>0.429183406312985</v>
      </c>
      <c r="T92" s="7" t="n">
        <v>0.5362902334239863</v>
      </c>
      <c r="U92" s="7" t="n">
        <v>0.5401515906316082</v>
      </c>
      <c r="V92" s="7" t="n">
        <v>0.1758086211718602</v>
      </c>
      <c r="W92" s="7" t="n">
        <v>0.4281856683733274</v>
      </c>
      <c r="X92" s="7" t="n">
        <v>0.2408444889168597</v>
      </c>
      <c r="Y92" s="7" t="n">
        <v>0.181883981351644</v>
      </c>
      <c r="Z92" s="7" t="n">
        <v>0.214866058849673</v>
      </c>
      <c r="AA92" s="7" t="n">
        <v>0.5591647529355475</v>
      </c>
      <c r="AB92" s="7" t="n">
        <v>0.5971741789383036</v>
      </c>
      <c r="AC92" s="7" t="n">
        <v>0.363930444495725</v>
      </c>
      <c r="AD92" s="7" t="n">
        <v>0.5788140102539729</v>
      </c>
      <c r="AE92" s="7" t="n">
        <v>0.5773544611517085</v>
      </c>
      <c r="AF92" s="7" t="n">
        <v>0.5303840334141188</v>
      </c>
      <c r="AG92" s="7" t="n">
        <v>0.6230937591150008</v>
      </c>
      <c r="AH92" s="7" t="n">
        <v>0.1482433710379024</v>
      </c>
      <c r="AI92" s="7" t="n">
        <v>0.1739973503511139</v>
      </c>
      <c r="AJ92" s="7" t="n">
        <v>0.3198314786705973</v>
      </c>
      <c r="AK92" s="7" t="n">
        <v>0.5361871669440507</v>
      </c>
      <c r="AL92" s="7" t="n">
        <v>0.573179680037688</v>
      </c>
      <c r="AM92" s="7" t="n">
        <v>0.3619358025192382</v>
      </c>
      <c r="AN92" s="7" t="n">
        <v>0.3986002483591558</v>
      </c>
      <c r="AO92" s="7" t="n">
        <v>0.5664941758430813</v>
      </c>
      <c r="AP92" s="7" t="n">
        <v>0.5504121185450547</v>
      </c>
      <c r="AQ92" s="7" t="n">
        <v>0.5034386343087591</v>
      </c>
      <c r="AR92" s="7" t="n">
        <v>0.6404029386294385</v>
      </c>
      <c r="AS92" s="7" t="n">
        <v>0.6248483411219884</v>
      </c>
      <c r="AT92" s="7" t="n">
        <v>0.5895491549429168</v>
      </c>
      <c r="AU92" s="7" t="n">
        <v>0.5341997048558645</v>
      </c>
      <c r="AV92" s="7" t="n">
        <v>0.5933444970574991</v>
      </c>
      <c r="AW92" s="7" t="n">
        <v>0.4500210260346123</v>
      </c>
      <c r="AX92" s="7" t="n">
        <v>0.6450356140627458</v>
      </c>
      <c r="AY92" s="7" t="n">
        <v>0.3883509032161794</v>
      </c>
      <c r="AZ92" s="7" t="n">
        <v>0.1862649662910184</v>
      </c>
      <c r="BA92" s="7" t="n">
        <v>0.2470718263811338</v>
      </c>
      <c r="BB92" s="7" t="n">
        <v>0.3176518998640907</v>
      </c>
      <c r="BC92" s="7" t="n">
        <v>0.5463441037646097</v>
      </c>
      <c r="BD92" s="7" t="n">
        <v>0.6134041215988491</v>
      </c>
      <c r="BE92" s="7" t="n">
        <v>0.5380309146440299</v>
      </c>
      <c r="BF92" s="7" t="n">
        <v>0.6446221892535768</v>
      </c>
      <c r="BG92" s="7" t="n">
        <v>0.3619358447090453</v>
      </c>
      <c r="BH92" s="7" t="n">
        <v>0.3169033817277769</v>
      </c>
      <c r="BI92" s="7" t="n">
        <v>0.3655299407571539</v>
      </c>
      <c r="BJ92" s="7" t="n">
        <v>0.8810077711171626</v>
      </c>
      <c r="BK92" s="7" t="n">
        <v>0.2971953470171546</v>
      </c>
      <c r="BL92" s="7" t="n">
        <v>0.336843217802187</v>
      </c>
      <c r="BM92" s="7" t="n">
        <v>0.527214376011152</v>
      </c>
      <c r="BN92" s="7" t="n">
        <v>-0.1895144057461001</v>
      </c>
      <c r="BO92" s="7" t="n">
        <v>0.2246450760306436</v>
      </c>
      <c r="BP92" s="7" t="n">
        <v>0.6096161824463225</v>
      </c>
      <c r="BQ92" s="7" t="n">
        <v>0.3207056651907594</v>
      </c>
      <c r="BR92" s="7" t="n">
        <v>0.1346742029340894</v>
      </c>
      <c r="BS92" s="7" t="n">
        <v>0.5631460283224918</v>
      </c>
      <c r="BT92" s="7" t="n">
        <v>0.5124061691189159</v>
      </c>
      <c r="BU92" s="7" t="n">
        <v>0.5988325908018778</v>
      </c>
      <c r="BV92" s="7" t="n">
        <v>0.1943635082820277</v>
      </c>
      <c r="BW92" s="7" t="n">
        <v>0.5585715524738458</v>
      </c>
      <c r="BX92" s="7" t="n">
        <v>0.1684998716682691</v>
      </c>
      <c r="BY92" s="7" t="n">
        <v>0.3549323730549597</v>
      </c>
      <c r="BZ92" s="7" t="n">
        <v>0.1996223914902216</v>
      </c>
      <c r="CA92" s="7" t="n">
        <v>0.2867333566125765</v>
      </c>
      <c r="CB92" s="7" t="n">
        <v>0.2793626647047877</v>
      </c>
      <c r="CC92" s="7" t="n">
        <v>0.5494205969912592</v>
      </c>
      <c r="CD92" s="7" t="n">
        <v>0.4839285145044787</v>
      </c>
      <c r="CE92" s="7" t="n">
        <v>0.2418732424585472</v>
      </c>
      <c r="CF92" s="7" t="n">
        <v>0.5444653365363532</v>
      </c>
      <c r="CG92" s="7" t="n">
        <v>0.3661854096326124</v>
      </c>
      <c r="CH92" s="7" t="n">
        <v>0.1827337468821838</v>
      </c>
      <c r="CI92" s="7" t="n">
        <v>0.4676871367834239</v>
      </c>
      <c r="CJ92" s="7" t="n">
        <v>0.6361289073414544</v>
      </c>
      <c r="CK92" s="7" t="n">
        <v>0.5054773915842041</v>
      </c>
      <c r="CL92" s="7" t="n">
        <v>-0.07547373540326963</v>
      </c>
      <c r="CM92" s="7" t="n">
        <v>0.5163512595836309</v>
      </c>
      <c r="CN92" s="7" t="n">
        <v>0.5082344541830185</v>
      </c>
      <c r="CO92" s="7" t="n">
        <v>1</v>
      </c>
      <c r="CP92" s="7" t="n">
        <v>0.5649546429662262</v>
      </c>
      <c r="CQ92" s="7" t="n">
        <v>0.605437705893308</v>
      </c>
      <c r="CR92" s="7" t="n">
        <v>0.1212033576873182</v>
      </c>
      <c r="CS92" s="7" t="n">
        <v>0.52115415262451</v>
      </c>
      <c r="CT92" s="7" t="n">
        <v>0.5254917295628833</v>
      </c>
      <c r="CU92" s="7" t="n">
        <v>0.2831777499787135</v>
      </c>
      <c r="CV92" s="7" t="n">
        <v>-0.1434624727924346</v>
      </c>
      <c r="CW92" s="7" t="n">
        <v>0.4722466601620425</v>
      </c>
      <c r="CX92" s="7" t="n">
        <v>0.2513528877393651</v>
      </c>
      <c r="CY92" s="7" t="n">
        <v>0.4475326156422501</v>
      </c>
      <c r="CZ92" s="7" t="n">
        <v>0.4225883001661223</v>
      </c>
      <c r="DA92" s="7" t="n">
        <v>0.4758093843687916</v>
      </c>
      <c r="DB92" s="7" t="n">
        <v>0.3981355507935516</v>
      </c>
      <c r="DC92" s="7" t="n">
        <v>0.5318975044913468</v>
      </c>
      <c r="DD92" s="7" t="n">
        <v>0.5086879765707207</v>
      </c>
      <c r="DE92" s="7" t="n">
        <v>0.3562007745316761</v>
      </c>
      <c r="DF92" s="7" t="n">
        <v>0.5985590633157606</v>
      </c>
      <c r="DG92" s="7" t="n">
        <v>0.5872558305649939</v>
      </c>
      <c r="DH92" s="7" t="n">
        <v>0.03974183235055307</v>
      </c>
      <c r="DI92" s="7" t="n">
        <v>0.5305380868893441</v>
      </c>
      <c r="DJ92" s="7" t="n">
        <v>0.3622576557563692</v>
      </c>
      <c r="DK92" s="7" t="n">
        <v>0.4710618321288237</v>
      </c>
      <c r="DL92" s="7" t="n">
        <v>0.4295634438727199</v>
      </c>
      <c r="DM92" s="7" t="n">
        <v>0.3355924489219749</v>
      </c>
      <c r="DN92" s="7" t="n">
        <v>0.467434670489919</v>
      </c>
      <c r="DO92" s="7" t="n">
        <v>0.4432984628396117</v>
      </c>
      <c r="DP92" s="7" t="n">
        <v>0.4768963622189025</v>
      </c>
      <c r="DQ92" s="7" t="n">
        <v>0.5439372707156324</v>
      </c>
      <c r="DR92" s="7" t="n">
        <v>0.5025945049704655</v>
      </c>
      <c r="DS92" s="7" t="n">
        <v>0.3425005285105914</v>
      </c>
      <c r="DT92" s="7" t="n">
        <v>0.5276613483786193</v>
      </c>
      <c r="DU92" s="7" t="n">
        <v>0.5047884991881979</v>
      </c>
      <c r="DV92" s="7" t="n">
        <v>0.5557626393985182</v>
      </c>
      <c r="DW92" s="7" t="n">
        <v>0.3941760701291177</v>
      </c>
      <c r="DX92" s="7" t="n">
        <v>0.5211028599145299</v>
      </c>
      <c r="DY92" s="7" t="n">
        <v>0.5084320936324552</v>
      </c>
      <c r="DZ92" s="7" t="n">
        <v>0.396415252758061</v>
      </c>
      <c r="EA92" s="7" t="n">
        <v>0.5620732218537277</v>
      </c>
      <c r="EB92" s="7" t="n">
        <v>0.3997135909495915</v>
      </c>
      <c r="EC92" s="7" t="n">
        <v>0.576014715322725</v>
      </c>
      <c r="ED92" s="7" t="n">
        <v>0.1654733785170676</v>
      </c>
      <c r="EE92" s="7" t="n">
        <v>0.04175586859421693</v>
      </c>
      <c r="EF92" s="7" t="n">
        <v>0.4344487010800622</v>
      </c>
      <c r="EG92" s="7" t="n">
        <v>0.5635645466879707</v>
      </c>
      <c r="EH92" s="7" t="n">
        <v>0.3949680469410265</v>
      </c>
      <c r="EI92" s="7" t="n">
        <v>0.4339566058844684</v>
      </c>
      <c r="EJ92" s="7" t="n">
        <v>0.4122017858963803</v>
      </c>
      <c r="EK92" s="7" t="n">
        <v>0.4989325320348334</v>
      </c>
      <c r="EL92" s="7" t="n">
        <v>0.423338601670398</v>
      </c>
      <c r="EM92" s="7" t="n">
        <v>0.583824753804152</v>
      </c>
      <c r="EN92" s="7" t="n">
        <v>0.5754483889313446</v>
      </c>
      <c r="EO92" s="7" t="n">
        <v>0.576386445754473</v>
      </c>
      <c r="EP92" s="7" t="n">
        <v>0.5070157662844627</v>
      </c>
      <c r="EQ92" s="7" t="n">
        <v>0.4213914320778004</v>
      </c>
      <c r="ER92" s="7" t="n">
        <v>0.3273102855316435</v>
      </c>
      <c r="ES92" s="7" t="n">
        <v>0.1600138250013051</v>
      </c>
      <c r="ET92" s="7" t="n">
        <v>0.4232236920688479</v>
      </c>
      <c r="EU92" s="7" t="n">
        <v>0.5763613267513455</v>
      </c>
      <c r="EV92" s="7" t="n">
        <v>-0.1901835766862228</v>
      </c>
      <c r="EW92" s="7" t="n">
        <v>0.3135175377775294</v>
      </c>
      <c r="EX92" s="7" t="n">
        <v>0.4214522266630051</v>
      </c>
      <c r="EY92" s="7" t="n">
        <v>0.3882065158882375</v>
      </c>
      <c r="EZ92" s="7" t="n">
        <v>0.03166945848091651</v>
      </c>
      <c r="FA92" s="7" t="n">
        <v>0.570679643550115</v>
      </c>
      <c r="FB92" s="7" t="n">
        <v>0.539378683203893</v>
      </c>
      <c r="FC92" s="7" t="n">
        <v>-0.05228130717662918</v>
      </c>
      <c r="FD92" s="7" t="n">
        <v>0.5991551103339267</v>
      </c>
      <c r="FE92" s="7" t="n">
        <v>0.4449647248087579</v>
      </c>
      <c r="FF92" s="7" t="n">
        <v>-0.01315430202781019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0.7638071900789314</v>
      </c>
      <c r="D93" s="7" t="n">
        <v>0.7810521642731464</v>
      </c>
      <c r="E93" s="7" t="n">
        <v>-0.2089513757194175</v>
      </c>
      <c r="F93" s="7" t="n">
        <v>0.6717465551574267</v>
      </c>
      <c r="G93" s="7" t="n">
        <v>-0.03292792837625247</v>
      </c>
      <c r="H93" s="7" t="n">
        <v>0.1377970484271293</v>
      </c>
      <c r="I93" s="7" t="n">
        <v>0.5537219876449384</v>
      </c>
      <c r="J93" s="7" t="n">
        <v>0.4986253792775753</v>
      </c>
      <c r="K93" s="7" t="n">
        <v>-0.1886215210280393</v>
      </c>
      <c r="L93" s="7" t="n">
        <v>0.7918917719114843</v>
      </c>
      <c r="M93" s="7" t="n">
        <v>0.8298099643641295</v>
      </c>
      <c r="N93" s="7" t="n">
        <v>0.8714742409632141</v>
      </c>
      <c r="O93" s="7" t="n">
        <v>0.5505285159517054</v>
      </c>
      <c r="P93" s="7" t="n">
        <v>0.8443844124473813</v>
      </c>
      <c r="Q93" s="7" t="n">
        <v>0.8748814656521775</v>
      </c>
      <c r="R93" s="7" t="n">
        <v>0.7530140755259518</v>
      </c>
      <c r="S93" s="7" t="n">
        <v>0.8444260950815856</v>
      </c>
      <c r="T93" s="7" t="n">
        <v>0.5192343931110187</v>
      </c>
      <c r="U93" s="7" t="n">
        <v>0.8630638854840084</v>
      </c>
      <c r="V93" s="7" t="n">
        <v>0.5410918957240572</v>
      </c>
      <c r="W93" s="7" t="n">
        <v>0.4998714777181557</v>
      </c>
      <c r="X93" s="7" t="n">
        <v>0.1034800582602166</v>
      </c>
      <c r="Y93" s="7" t="n">
        <v>0.5559860619188957</v>
      </c>
      <c r="Z93" s="7" t="n">
        <v>0.1760574352301646</v>
      </c>
      <c r="AA93" s="7" t="n">
        <v>0.5307718910177597</v>
      </c>
      <c r="AB93" s="7" t="n">
        <v>0.8555214283071634</v>
      </c>
      <c r="AC93" s="7" t="n">
        <v>0.6433671623497881</v>
      </c>
      <c r="AD93" s="7" t="n">
        <v>0.8602701821049641</v>
      </c>
      <c r="AE93" s="7" t="n">
        <v>0.8279977874262964</v>
      </c>
      <c r="AF93" s="7" t="n">
        <v>0.5616577298463665</v>
      </c>
      <c r="AG93" s="7" t="n">
        <v>0.7628574125466928</v>
      </c>
      <c r="AH93" s="7" t="n">
        <v>-0.01469282202962551</v>
      </c>
      <c r="AI93" s="7" t="n">
        <v>0.02092232142390109</v>
      </c>
      <c r="AJ93" s="7" t="n">
        <v>0.1652340800129664</v>
      </c>
      <c r="AK93" s="7" t="n">
        <v>0.5803837780704931</v>
      </c>
      <c r="AL93" s="7" t="n">
        <v>0.5717378396594943</v>
      </c>
      <c r="AM93" s="7" t="n">
        <v>0.3256257444205597</v>
      </c>
      <c r="AN93" s="7" t="n">
        <v>0.3043815656945278</v>
      </c>
      <c r="AO93" s="7" t="n">
        <v>0.5179879654707122</v>
      </c>
      <c r="AP93" s="7" t="n">
        <v>0.5828822055740031</v>
      </c>
      <c r="AQ93" s="7" t="n">
        <v>0.9159476565223764</v>
      </c>
      <c r="AR93" s="7" t="n">
        <v>0.8397254248775242</v>
      </c>
      <c r="AS93" s="7" t="n">
        <v>0.7710352771570262</v>
      </c>
      <c r="AT93" s="7" t="n">
        <v>0.7455002552178657</v>
      </c>
      <c r="AU93" s="7" t="n">
        <v>0.7073887162441876</v>
      </c>
      <c r="AV93" s="7" t="n">
        <v>0.835113952831999</v>
      </c>
      <c r="AW93" s="7" t="n">
        <v>0.4544573376919344</v>
      </c>
      <c r="AX93" s="7" t="n">
        <v>0.8014686655371469</v>
      </c>
      <c r="AY93" s="7" t="n">
        <v>0.6663218161419893</v>
      </c>
      <c r="AZ93" s="7" t="n">
        <v>0.5591404229057085</v>
      </c>
      <c r="BA93" s="7" t="n">
        <v>0.1142459371926036</v>
      </c>
      <c r="BB93" s="7" t="n">
        <v>0.5227161551484092</v>
      </c>
      <c r="BC93" s="7" t="n">
        <v>0.5748893172152442</v>
      </c>
      <c r="BD93" s="7" t="n">
        <v>0.7431582128137447</v>
      </c>
      <c r="BE93" s="7" t="n">
        <v>0.5548191698157224</v>
      </c>
      <c r="BF93" s="7" t="n">
        <v>0.7949493079789722</v>
      </c>
      <c r="BG93" s="7" t="n">
        <v>0.3256257556501319</v>
      </c>
      <c r="BH93" s="7" t="n">
        <v>0.4806153574633988</v>
      </c>
      <c r="BI93" s="7" t="n">
        <v>0.7313375833430246</v>
      </c>
      <c r="BJ93" s="7" t="n">
        <v>0.7264359257559232</v>
      </c>
      <c r="BK93" s="7" t="n">
        <v>0.6631399386790389</v>
      </c>
      <c r="BL93" s="7" t="n">
        <v>0.5396509158120509</v>
      </c>
      <c r="BM93" s="7" t="n">
        <v>0.5853898443156661</v>
      </c>
      <c r="BN93" s="7" t="n">
        <v>-0.3415096186813922</v>
      </c>
      <c r="BO93" s="7" t="n">
        <v>0.1038082404837014</v>
      </c>
      <c r="BP93" s="7" t="n">
        <v>0.6489949426402104</v>
      </c>
      <c r="BQ93" s="7" t="n">
        <v>0.4813348028170448</v>
      </c>
      <c r="BR93" s="7" t="n">
        <v>0.02200801972250925</v>
      </c>
      <c r="BS93" s="7" t="n">
        <v>0.7927495820106993</v>
      </c>
      <c r="BT93" s="7" t="n">
        <v>0.7612491128789802</v>
      </c>
      <c r="BU93" s="7" t="n">
        <v>0.7104086602140173</v>
      </c>
      <c r="BV93" s="7" t="n">
        <v>0.6708343604917467</v>
      </c>
      <c r="BW93" s="7" t="n">
        <v>0.917833107290471</v>
      </c>
      <c r="BX93" s="7" t="n">
        <v>0.411231654330394</v>
      </c>
      <c r="BY93" s="7" t="n">
        <v>0.411182274687648</v>
      </c>
      <c r="BZ93" s="7" t="n">
        <v>0.6037676187396336</v>
      </c>
      <c r="CA93" s="7" t="n">
        <v>0.1303253547712925</v>
      </c>
      <c r="CB93" s="7" t="n">
        <v>0.2300328480469037</v>
      </c>
      <c r="CC93" s="7" t="n">
        <v>0.9812222099440505</v>
      </c>
      <c r="CD93" s="7" t="n">
        <v>0.8873802256163988</v>
      </c>
      <c r="CE93" s="7" t="n">
        <v>0.117302007484333</v>
      </c>
      <c r="CF93" s="7" t="n">
        <v>0.6317174274118064</v>
      </c>
      <c r="CG93" s="7" t="n">
        <v>0.2281905724008547</v>
      </c>
      <c r="CH93" s="7" t="n">
        <v>0.553916490082622</v>
      </c>
      <c r="CI93" s="7" t="n">
        <v>0.8393689173097865</v>
      </c>
      <c r="CJ93" s="7" t="n">
        <v>0.8677837900898789</v>
      </c>
      <c r="CK93" s="7" t="n">
        <v>0.5805541990228167</v>
      </c>
      <c r="CL93" s="7" t="n">
        <v>-0.1469730452876622</v>
      </c>
      <c r="CM93" s="7" t="n">
        <v>0.5841766001102301</v>
      </c>
      <c r="CN93" s="7" t="n">
        <v>0.8799161356940848</v>
      </c>
      <c r="CO93" s="7" t="n">
        <v>0.5649546429662262</v>
      </c>
      <c r="CP93" s="7" t="n">
        <v>1</v>
      </c>
      <c r="CQ93" s="7" t="n">
        <v>0.8511255589372324</v>
      </c>
      <c r="CR93" s="7" t="n">
        <v>0.02666211227373685</v>
      </c>
      <c r="CS93" s="7" t="n">
        <v>0.7969286679247316</v>
      </c>
      <c r="CT93" s="7" t="n">
        <v>0.5931459188801014</v>
      </c>
      <c r="CU93" s="7" t="n">
        <v>0.2414656546926925</v>
      </c>
      <c r="CV93" s="7" t="n">
        <v>-0.3486227199140131</v>
      </c>
      <c r="CW93" s="7" t="n">
        <v>0.4913640514511261</v>
      </c>
      <c r="CX93" s="7" t="n">
        <v>0.5815577322361515</v>
      </c>
      <c r="CY93" s="7" t="n">
        <v>0.8105856966702611</v>
      </c>
      <c r="CZ93" s="7" t="n">
        <v>0.7195326164222307</v>
      </c>
      <c r="DA93" s="7" t="n">
        <v>0.8408110960873054</v>
      </c>
      <c r="DB93" s="7" t="n">
        <v>0.2307824138685722</v>
      </c>
      <c r="DC93" s="7" t="n">
        <v>0.5158611051236465</v>
      </c>
      <c r="DD93" s="7" t="n">
        <v>0.5309164726018183</v>
      </c>
      <c r="DE93" s="7" t="n">
        <v>0.6383035009458706</v>
      </c>
      <c r="DF93" s="7" t="n">
        <v>0.9083981975032981</v>
      </c>
      <c r="DG93" s="7" t="n">
        <v>0.6748236957744905</v>
      </c>
      <c r="DH93" s="7" t="n">
        <v>0.3487540838509913</v>
      </c>
      <c r="DI93" s="7" t="n">
        <v>0.9831386765190492</v>
      </c>
      <c r="DJ93" s="7" t="n">
        <v>0.6368812104171371</v>
      </c>
      <c r="DK93" s="7" t="n">
        <v>0.8506464983384885</v>
      </c>
      <c r="DL93" s="7" t="n">
        <v>0.4441950121751709</v>
      </c>
      <c r="DM93" s="7" t="n">
        <v>0.5343199399271333</v>
      </c>
      <c r="DN93" s="7" t="n">
        <v>0.8698776753782081</v>
      </c>
      <c r="DO93" s="7" t="n">
        <v>0.7703063050953112</v>
      </c>
      <c r="DP93" s="7" t="n">
        <v>0.788982407307849</v>
      </c>
      <c r="DQ93" s="7" t="n">
        <v>0.5693599630682193</v>
      </c>
      <c r="DR93" s="7" t="n">
        <v>0.8676745948139625</v>
      </c>
      <c r="DS93" s="7" t="n">
        <v>0.708785393159674</v>
      </c>
      <c r="DT93" s="7" t="n">
        <v>0.7948383140991856</v>
      </c>
      <c r="DU93" s="7" t="n">
        <v>0.6416481269455905</v>
      </c>
      <c r="DV93" s="7" t="n">
        <v>0.5329346357413672</v>
      </c>
      <c r="DW93" s="7" t="n">
        <v>0.6765521347065572</v>
      </c>
      <c r="DX93" s="7" t="n">
        <v>0.4899318498395643</v>
      </c>
      <c r="DY93" s="7" t="n">
        <v>0.6054234697875361</v>
      </c>
      <c r="DZ93" s="7" t="n">
        <v>0.3572811354717052</v>
      </c>
      <c r="EA93" s="7" t="n">
        <v>0.5465336593377437</v>
      </c>
      <c r="EB93" s="7" t="n">
        <v>0.7640152444425103</v>
      </c>
      <c r="EC93" s="7" t="n">
        <v>0.8074336825895954</v>
      </c>
      <c r="ED93" s="7" t="n">
        <v>0.5421226149024625</v>
      </c>
      <c r="EE93" s="7" t="n">
        <v>0.18846841147341</v>
      </c>
      <c r="EF93" s="7" t="n">
        <v>0.541122931454752</v>
      </c>
      <c r="EG93" s="7" t="n">
        <v>0.7590018106553865</v>
      </c>
      <c r="EH93" s="7" t="n">
        <v>0.8634070157409265</v>
      </c>
      <c r="EI93" s="7" t="n">
        <v>0.8598371705273973</v>
      </c>
      <c r="EJ93" s="7" t="n">
        <v>0.8814639340953933</v>
      </c>
      <c r="EK93" s="7" t="n">
        <v>0.7445331078648491</v>
      </c>
      <c r="EL93" s="7" t="n">
        <v>0.8573255827443497</v>
      </c>
      <c r="EM93" s="7" t="n">
        <v>0.6994796073294004</v>
      </c>
      <c r="EN93" s="7" t="n">
        <v>0.5766108553000797</v>
      </c>
      <c r="EO93" s="7" t="n">
        <v>0.8609219961782115</v>
      </c>
      <c r="EP93" s="7" t="n">
        <v>0.5691497739778351</v>
      </c>
      <c r="EQ93" s="7" t="n">
        <v>0.8658695681649654</v>
      </c>
      <c r="ER93" s="7" t="n">
        <v>0.1891633517299829</v>
      </c>
      <c r="ES93" s="7" t="n">
        <v>0.5698382511839013</v>
      </c>
      <c r="ET93" s="7" t="n">
        <v>0.8693426182047665</v>
      </c>
      <c r="EU93" s="7" t="n">
        <v>0.5226630052022986</v>
      </c>
      <c r="EV93" s="7" t="n">
        <v>-0.3414594798991846</v>
      </c>
      <c r="EW93" s="7" t="n">
        <v>0.4455000261394982</v>
      </c>
      <c r="EX93" s="7" t="n">
        <v>0.8679531218852161</v>
      </c>
      <c r="EY93" s="7" t="n">
        <v>0.1941848413726359</v>
      </c>
      <c r="EZ93" s="7" t="n">
        <v>0.1791977205109291</v>
      </c>
      <c r="FA93" s="7" t="n">
        <v>0.9068155986630201</v>
      </c>
      <c r="FB93" s="7" t="n">
        <v>0.5808390605017935</v>
      </c>
      <c r="FC93" s="7" t="n">
        <v>-0.2039810166997568</v>
      </c>
      <c r="FD93" s="7" t="n">
        <v>0.8113768494077388</v>
      </c>
      <c r="FE93" s="7" t="n">
        <v>0.4537554551366971</v>
      </c>
      <c r="FF93" s="7" t="n">
        <v>-0.08618146486686033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0.9549573499286658</v>
      </c>
      <c r="D94" s="7" t="n">
        <v>0.9188871014195007</v>
      </c>
      <c r="E94" s="7" t="n">
        <v>0.005553545120971454</v>
      </c>
      <c r="F94" s="7" t="n">
        <v>0.8261104218997584</v>
      </c>
      <c r="G94" s="7" t="n">
        <v>0.1761739957695442</v>
      </c>
      <c r="H94" s="7" t="n">
        <v>0.4112349968226096</v>
      </c>
      <c r="I94" s="7" t="n">
        <v>0.7043413302558218</v>
      </c>
      <c r="J94" s="7" t="n">
        <v>0.7184135569808969</v>
      </c>
      <c r="K94" s="7" t="n">
        <v>0.0281194280495758</v>
      </c>
      <c r="L94" s="7" t="n">
        <v>0.9522333546390106</v>
      </c>
      <c r="M94" s="7" t="n">
        <v>0.9726358482728232</v>
      </c>
      <c r="N94" s="7" t="n">
        <v>0.7886207973949841</v>
      </c>
      <c r="O94" s="7" t="n">
        <v>0.6178483987037465</v>
      </c>
      <c r="P94" s="7" t="n">
        <v>0.7680918719273482</v>
      </c>
      <c r="Q94" s="7" t="n">
        <v>0.8197382656808265</v>
      </c>
      <c r="R94" s="7" t="n">
        <v>0.8682207510783694</v>
      </c>
      <c r="S94" s="7" t="n">
        <v>0.8210576068706114</v>
      </c>
      <c r="T94" s="7" t="n">
        <v>0.7383772375580997</v>
      </c>
      <c r="U94" s="7" t="n">
        <v>0.8877910298067089</v>
      </c>
      <c r="V94" s="7" t="n">
        <v>0.6761223159456893</v>
      </c>
      <c r="W94" s="7" t="n">
        <v>0.7106076969532872</v>
      </c>
      <c r="X94" s="7" t="n">
        <v>0.3575139807062371</v>
      </c>
      <c r="Y94" s="7" t="n">
        <v>0.6851209026910482</v>
      </c>
      <c r="Z94" s="7" t="n">
        <v>0.4657347545489127</v>
      </c>
      <c r="AA94" s="7" t="n">
        <v>0.7448552487196777</v>
      </c>
      <c r="AB94" s="7" t="n">
        <v>0.9716456310803073</v>
      </c>
      <c r="AC94" s="7" t="n">
        <v>0.8429889389174404</v>
      </c>
      <c r="AD94" s="7" t="n">
        <v>0.9830240052619307</v>
      </c>
      <c r="AE94" s="7" t="n">
        <v>0.9787761566005857</v>
      </c>
      <c r="AF94" s="7" t="n">
        <v>0.6900228944836506</v>
      </c>
      <c r="AG94" s="7" t="n">
        <v>0.9110227251865619</v>
      </c>
      <c r="AH94" s="7" t="n">
        <v>0.3003775442691777</v>
      </c>
      <c r="AI94" s="7" t="n">
        <v>0.2448459305446969</v>
      </c>
      <c r="AJ94" s="7" t="n">
        <v>0.4163061002485565</v>
      </c>
      <c r="AK94" s="7" t="n">
        <v>0.7240999932976343</v>
      </c>
      <c r="AL94" s="7" t="n">
        <v>0.7571370556103306</v>
      </c>
      <c r="AM94" s="7" t="n">
        <v>0.501421488363043</v>
      </c>
      <c r="AN94" s="7" t="n">
        <v>0.5187450280378177</v>
      </c>
      <c r="AO94" s="7" t="n">
        <v>0.73214522206624</v>
      </c>
      <c r="AP94" s="7" t="n">
        <v>0.7241563602856025</v>
      </c>
      <c r="AQ94" s="7" t="n">
        <v>0.8824746061666555</v>
      </c>
      <c r="AR94" s="7" t="n">
        <v>0.9757885362878402</v>
      </c>
      <c r="AS94" s="7" t="n">
        <v>0.8999644807389707</v>
      </c>
      <c r="AT94" s="7" t="n">
        <v>0.8689987964172904</v>
      </c>
      <c r="AU94" s="7" t="n">
        <v>0.8483288757478805</v>
      </c>
      <c r="AV94" s="7" t="n">
        <v>0.9525970317768595</v>
      </c>
      <c r="AW94" s="7" t="n">
        <v>0.7180334534488567</v>
      </c>
      <c r="AX94" s="7" t="n">
        <v>0.9427327279015106</v>
      </c>
      <c r="AY94" s="7" t="n">
        <v>0.7102443881491129</v>
      </c>
      <c r="AZ94" s="7" t="n">
        <v>0.6922298658835682</v>
      </c>
      <c r="BA94" s="7" t="n">
        <v>0.3722401733898669</v>
      </c>
      <c r="BB94" s="7" t="n">
        <v>0.7128921558995662</v>
      </c>
      <c r="BC94" s="7" t="n">
        <v>0.7095756887605582</v>
      </c>
      <c r="BD94" s="7" t="n">
        <v>0.8725586209856157</v>
      </c>
      <c r="BE94" s="7" t="n">
        <v>0.7557423801810806</v>
      </c>
      <c r="BF94" s="7" t="n">
        <v>0.9283652280831549</v>
      </c>
      <c r="BG94" s="7" t="n">
        <v>0.5014215791399479</v>
      </c>
      <c r="BH94" s="7" t="n">
        <v>0.6917528059810117</v>
      </c>
      <c r="BI94" s="7" t="n">
        <v>0.8086715795796159</v>
      </c>
      <c r="BJ94" s="7" t="n">
        <v>0.7129780230291975</v>
      </c>
      <c r="BK94" s="7" t="n">
        <v>0.7647920341288019</v>
      </c>
      <c r="BL94" s="7" t="n">
        <v>0.722061926018491</v>
      </c>
      <c r="BM94" s="7" t="n">
        <v>0.7512425714725854</v>
      </c>
      <c r="BN94" s="7" t="n">
        <v>-0.2287293448665713</v>
      </c>
      <c r="BO94" s="7" t="n">
        <v>0.3109347890096372</v>
      </c>
      <c r="BP94" s="7" t="n">
        <v>0.7780357222369825</v>
      </c>
      <c r="BQ94" s="7" t="n">
        <v>0.688867343890625</v>
      </c>
      <c r="BR94" s="7" t="n">
        <v>0.2390273350064942</v>
      </c>
      <c r="BS94" s="7" t="n">
        <v>0.9611695749293018</v>
      </c>
      <c r="BT94" s="7" t="n">
        <v>0.8805585321765599</v>
      </c>
      <c r="BU94" s="7" t="n">
        <v>0.8892485770488325</v>
      </c>
      <c r="BV94" s="7" t="n">
        <v>0.7013555493211804</v>
      </c>
      <c r="BW94" s="7" t="n">
        <v>0.8147834261543336</v>
      </c>
      <c r="BX94" s="7" t="n">
        <v>0.56099800077019</v>
      </c>
      <c r="BY94" s="7" t="n">
        <v>0.6703786490867566</v>
      </c>
      <c r="BZ94" s="7" t="n">
        <v>0.7033834483144352</v>
      </c>
      <c r="CA94" s="7" t="n">
        <v>0.2671691460334116</v>
      </c>
      <c r="CB94" s="7" t="n">
        <v>0.4567556971664632</v>
      </c>
      <c r="CC94" s="7" t="n">
        <v>0.8714822181535935</v>
      </c>
      <c r="CD94" s="7" t="n">
        <v>0.8646574634409558</v>
      </c>
      <c r="CE94" s="7" t="n">
        <v>0.3712253078174564</v>
      </c>
      <c r="CF94" s="7" t="n">
        <v>0.7680498440165977</v>
      </c>
      <c r="CG94" s="7" t="n">
        <v>0.4072293630187563</v>
      </c>
      <c r="CH94" s="7" t="n">
        <v>0.6904836081873965</v>
      </c>
      <c r="CI94" s="7" t="n">
        <v>0.7963682862444901</v>
      </c>
      <c r="CJ94" s="7" t="n">
        <v>0.8507885906334892</v>
      </c>
      <c r="CK94" s="7" t="n">
        <v>0.6930953443073541</v>
      </c>
      <c r="CL94" s="7" t="n">
        <v>0.06153362746656821</v>
      </c>
      <c r="CM94" s="7" t="n">
        <v>0.7008307051760911</v>
      </c>
      <c r="CN94" s="7" t="n">
        <v>0.8196389806771706</v>
      </c>
      <c r="CO94" s="7" t="n">
        <v>0.605437705893308</v>
      </c>
      <c r="CP94" s="7" t="n">
        <v>0.8511255589372324</v>
      </c>
      <c r="CQ94" s="7" t="n">
        <v>1</v>
      </c>
      <c r="CR94" s="7" t="n">
        <v>0.318694165481465</v>
      </c>
      <c r="CS94" s="7" t="n">
        <v>0.8295167540530622</v>
      </c>
      <c r="CT94" s="7" t="n">
        <v>0.7550919429415123</v>
      </c>
      <c r="CU94" s="7" t="n">
        <v>0.4992566273210086</v>
      </c>
      <c r="CV94" s="7" t="n">
        <v>-0.1885960233417798</v>
      </c>
      <c r="CW94" s="7" t="n">
        <v>0.8001988581731295</v>
      </c>
      <c r="CX94" s="7" t="n">
        <v>0.6771490415071716</v>
      </c>
      <c r="CY94" s="7" t="n">
        <v>0.7738414484338629</v>
      </c>
      <c r="CZ94" s="7" t="n">
        <v>0.7677205106681833</v>
      </c>
      <c r="DA94" s="7" t="n">
        <v>0.848190775759526</v>
      </c>
      <c r="DB94" s="7" t="n">
        <v>0.5191199530568045</v>
      </c>
      <c r="DC94" s="7" t="n">
        <v>0.7150425562404512</v>
      </c>
      <c r="DD94" s="7" t="n">
        <v>0.6593721683976979</v>
      </c>
      <c r="DE94" s="7" t="n">
        <v>0.6943997136255026</v>
      </c>
      <c r="DF94" s="7" t="n">
        <v>0.9020674165032226</v>
      </c>
      <c r="DG94" s="7" t="n">
        <v>0.7428523584893147</v>
      </c>
      <c r="DH94" s="7" t="n">
        <v>0.4542481038502614</v>
      </c>
      <c r="DI94" s="7" t="n">
        <v>0.8258096579628972</v>
      </c>
      <c r="DJ94" s="7" t="n">
        <v>0.6806198885979263</v>
      </c>
      <c r="DK94" s="7" t="n">
        <v>0.8580024828887222</v>
      </c>
      <c r="DL94" s="7" t="n">
        <v>0.5706494327887325</v>
      </c>
      <c r="DM94" s="7" t="n">
        <v>0.721067423190667</v>
      </c>
      <c r="DN94" s="7" t="n">
        <v>0.8488687899873195</v>
      </c>
      <c r="DO94" s="7" t="n">
        <v>0.7469703104481432</v>
      </c>
      <c r="DP94" s="7" t="n">
        <v>0.7812832495363725</v>
      </c>
      <c r="DQ94" s="7" t="n">
        <v>0.6956727463022868</v>
      </c>
      <c r="DR94" s="7" t="n">
        <v>0.8626580620821994</v>
      </c>
      <c r="DS94" s="7" t="n">
        <v>0.7816361838192246</v>
      </c>
      <c r="DT94" s="7" t="n">
        <v>0.8424986071626296</v>
      </c>
      <c r="DU94" s="7" t="n">
        <v>0.8160444123172605</v>
      </c>
      <c r="DV94" s="7" t="n">
        <v>0.7100048780180845</v>
      </c>
      <c r="DW94" s="7" t="n">
        <v>0.6663387854825207</v>
      </c>
      <c r="DX94" s="7" t="n">
        <v>0.7103054817653207</v>
      </c>
      <c r="DY94" s="7" t="n">
        <v>0.8105346036178745</v>
      </c>
      <c r="DZ94" s="7" t="n">
        <v>0.536924115170715</v>
      </c>
      <c r="EA94" s="7" t="n">
        <v>0.7404847126392117</v>
      </c>
      <c r="EB94" s="7" t="n">
        <v>0.7113505750869078</v>
      </c>
      <c r="EC94" s="7" t="n">
        <v>0.8866303508045789</v>
      </c>
      <c r="ED94" s="7" t="n">
        <v>0.6665450988528416</v>
      </c>
      <c r="EE94" s="7" t="n">
        <v>0.4459955618459923</v>
      </c>
      <c r="EF94" s="7" t="n">
        <v>0.7650054383149604</v>
      </c>
      <c r="EG94" s="7" t="n">
        <v>0.886442835500879</v>
      </c>
      <c r="EH94" s="7" t="n">
        <v>0.8567712249842908</v>
      </c>
      <c r="EI94" s="7" t="n">
        <v>0.787075334748908</v>
      </c>
      <c r="EJ94" s="7" t="n">
        <v>0.8024194580276609</v>
      </c>
      <c r="EK94" s="7" t="n">
        <v>0.8741342364661755</v>
      </c>
      <c r="EL94" s="7" t="n">
        <v>0.7881327741028389</v>
      </c>
      <c r="EM94" s="7" t="n">
        <v>0.7652094372463391</v>
      </c>
      <c r="EN94" s="7" t="n">
        <v>0.741329788705793</v>
      </c>
      <c r="EO94" s="7" t="n">
        <v>0.8918026207219063</v>
      </c>
      <c r="EP94" s="7" t="n">
        <v>0.7287347815338941</v>
      </c>
      <c r="EQ94" s="7" t="n">
        <v>0.7930862699248867</v>
      </c>
      <c r="ER94" s="7" t="n">
        <v>0.5177228407616692</v>
      </c>
      <c r="ES94" s="7" t="n">
        <v>0.6942152003135021</v>
      </c>
      <c r="ET94" s="7" t="n">
        <v>0.79572614018738</v>
      </c>
      <c r="EU94" s="7" t="n">
        <v>0.6891114475398387</v>
      </c>
      <c r="EV94" s="7" t="n">
        <v>-0.2309223312493576</v>
      </c>
      <c r="EW94" s="7" t="n">
        <v>0.6648624490311722</v>
      </c>
      <c r="EX94" s="7" t="n">
        <v>0.7981015669860716</v>
      </c>
      <c r="EY94" s="7" t="n">
        <v>0.4420665508723455</v>
      </c>
      <c r="EZ94" s="7" t="n">
        <v>0.4397581471960275</v>
      </c>
      <c r="FA94" s="7" t="n">
        <v>0.8202862043533695</v>
      </c>
      <c r="FB94" s="7" t="n">
        <v>0.6922356834601258</v>
      </c>
      <c r="FC94" s="7" t="n">
        <v>-0.005714998652141328</v>
      </c>
      <c r="FD94" s="7" t="n">
        <v>0.8294858320406382</v>
      </c>
      <c r="FE94" s="7" t="n">
        <v>0.5808917244326286</v>
      </c>
      <c r="FF94" s="7" t="n">
        <v>0.1419157786863227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0.4863033747676534</v>
      </c>
      <c r="D95" s="7" t="n">
        <v>0.3306698922327636</v>
      </c>
      <c r="E95" s="7" t="n">
        <v>0.8413711470331906</v>
      </c>
      <c r="F95" s="7" t="n">
        <v>0.4465472339128294</v>
      </c>
      <c r="G95" s="7" t="n">
        <v>0.6866296446122754</v>
      </c>
      <c r="H95" s="7" t="n">
        <v>0.6685165676188498</v>
      </c>
      <c r="I95" s="7" t="n">
        <v>0.311888182481258</v>
      </c>
      <c r="J95" s="7" t="n">
        <v>0.2867823206311332</v>
      </c>
      <c r="K95" s="7" t="n">
        <v>0.8054404568827271</v>
      </c>
      <c r="L95" s="7" t="n">
        <v>0.3303983925069402</v>
      </c>
      <c r="M95" s="7" t="n">
        <v>0.2733391954339124</v>
      </c>
      <c r="N95" s="7" t="n">
        <v>-0.05568013699422829</v>
      </c>
      <c r="O95" s="7" t="n">
        <v>0.02135634816211424</v>
      </c>
      <c r="P95" s="7" t="n">
        <v>-0.06735346455861355</v>
      </c>
      <c r="Q95" s="7" t="n">
        <v>-0.01482055746472753</v>
      </c>
      <c r="R95" s="7" t="n">
        <v>0.1026648834993072</v>
      </c>
      <c r="S95" s="7" t="n">
        <v>-0.02448794091206369</v>
      </c>
      <c r="T95" s="7" t="n">
        <v>0.1328566704399279</v>
      </c>
      <c r="U95" s="7" t="n">
        <v>-0.03955822893759651</v>
      </c>
      <c r="V95" s="7" t="n">
        <v>0.2203215501931843</v>
      </c>
      <c r="W95" s="7" t="n">
        <v>0.4042326311667063</v>
      </c>
      <c r="X95" s="7" t="n">
        <v>0.6437754698396764</v>
      </c>
      <c r="Y95" s="7" t="n">
        <v>0.2095444712799247</v>
      </c>
      <c r="Z95" s="7" t="n">
        <v>0.8915571153087342</v>
      </c>
      <c r="AA95" s="7" t="n">
        <v>0.1692370031633724</v>
      </c>
      <c r="AB95" s="7" t="n">
        <v>0.2501682456504932</v>
      </c>
      <c r="AC95" s="7" t="n">
        <v>0.5527113045578999</v>
      </c>
      <c r="AD95" s="7" t="n">
        <v>0.2287203500960166</v>
      </c>
      <c r="AE95" s="7" t="n">
        <v>0.3029438999536995</v>
      </c>
      <c r="AF95" s="7" t="n">
        <v>0.1124929398160789</v>
      </c>
      <c r="AG95" s="7" t="n">
        <v>0.1512621390279264</v>
      </c>
      <c r="AH95" s="7" t="n">
        <v>0.9372226850802737</v>
      </c>
      <c r="AI95" s="7" t="n">
        <v>0.7764059237367952</v>
      </c>
      <c r="AJ95" s="7" t="n">
        <v>0.6499820719926996</v>
      </c>
      <c r="AK95" s="7" t="n">
        <v>0.1785452485692081</v>
      </c>
      <c r="AL95" s="7" t="n">
        <v>0.06915489413094358</v>
      </c>
      <c r="AM95" s="7" t="n">
        <v>0.304799528432122</v>
      </c>
      <c r="AN95" s="7" t="n">
        <v>0.5331645479645417</v>
      </c>
      <c r="AO95" s="7" t="n">
        <v>0.1635549190325855</v>
      </c>
      <c r="AP95" s="7" t="n">
        <v>0.1819289743742043</v>
      </c>
      <c r="AQ95" s="7" t="n">
        <v>-0.01047219598288956</v>
      </c>
      <c r="AR95" s="7" t="n">
        <v>0.2040188274390919</v>
      </c>
      <c r="AS95" s="7" t="n">
        <v>0.05194224699743151</v>
      </c>
      <c r="AT95" s="7" t="n">
        <v>0.02373460227214392</v>
      </c>
      <c r="AU95" s="7" t="n">
        <v>0.07643428086106292</v>
      </c>
      <c r="AV95" s="7" t="n">
        <v>0.2721968240324907</v>
      </c>
      <c r="AW95" s="7" t="n">
        <v>0.6932706794825566</v>
      </c>
      <c r="AX95" s="7" t="n">
        <v>0.1808040412260494</v>
      </c>
      <c r="AY95" s="7" t="n">
        <v>-0.003730966780804357</v>
      </c>
      <c r="AZ95" s="7" t="n">
        <v>0.2091497635066938</v>
      </c>
      <c r="BA95" s="7" t="n">
        <v>0.6420670058645165</v>
      </c>
      <c r="BB95" s="7" t="n">
        <v>0.4134166906922355</v>
      </c>
      <c r="BC95" s="7" t="n">
        <v>0.1176763758118072</v>
      </c>
      <c r="BD95" s="7" t="n">
        <v>0.02537128216191421</v>
      </c>
      <c r="BE95" s="7" t="n">
        <v>0.1467674371061801</v>
      </c>
      <c r="BF95" s="7" t="n">
        <v>0.1766854524601933</v>
      </c>
      <c r="BG95" s="7" t="n">
        <v>0.3047995498814201</v>
      </c>
      <c r="BH95" s="7" t="n">
        <v>0.4738037720137418</v>
      </c>
      <c r="BI95" s="7" t="n">
        <v>0.2226516235924325</v>
      </c>
      <c r="BJ95" s="7" t="n">
        <v>0.1460017074400972</v>
      </c>
      <c r="BK95" s="7" t="n">
        <v>0.2292049575271503</v>
      </c>
      <c r="BL95" s="7" t="n">
        <v>0.4061473194010131</v>
      </c>
      <c r="BM95" s="7" t="n">
        <v>0.03716909694041125</v>
      </c>
      <c r="BN95" s="7" t="n">
        <v>0.5598534266448069</v>
      </c>
      <c r="BO95" s="7" t="n">
        <v>0.5893031032750931</v>
      </c>
      <c r="BP95" s="7" t="n">
        <v>0.2528847784031272</v>
      </c>
      <c r="BQ95" s="7" t="n">
        <v>0.6045208574605125</v>
      </c>
      <c r="BR95" s="7" t="n">
        <v>0.6390830395861455</v>
      </c>
      <c r="BS95" s="7" t="n">
        <v>0.3487750165390909</v>
      </c>
      <c r="BT95" s="7" t="n">
        <v>0.2271946660543217</v>
      </c>
      <c r="BU95" s="7" t="n">
        <v>0.3423546060279276</v>
      </c>
      <c r="BV95" s="7" t="n">
        <v>0.08857778719444237</v>
      </c>
      <c r="BW95" s="7" t="n">
        <v>0.07621993428302448</v>
      </c>
      <c r="BX95" s="7" t="n">
        <v>0.5705135040227456</v>
      </c>
      <c r="BY95" s="7" t="n">
        <v>0.6219516469779235</v>
      </c>
      <c r="BZ95" s="7" t="n">
        <v>0.1623714646911635</v>
      </c>
      <c r="CA95" s="7" t="n">
        <v>0.348463087163202</v>
      </c>
      <c r="CB95" s="7" t="n">
        <v>0.616622084593588</v>
      </c>
      <c r="CC95" s="7" t="n">
        <v>0.05357426616189331</v>
      </c>
      <c r="CD95" s="7" t="n">
        <v>-0.01671730121829784</v>
      </c>
      <c r="CE95" s="7" t="n">
        <v>0.6524784432652063</v>
      </c>
      <c r="CF95" s="7" t="n">
        <v>0.2905386860305106</v>
      </c>
      <c r="CG95" s="7" t="n">
        <v>0.5279478909613348</v>
      </c>
      <c r="CH95" s="7" t="n">
        <v>0.226007921582447</v>
      </c>
      <c r="CI95" s="7" t="n">
        <v>-0.05259357863626386</v>
      </c>
      <c r="CJ95" s="7" t="n">
        <v>0.03765593906586014</v>
      </c>
      <c r="CK95" s="7" t="n">
        <v>0.06609810320211187</v>
      </c>
      <c r="CL95" s="7" t="n">
        <v>0.8056389236960574</v>
      </c>
      <c r="CM95" s="7" t="n">
        <v>0.09156566037765591</v>
      </c>
      <c r="CN95" s="7" t="n">
        <v>-0.02779373247138827</v>
      </c>
      <c r="CO95" s="7" t="n">
        <v>0.1212033576873182</v>
      </c>
      <c r="CP95" s="7" t="n">
        <v>0.02666211227373685</v>
      </c>
      <c r="CQ95" s="7" t="n">
        <v>0.318694165481465</v>
      </c>
      <c r="CR95" s="7" t="n">
        <v>1</v>
      </c>
      <c r="CS95" s="7" t="n">
        <v>0.2315070164736776</v>
      </c>
      <c r="CT95" s="7" t="n">
        <v>0.03260674793163486</v>
      </c>
      <c r="CU95" s="7" t="n">
        <v>0.6839804934558608</v>
      </c>
      <c r="CV95" s="7" t="n">
        <v>0.5635592593193078</v>
      </c>
      <c r="CW95" s="7" t="n">
        <v>0.6785466007940708</v>
      </c>
      <c r="CX95" s="7" t="n">
        <v>0.2394473865022748</v>
      </c>
      <c r="CY95" s="7" t="n">
        <v>-0.07374206927477689</v>
      </c>
      <c r="CZ95" s="7" t="n">
        <v>-0.03499256062146989</v>
      </c>
      <c r="DA95" s="7" t="n">
        <v>-0.02504032712453151</v>
      </c>
      <c r="DB95" s="7" t="n">
        <v>0.6733221546225541</v>
      </c>
      <c r="DC95" s="7" t="n">
        <v>0.2443187087096791</v>
      </c>
      <c r="DD95" s="7" t="n">
        <v>0.0621235197592741</v>
      </c>
      <c r="DE95" s="7" t="n">
        <v>-0.04609096930200021</v>
      </c>
      <c r="DF95" s="7" t="n">
        <v>0.01190425563400425</v>
      </c>
      <c r="DG95" s="7" t="n">
        <v>0.03577382215602293</v>
      </c>
      <c r="DH95" s="7" t="n">
        <v>0.146892720515885</v>
      </c>
      <c r="DI95" s="7" t="n">
        <v>0.02816998603934081</v>
      </c>
      <c r="DJ95" s="7" t="n">
        <v>-0.02810602000682612</v>
      </c>
      <c r="DK95" s="7" t="n">
        <v>-0.007706481039852602</v>
      </c>
      <c r="DL95" s="7" t="n">
        <v>-0.00663980952675835</v>
      </c>
      <c r="DM95" s="7" t="n">
        <v>0.412501437840213</v>
      </c>
      <c r="DN95" s="7" t="n">
        <v>-0.02006217633795784</v>
      </c>
      <c r="DO95" s="7" t="n">
        <v>-0.04934158437634675</v>
      </c>
      <c r="DP95" s="7" t="n">
        <v>-0.03073530129322584</v>
      </c>
      <c r="DQ95" s="7" t="n">
        <v>0.1256827095837993</v>
      </c>
      <c r="DR95" s="7" t="n">
        <v>-0.03980361181774762</v>
      </c>
      <c r="DS95" s="7" t="n">
        <v>0.2232460729848629</v>
      </c>
      <c r="DT95" s="7" t="n">
        <v>-0.02280292760025645</v>
      </c>
      <c r="DU95" s="7" t="n">
        <v>0.1669000598840478</v>
      </c>
      <c r="DV95" s="7" t="n">
        <v>-0.03003204301883787</v>
      </c>
      <c r="DW95" s="7" t="n">
        <v>-0.007478022458421706</v>
      </c>
      <c r="DX95" s="7" t="n">
        <v>0.3977907628789935</v>
      </c>
      <c r="DY95" s="7" t="n">
        <v>0.2249025235667058</v>
      </c>
      <c r="DZ95" s="7" t="n">
        <v>0.4100807032441484</v>
      </c>
      <c r="EA95" s="7" t="n">
        <v>0.1746080934971046</v>
      </c>
      <c r="EB95" s="7" t="n">
        <v>-0.02821227356879778</v>
      </c>
      <c r="EC95" s="7" t="n">
        <v>0.121005420101295</v>
      </c>
      <c r="ED95" s="7" t="n">
        <v>0.1986785825393239</v>
      </c>
      <c r="EE95" s="7" t="n">
        <v>0.6735097750031293</v>
      </c>
      <c r="EF95" s="7" t="n">
        <v>0.3221528658547053</v>
      </c>
      <c r="EG95" s="7" t="n">
        <v>0.3190653109612723</v>
      </c>
      <c r="EH95" s="7" t="n">
        <v>0.047607557397088</v>
      </c>
      <c r="EI95" s="7" t="n">
        <v>-0.05813687112445479</v>
      </c>
      <c r="EJ95" s="7" t="n">
        <v>-0.06567922945962008</v>
      </c>
      <c r="EK95" s="7" t="n">
        <v>0.3994026446742051</v>
      </c>
      <c r="EL95" s="7" t="n">
        <v>-0.0356338249524764</v>
      </c>
      <c r="EM95" s="7" t="n">
        <v>0.09355282469207435</v>
      </c>
      <c r="EN95" s="7" t="n">
        <v>-0.01600411689555111</v>
      </c>
      <c r="EO95" s="7" t="n">
        <v>0.04197096425395348</v>
      </c>
      <c r="EP95" s="7" t="n">
        <v>-0.003266443419645824</v>
      </c>
      <c r="EQ95" s="7" t="n">
        <v>-0.04707054028301941</v>
      </c>
      <c r="ER95" s="7" t="n">
        <v>0.8926911090966799</v>
      </c>
      <c r="ES95" s="7" t="n">
        <v>0.2180051259039526</v>
      </c>
      <c r="ET95" s="7" t="n">
        <v>-0.04549540397592065</v>
      </c>
      <c r="EU95" s="7" t="n">
        <v>0.1516806628055204</v>
      </c>
      <c r="EV95" s="7" t="n">
        <v>0.5540973471306537</v>
      </c>
      <c r="EW95" s="7" t="n">
        <v>0.5046215301731968</v>
      </c>
      <c r="EX95" s="7" t="n">
        <v>-0.05624101468795233</v>
      </c>
      <c r="EY95" s="7" t="n">
        <v>0.7297790577125507</v>
      </c>
      <c r="EZ95" s="7" t="n">
        <v>0.6720818336896847</v>
      </c>
      <c r="FA95" s="7" t="n">
        <v>0.1268178324257024</v>
      </c>
      <c r="FB95" s="7" t="n">
        <v>0.354988579560142</v>
      </c>
      <c r="FC95" s="7" t="n">
        <v>0.8181638057555713</v>
      </c>
      <c r="FD95" s="7" t="n">
        <v>0.08115881282975755</v>
      </c>
      <c r="FE95" s="7" t="n">
        <v>-0.007383271277881282</v>
      </c>
      <c r="FF95" s="7" t="n">
        <v>0.8985402389258935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0.7628661816032001</v>
      </c>
      <c r="D96" s="7" t="n">
        <v>0.6777585972676432</v>
      </c>
      <c r="E96" s="7" t="n">
        <v>-0.004870532561528422</v>
      </c>
      <c r="F96" s="7" t="n">
        <v>0.6028257804074734</v>
      </c>
      <c r="G96" s="7" t="n">
        <v>0.1680031210814286</v>
      </c>
      <c r="H96" s="7" t="n">
        <v>0.3231020920417641</v>
      </c>
      <c r="I96" s="7" t="n">
        <v>0.4806684871851889</v>
      </c>
      <c r="J96" s="7" t="n">
        <v>0.500414288713311</v>
      </c>
      <c r="K96" s="7" t="n">
        <v>0.01610315282662247</v>
      </c>
      <c r="L96" s="7" t="n">
        <v>0.7312032214536976</v>
      </c>
      <c r="M96" s="7" t="n">
        <v>0.7496340248266899</v>
      </c>
      <c r="N96" s="7" t="n">
        <v>0.6481872373302177</v>
      </c>
      <c r="O96" s="7" t="n">
        <v>0.4956057383228131</v>
      </c>
      <c r="P96" s="7" t="n">
        <v>0.6165333483396048</v>
      </c>
      <c r="Q96" s="7" t="n">
        <v>0.6612999513514053</v>
      </c>
      <c r="R96" s="7" t="n">
        <v>0.6652699389814422</v>
      </c>
      <c r="S96" s="7" t="n">
        <v>0.682108176996343</v>
      </c>
      <c r="T96" s="7" t="n">
        <v>0.545605358058655</v>
      </c>
      <c r="U96" s="7" t="n">
        <v>0.7311864314284587</v>
      </c>
      <c r="V96" s="7" t="n">
        <v>0.4463534205092372</v>
      </c>
      <c r="W96" s="7" t="n">
        <v>0.5235836014416408</v>
      </c>
      <c r="X96" s="7" t="n">
        <v>0.2747355693804459</v>
      </c>
      <c r="Y96" s="7" t="n">
        <v>0.4596814778874151</v>
      </c>
      <c r="Z96" s="7" t="n">
        <v>0.3225793823322541</v>
      </c>
      <c r="AA96" s="7" t="n">
        <v>0.5152677330231561</v>
      </c>
      <c r="AB96" s="7" t="n">
        <v>0.8487310741949216</v>
      </c>
      <c r="AC96" s="7" t="n">
        <v>0.6207975909426295</v>
      </c>
      <c r="AD96" s="7" t="n">
        <v>0.8169492379824593</v>
      </c>
      <c r="AE96" s="7" t="n">
        <v>0.7716516640915194</v>
      </c>
      <c r="AF96" s="7" t="n">
        <v>0.4586066537635628</v>
      </c>
      <c r="AG96" s="7" t="n">
        <v>0.6575827412881874</v>
      </c>
      <c r="AH96" s="7" t="n">
        <v>0.2034709039219067</v>
      </c>
      <c r="AI96" s="7" t="n">
        <v>0.1472906312316203</v>
      </c>
      <c r="AJ96" s="7" t="n">
        <v>0.3304472806738071</v>
      </c>
      <c r="AK96" s="7" t="n">
        <v>0.5066782494647797</v>
      </c>
      <c r="AL96" s="7" t="n">
        <v>0.5119370212278105</v>
      </c>
      <c r="AM96" s="7" t="n">
        <v>0.4639442188833645</v>
      </c>
      <c r="AN96" s="7" t="n">
        <v>0.4002783820724992</v>
      </c>
      <c r="AO96" s="7" t="n">
        <v>0.5020950438160532</v>
      </c>
      <c r="AP96" s="7" t="n">
        <v>0.5148141551988562</v>
      </c>
      <c r="AQ96" s="7" t="n">
        <v>0.7440488125335096</v>
      </c>
      <c r="AR96" s="7" t="n">
        <v>0.7919789625374558</v>
      </c>
      <c r="AS96" s="7" t="n">
        <v>0.7309394204460566</v>
      </c>
      <c r="AT96" s="7" t="n">
        <v>0.7089100182226971</v>
      </c>
      <c r="AU96" s="7" t="n">
        <v>0.717348259706778</v>
      </c>
      <c r="AV96" s="7" t="n">
        <v>0.8549082651138643</v>
      </c>
      <c r="AW96" s="7" t="n">
        <v>0.5076633150536394</v>
      </c>
      <c r="AX96" s="7" t="n">
        <v>0.7456223158557443</v>
      </c>
      <c r="AY96" s="7" t="n">
        <v>0.566205629892194</v>
      </c>
      <c r="AZ96" s="7" t="n">
        <v>0.4647632447445068</v>
      </c>
      <c r="BA96" s="7" t="n">
        <v>0.2893175285113344</v>
      </c>
      <c r="BB96" s="7" t="n">
        <v>0.7637333936001005</v>
      </c>
      <c r="BC96" s="7" t="n">
        <v>0.5173136044122417</v>
      </c>
      <c r="BD96" s="7" t="n">
        <v>0.7025078798384435</v>
      </c>
      <c r="BE96" s="7" t="n">
        <v>0.5276114260640549</v>
      </c>
      <c r="BF96" s="7" t="n">
        <v>0.7389504503411543</v>
      </c>
      <c r="BG96" s="7" t="n">
        <v>0.4639443339905072</v>
      </c>
      <c r="BH96" s="7" t="n">
        <v>0.7419648671806767</v>
      </c>
      <c r="BI96" s="7" t="n">
        <v>0.7146003590781891</v>
      </c>
      <c r="BJ96" s="7" t="n">
        <v>0.6700495897783125</v>
      </c>
      <c r="BK96" s="7" t="n">
        <v>0.6652630899989759</v>
      </c>
      <c r="BL96" s="7" t="n">
        <v>0.801188107972459</v>
      </c>
      <c r="BM96" s="7" t="n">
        <v>0.526929956428414</v>
      </c>
      <c r="BN96" s="7" t="n">
        <v>-0.2338763623099656</v>
      </c>
      <c r="BO96" s="7" t="n">
        <v>0.2501669626103608</v>
      </c>
      <c r="BP96" s="7" t="n">
        <v>0.6177623160386749</v>
      </c>
      <c r="BQ96" s="7" t="n">
        <v>0.484897000455796</v>
      </c>
      <c r="BR96" s="7" t="n">
        <v>0.2025328233688171</v>
      </c>
      <c r="BS96" s="7" t="n">
        <v>0.7464931936958943</v>
      </c>
      <c r="BT96" s="7" t="n">
        <v>0.6389015131870284</v>
      </c>
      <c r="BU96" s="7" t="n">
        <v>0.6475517639017307</v>
      </c>
      <c r="BV96" s="7" t="n">
        <v>0.5981522660315161</v>
      </c>
      <c r="BW96" s="7" t="n">
        <v>0.8940750334896381</v>
      </c>
      <c r="BX96" s="7" t="n">
        <v>0.4252281654819199</v>
      </c>
      <c r="BY96" s="7" t="n">
        <v>0.4295977444697712</v>
      </c>
      <c r="BZ96" s="7" t="n">
        <v>0.5212003184074492</v>
      </c>
      <c r="CA96" s="7" t="n">
        <v>0.2904283089164922</v>
      </c>
      <c r="CB96" s="7" t="n">
        <v>0.4095956234661763</v>
      </c>
      <c r="CC96" s="7" t="n">
        <v>0.8535389452139313</v>
      </c>
      <c r="CD96" s="7" t="n">
        <v>0.6980162001984997</v>
      </c>
      <c r="CE96" s="7" t="n">
        <v>0.2955607528379362</v>
      </c>
      <c r="CF96" s="7" t="n">
        <v>0.6808136765850349</v>
      </c>
      <c r="CG96" s="7" t="n">
        <v>0.3749006843727198</v>
      </c>
      <c r="CH96" s="7" t="n">
        <v>0.4661302141707397</v>
      </c>
      <c r="CI96" s="7" t="n">
        <v>0.6537751750649193</v>
      </c>
      <c r="CJ96" s="7" t="n">
        <v>0.7249942493557503</v>
      </c>
      <c r="CK96" s="7" t="n">
        <v>0.4747310309183506</v>
      </c>
      <c r="CL96" s="7" t="n">
        <v>-0.04958327570846891</v>
      </c>
      <c r="CM96" s="7" t="n">
        <v>0.5084690370923886</v>
      </c>
      <c r="CN96" s="7" t="n">
        <v>0.7230275953744741</v>
      </c>
      <c r="CO96" s="7" t="n">
        <v>0.52115415262451</v>
      </c>
      <c r="CP96" s="7" t="n">
        <v>0.7969286679247316</v>
      </c>
      <c r="CQ96" s="7" t="n">
        <v>0.8295167540530622</v>
      </c>
      <c r="CR96" s="7" t="n">
        <v>0.2315070164736776</v>
      </c>
      <c r="CS96" s="7" t="n">
        <v>1</v>
      </c>
      <c r="CT96" s="7" t="n">
        <v>0.5335613657826108</v>
      </c>
      <c r="CU96" s="7" t="n">
        <v>0.414141470216416</v>
      </c>
      <c r="CV96" s="7" t="n">
        <v>-0.2328653130909383</v>
      </c>
      <c r="CW96" s="7" t="n">
        <v>0.5805035465159772</v>
      </c>
      <c r="CX96" s="7" t="n">
        <v>0.5710847760505878</v>
      </c>
      <c r="CY96" s="7" t="n">
        <v>0.6244347574224407</v>
      </c>
      <c r="CZ96" s="7" t="n">
        <v>0.6049846353928739</v>
      </c>
      <c r="DA96" s="7" t="n">
        <v>0.6732087434602171</v>
      </c>
      <c r="DB96" s="7" t="n">
        <v>0.3985242078251011</v>
      </c>
      <c r="DC96" s="7" t="n">
        <v>0.5473246568469937</v>
      </c>
      <c r="DD96" s="7" t="n">
        <v>0.4486714773859041</v>
      </c>
      <c r="DE96" s="7" t="n">
        <v>0.5404865796469988</v>
      </c>
      <c r="DF96" s="7" t="n">
        <v>0.7622223904526954</v>
      </c>
      <c r="DG96" s="7" t="n">
        <v>0.6340961583153807</v>
      </c>
      <c r="DH96" s="7" t="n">
        <v>0.227235851153121</v>
      </c>
      <c r="DI96" s="7" t="n">
        <v>0.80780951933195</v>
      </c>
      <c r="DJ96" s="7" t="n">
        <v>0.5373481123961283</v>
      </c>
      <c r="DK96" s="7" t="n">
        <v>0.6798718920688758</v>
      </c>
      <c r="DL96" s="7" t="n">
        <v>0.3806728348018414</v>
      </c>
      <c r="DM96" s="7" t="n">
        <v>0.7839740298810604</v>
      </c>
      <c r="DN96" s="7" t="n">
        <v>0.6763057406708037</v>
      </c>
      <c r="DO96" s="7" t="n">
        <v>0.6385227185601107</v>
      </c>
      <c r="DP96" s="7" t="n">
        <v>0.6581100524545698</v>
      </c>
      <c r="DQ96" s="7" t="n">
        <v>0.4749820754620818</v>
      </c>
      <c r="DR96" s="7" t="n">
        <v>0.6983429236762452</v>
      </c>
      <c r="DS96" s="7" t="n">
        <v>0.6876797279335826</v>
      </c>
      <c r="DT96" s="7" t="n">
        <v>0.6447113475163964</v>
      </c>
      <c r="DU96" s="7" t="n">
        <v>0.6525961279989114</v>
      </c>
      <c r="DV96" s="7" t="n">
        <v>0.4862949512755801</v>
      </c>
      <c r="DW96" s="7" t="n">
        <v>0.4909978096529848</v>
      </c>
      <c r="DX96" s="7" t="n">
        <v>0.4833801366874656</v>
      </c>
      <c r="DY96" s="7" t="n">
        <v>0.5471378929319307</v>
      </c>
      <c r="DZ96" s="7" t="n">
        <v>0.4975399929808585</v>
      </c>
      <c r="EA96" s="7" t="n">
        <v>0.5292135833548922</v>
      </c>
      <c r="EB96" s="7" t="n">
        <v>0.5442237779553797</v>
      </c>
      <c r="EC96" s="7" t="n">
        <v>0.7299114621311587</v>
      </c>
      <c r="ED96" s="7" t="n">
        <v>0.439851600739497</v>
      </c>
      <c r="EE96" s="7" t="n">
        <v>0.2712725348809232</v>
      </c>
      <c r="EF96" s="7" t="n">
        <v>0.5516085458279634</v>
      </c>
      <c r="EG96" s="7" t="n">
        <v>0.8188204627304911</v>
      </c>
      <c r="EH96" s="7" t="n">
        <v>0.7034782999868068</v>
      </c>
      <c r="EI96" s="7" t="n">
        <v>0.6381987253411631</v>
      </c>
      <c r="EJ96" s="7" t="n">
        <v>0.6628282017241863</v>
      </c>
      <c r="EK96" s="7" t="n">
        <v>0.6711338946547016</v>
      </c>
      <c r="EL96" s="7" t="n">
        <v>0.6257085752384698</v>
      </c>
      <c r="EM96" s="7" t="n">
        <v>0.6632716558914457</v>
      </c>
      <c r="EN96" s="7" t="n">
        <v>0.5512739718222416</v>
      </c>
      <c r="EO96" s="7" t="n">
        <v>0.7256640123714352</v>
      </c>
      <c r="EP96" s="7" t="n">
        <v>0.5017942688411037</v>
      </c>
      <c r="EQ96" s="7" t="n">
        <v>0.632665811050058</v>
      </c>
      <c r="ER96" s="7" t="n">
        <v>0.3628299134951593</v>
      </c>
      <c r="ES96" s="7" t="n">
        <v>0.492145730786184</v>
      </c>
      <c r="ET96" s="7" t="n">
        <v>0.6373452892772486</v>
      </c>
      <c r="EU96" s="7" t="n">
        <v>0.5268953184341014</v>
      </c>
      <c r="EV96" s="7" t="n">
        <v>-0.2384491958509267</v>
      </c>
      <c r="EW96" s="7" t="n">
        <v>0.6944819295229427</v>
      </c>
      <c r="EX96" s="7" t="n">
        <v>0.6452117256547194</v>
      </c>
      <c r="EY96" s="7" t="n">
        <v>0.2767779259041898</v>
      </c>
      <c r="EZ96" s="7" t="n">
        <v>0.2590339667201086</v>
      </c>
      <c r="FA96" s="7" t="n">
        <v>0.9153305990813572</v>
      </c>
      <c r="FB96" s="7" t="n">
        <v>0.6236230798919888</v>
      </c>
      <c r="FC96" s="7" t="n">
        <v>-0.01731857344361167</v>
      </c>
      <c r="FD96" s="7" t="n">
        <v>0.7173346352416009</v>
      </c>
      <c r="FE96" s="7" t="n">
        <v>0.3942146320921852</v>
      </c>
      <c r="FF96" s="7" t="n">
        <v>0.04476063972118709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0.6439533744715741</v>
      </c>
      <c r="D97" s="7" t="n">
        <v>0.6853392702216253</v>
      </c>
      <c r="E97" s="7" t="n">
        <v>-0.2409510143799456</v>
      </c>
      <c r="F97" s="7" t="n">
        <v>0.566973914570553</v>
      </c>
      <c r="G97" s="7" t="n">
        <v>-0.1029079557791113</v>
      </c>
      <c r="H97" s="7" t="n">
        <v>0.2584213440140489</v>
      </c>
      <c r="I97" s="7" t="n">
        <v>0.6434232065865418</v>
      </c>
      <c r="J97" s="7" t="n">
        <v>0.6544500173727061</v>
      </c>
      <c r="K97" s="7" t="n">
        <v>-0.2087196067121784</v>
      </c>
      <c r="L97" s="7" t="n">
        <v>0.7283002328096044</v>
      </c>
      <c r="M97" s="7" t="n">
        <v>0.7752386304349758</v>
      </c>
      <c r="N97" s="7" t="n">
        <v>0.5332683827595635</v>
      </c>
      <c r="O97" s="7" t="n">
        <v>0.5524236998961106</v>
      </c>
      <c r="P97" s="7" t="n">
        <v>0.5084185855550614</v>
      </c>
      <c r="Q97" s="7" t="n">
        <v>0.5662017032534553</v>
      </c>
      <c r="R97" s="7" t="n">
        <v>0.816400200988127</v>
      </c>
      <c r="S97" s="7" t="n">
        <v>0.5204386858189429</v>
      </c>
      <c r="T97" s="7" t="n">
        <v>0.8443735789398081</v>
      </c>
      <c r="U97" s="7" t="n">
        <v>0.7300205617855289</v>
      </c>
      <c r="V97" s="7" t="n">
        <v>0.6842519387713974</v>
      </c>
      <c r="W97" s="7" t="n">
        <v>0.732458900716447</v>
      </c>
      <c r="X97" s="7" t="n">
        <v>0.2340528719298577</v>
      </c>
      <c r="Y97" s="7" t="n">
        <v>0.6878722599617348</v>
      </c>
      <c r="Z97" s="7" t="n">
        <v>0.161130459122671</v>
      </c>
      <c r="AA97" s="7" t="n">
        <v>0.891866931627592</v>
      </c>
      <c r="AB97" s="7" t="n">
        <v>0.73334267910157</v>
      </c>
      <c r="AC97" s="7" t="n">
        <v>0.5513664339682652</v>
      </c>
      <c r="AD97" s="7" t="n">
        <v>0.7785275010258194</v>
      </c>
      <c r="AE97" s="7" t="n">
        <v>0.7572533612174367</v>
      </c>
      <c r="AF97" s="7" t="n">
        <v>0.6650435314818931</v>
      </c>
      <c r="AG97" s="7" t="n">
        <v>0.7826069043276732</v>
      </c>
      <c r="AH97" s="7" t="n">
        <v>0.06094201608203468</v>
      </c>
      <c r="AI97" s="7" t="n">
        <v>0.05702472187782757</v>
      </c>
      <c r="AJ97" s="7" t="n">
        <v>0.2738058228207498</v>
      </c>
      <c r="AK97" s="7" t="n">
        <v>0.6558240079003861</v>
      </c>
      <c r="AL97" s="7" t="n">
        <v>0.9075558397598977</v>
      </c>
      <c r="AM97" s="7" t="n">
        <v>0.3165374696167198</v>
      </c>
      <c r="AN97" s="7" t="n">
        <v>0.4121577282193002</v>
      </c>
      <c r="AO97" s="7" t="n">
        <v>0.8847256126875575</v>
      </c>
      <c r="AP97" s="7" t="n">
        <v>0.6482908731947968</v>
      </c>
      <c r="AQ97" s="7" t="n">
        <v>0.607468651876373</v>
      </c>
      <c r="AR97" s="7" t="n">
        <v>0.7935800332154341</v>
      </c>
      <c r="AS97" s="7" t="n">
        <v>0.7670892639917201</v>
      </c>
      <c r="AT97" s="7" t="n">
        <v>0.7111336436719036</v>
      </c>
      <c r="AU97" s="7" t="n">
        <v>0.6426421152862315</v>
      </c>
      <c r="AV97" s="7" t="n">
        <v>0.6870913291864041</v>
      </c>
      <c r="AW97" s="7" t="n">
        <v>0.5352645687898913</v>
      </c>
      <c r="AX97" s="7" t="n">
        <v>0.7739245808274025</v>
      </c>
      <c r="AY97" s="7" t="n">
        <v>0.3641288435179635</v>
      </c>
      <c r="AZ97" s="7" t="n">
        <v>0.6925691876124581</v>
      </c>
      <c r="BA97" s="7" t="n">
        <v>0.2441626609377115</v>
      </c>
      <c r="BB97" s="7" t="n">
        <v>0.4475328629315035</v>
      </c>
      <c r="BC97" s="7" t="n">
        <v>0.629577392612887</v>
      </c>
      <c r="BD97" s="7" t="n">
        <v>0.7473844582080919</v>
      </c>
      <c r="BE97" s="7" t="n">
        <v>0.9151554804488699</v>
      </c>
      <c r="BF97" s="7" t="n">
        <v>0.7201288373543737</v>
      </c>
      <c r="BG97" s="7" t="n">
        <v>0.3165376439950171</v>
      </c>
      <c r="BH97" s="7" t="n">
        <v>0.4242004364372498</v>
      </c>
      <c r="BI97" s="7" t="n">
        <v>0.5177394132985751</v>
      </c>
      <c r="BJ97" s="7" t="n">
        <v>0.5331572441809724</v>
      </c>
      <c r="BK97" s="7" t="n">
        <v>0.5039427837968961</v>
      </c>
      <c r="BL97" s="7" t="n">
        <v>0.454677648456534</v>
      </c>
      <c r="BM97" s="7" t="n">
        <v>0.9997314276518399</v>
      </c>
      <c r="BN97" s="7" t="n">
        <v>-0.4130603097368997</v>
      </c>
      <c r="BO97" s="7" t="n">
        <v>0.1795710748693162</v>
      </c>
      <c r="BP97" s="7" t="n">
        <v>0.6597729049184912</v>
      </c>
      <c r="BQ97" s="7" t="n">
        <v>0.4147269030961132</v>
      </c>
      <c r="BR97" s="7" t="n">
        <v>0.1272850598166543</v>
      </c>
      <c r="BS97" s="7" t="n">
        <v>0.7272277915795635</v>
      </c>
      <c r="BT97" s="7" t="n">
        <v>0.6409060567579279</v>
      </c>
      <c r="BU97" s="7" t="n">
        <v>0.8154286375811622</v>
      </c>
      <c r="BV97" s="7" t="n">
        <v>0.5766212323885285</v>
      </c>
      <c r="BW97" s="7" t="n">
        <v>0.5886117076720608</v>
      </c>
      <c r="BX97" s="7" t="n">
        <v>0.3800073076022832</v>
      </c>
      <c r="BY97" s="7" t="n">
        <v>0.4591095582726669</v>
      </c>
      <c r="BZ97" s="7" t="n">
        <v>0.7306711719449036</v>
      </c>
      <c r="CA97" s="7" t="n">
        <v>0.1318592614835597</v>
      </c>
      <c r="CB97" s="7" t="n">
        <v>0.2426467183394005</v>
      </c>
      <c r="CC97" s="7" t="n">
        <v>0.6151719552864037</v>
      </c>
      <c r="CD97" s="7" t="n">
        <v>0.5871628140041495</v>
      </c>
      <c r="CE97" s="7" t="n">
        <v>0.2241045319770949</v>
      </c>
      <c r="CF97" s="7" t="n">
        <v>0.5456170580900337</v>
      </c>
      <c r="CG97" s="7" t="n">
        <v>0.2298126342112157</v>
      </c>
      <c r="CH97" s="7" t="n">
        <v>0.6914005750975489</v>
      </c>
      <c r="CI97" s="7" t="n">
        <v>0.4782868887778843</v>
      </c>
      <c r="CJ97" s="7" t="n">
        <v>0.6894801600360635</v>
      </c>
      <c r="CK97" s="7" t="n">
        <v>0.6556416853898436</v>
      </c>
      <c r="CL97" s="7" t="n">
        <v>-0.1862682100700254</v>
      </c>
      <c r="CM97" s="7" t="n">
        <v>0.6435262875737648</v>
      </c>
      <c r="CN97" s="7" t="n">
        <v>0.4997551925602925</v>
      </c>
      <c r="CO97" s="7" t="n">
        <v>0.5254917295628833</v>
      </c>
      <c r="CP97" s="7" t="n">
        <v>0.5931459188801014</v>
      </c>
      <c r="CQ97" s="7" t="n">
        <v>0.7550919429415123</v>
      </c>
      <c r="CR97" s="7" t="n">
        <v>0.03260674793163486</v>
      </c>
      <c r="CS97" s="7" t="n">
        <v>0.5335613657826108</v>
      </c>
      <c r="CT97" s="7" t="n">
        <v>1</v>
      </c>
      <c r="CU97" s="7" t="n">
        <v>0.2134111698434568</v>
      </c>
      <c r="CV97" s="7" t="n">
        <v>-0.3690514446829396</v>
      </c>
      <c r="CW97" s="7" t="n">
        <v>0.5760465661968882</v>
      </c>
      <c r="CX97" s="7" t="n">
        <v>0.4487251444418494</v>
      </c>
      <c r="CY97" s="7" t="n">
        <v>0.4752417928790145</v>
      </c>
      <c r="CZ97" s="7" t="n">
        <v>0.4507827987566397</v>
      </c>
      <c r="DA97" s="7" t="n">
        <v>0.5601008955525336</v>
      </c>
      <c r="DB97" s="7" t="n">
        <v>0.3639662158880753</v>
      </c>
      <c r="DC97" s="7" t="n">
        <v>0.7067092134111002</v>
      </c>
      <c r="DD97" s="7" t="n">
        <v>0.6160519457644893</v>
      </c>
      <c r="DE97" s="7" t="n">
        <v>0.3712146346188688</v>
      </c>
      <c r="DF97" s="7" t="n">
        <v>0.7201636904193852</v>
      </c>
      <c r="DG97" s="7" t="n">
        <v>0.6940243018953635</v>
      </c>
      <c r="DH97" s="7" t="n">
        <v>0.5104699297342035</v>
      </c>
      <c r="DI97" s="7" t="n">
        <v>0.5489371288986241</v>
      </c>
      <c r="DJ97" s="7" t="n">
        <v>0.3377814338301935</v>
      </c>
      <c r="DK97" s="7" t="n">
        <v>0.5790064355363255</v>
      </c>
      <c r="DL97" s="7" t="n">
        <v>0.6055360340595896</v>
      </c>
      <c r="DM97" s="7" t="n">
        <v>0.4525269847647565</v>
      </c>
      <c r="DN97" s="7" t="n">
        <v>0.5656581141746443</v>
      </c>
      <c r="DO97" s="7" t="n">
        <v>0.4140979869806079</v>
      </c>
      <c r="DP97" s="7" t="n">
        <v>0.4661681780869923</v>
      </c>
      <c r="DQ97" s="7" t="n">
        <v>0.649895451617867</v>
      </c>
      <c r="DR97" s="7" t="n">
        <v>0.6257612304777355</v>
      </c>
      <c r="DS97" s="7" t="n">
        <v>0.5166882157115374</v>
      </c>
      <c r="DT97" s="7" t="n">
        <v>0.6241053634071397</v>
      </c>
      <c r="DU97" s="7" t="n">
        <v>0.5110169532769052</v>
      </c>
      <c r="DV97" s="7" t="n">
        <v>0.938803295986548</v>
      </c>
      <c r="DW97" s="7" t="n">
        <v>0.4743102392469986</v>
      </c>
      <c r="DX97" s="7" t="n">
        <v>0.6048271982511637</v>
      </c>
      <c r="DY97" s="7" t="n">
        <v>0.9182896804143839</v>
      </c>
      <c r="DZ97" s="7" t="n">
        <v>0.2997890566404376</v>
      </c>
      <c r="EA97" s="7" t="n">
        <v>0.7261635206378642</v>
      </c>
      <c r="EB97" s="7" t="n">
        <v>0.4543415604606704</v>
      </c>
      <c r="EC97" s="7" t="n">
        <v>0.713374773304235</v>
      </c>
      <c r="ED97" s="7" t="n">
        <v>0.681627429288764</v>
      </c>
      <c r="EE97" s="7" t="n">
        <v>0.3001744020034497</v>
      </c>
      <c r="EF97" s="7" t="n">
        <v>0.6167764787143597</v>
      </c>
      <c r="EG97" s="7" t="n">
        <v>0.6099264097220511</v>
      </c>
      <c r="EH97" s="7" t="n">
        <v>0.5891581998982935</v>
      </c>
      <c r="EI97" s="7" t="n">
        <v>0.5181206126423284</v>
      </c>
      <c r="EJ97" s="7" t="n">
        <v>0.5391016111749345</v>
      </c>
      <c r="EK97" s="7" t="n">
        <v>0.578658326249461</v>
      </c>
      <c r="EL97" s="7" t="n">
        <v>0.5130385826652245</v>
      </c>
      <c r="EM97" s="7" t="n">
        <v>0.6771953075683316</v>
      </c>
      <c r="EN97" s="7" t="n">
        <v>0.850638153037243</v>
      </c>
      <c r="EO97" s="7" t="n">
        <v>0.6684219632619738</v>
      </c>
      <c r="EP97" s="7" t="n">
        <v>0.9920474802970836</v>
      </c>
      <c r="EQ97" s="7" t="n">
        <v>0.5294481016829812</v>
      </c>
      <c r="ER97" s="7" t="n">
        <v>0.3033099745281775</v>
      </c>
      <c r="ES97" s="7" t="n">
        <v>0.6114811293828957</v>
      </c>
      <c r="ET97" s="7" t="n">
        <v>0.5317380439059346</v>
      </c>
      <c r="EU97" s="7" t="n">
        <v>0.6518159540045169</v>
      </c>
      <c r="EV97" s="7" t="n">
        <v>-0.4136884174362193</v>
      </c>
      <c r="EW97" s="7" t="n">
        <v>0.3946036385995922</v>
      </c>
      <c r="EX97" s="7" t="n">
        <v>0.54111900556443</v>
      </c>
      <c r="EY97" s="7" t="n">
        <v>0.2937693688072287</v>
      </c>
      <c r="EZ97" s="7" t="n">
        <v>0.2808781160525036</v>
      </c>
      <c r="FA97" s="7" t="n">
        <v>0.5780844886045553</v>
      </c>
      <c r="FB97" s="7" t="n">
        <v>0.507129760266706</v>
      </c>
      <c r="FC97" s="7" t="n">
        <v>-0.2858160883317384</v>
      </c>
      <c r="FD97" s="7" t="n">
        <v>0.6980240982252358</v>
      </c>
      <c r="FE97" s="7" t="n">
        <v>0.6259403066447823</v>
      </c>
      <c r="FF97" s="7" t="n">
        <v>-0.1419975180964916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0.5362505686579032</v>
      </c>
      <c r="D98" s="7" t="n">
        <v>0.3909629485814006</v>
      </c>
      <c r="E98" s="7" t="n">
        <v>0.4451302906759768</v>
      </c>
      <c r="F98" s="7" t="n">
        <v>0.3776417256594986</v>
      </c>
      <c r="G98" s="7" t="n">
        <v>0.3474524771146453</v>
      </c>
      <c r="H98" s="7" t="n">
        <v>0.6151497336529654</v>
      </c>
      <c r="I98" s="7" t="n">
        <v>0.354121173251882</v>
      </c>
      <c r="J98" s="7" t="n">
        <v>0.4293484637372475</v>
      </c>
      <c r="K98" s="7" t="n">
        <v>0.4336559823115267</v>
      </c>
      <c r="L98" s="7" t="n">
        <v>0.3925116991974119</v>
      </c>
      <c r="M98" s="7" t="n">
        <v>0.3920697635384545</v>
      </c>
      <c r="N98" s="7" t="n">
        <v>0.08444167882805528</v>
      </c>
      <c r="O98" s="7" t="n">
        <v>0.2834064346499893</v>
      </c>
      <c r="P98" s="7" t="n">
        <v>0.06629832375065324</v>
      </c>
      <c r="Q98" s="7" t="n">
        <v>0.1315856308113823</v>
      </c>
      <c r="R98" s="7" t="n">
        <v>0.325717239973473</v>
      </c>
      <c r="S98" s="7" t="n">
        <v>0.1608066379222678</v>
      </c>
      <c r="T98" s="7" t="n">
        <v>0.3716600491453171</v>
      </c>
      <c r="U98" s="7" t="n">
        <v>0.223232458310845</v>
      </c>
      <c r="V98" s="7" t="n">
        <v>0.3059839610603408</v>
      </c>
      <c r="W98" s="7" t="n">
        <v>0.5482578855093282</v>
      </c>
      <c r="X98" s="7" t="n">
        <v>0.5649728586121495</v>
      </c>
      <c r="Y98" s="7" t="n">
        <v>0.3000704732435718</v>
      </c>
      <c r="Z98" s="7" t="n">
        <v>0.6179083845241465</v>
      </c>
      <c r="AA98" s="7" t="n">
        <v>0.3102465777477061</v>
      </c>
      <c r="AB98" s="7" t="n">
        <v>0.5198520479288971</v>
      </c>
      <c r="AC98" s="7" t="n">
        <v>0.5573315216492941</v>
      </c>
      <c r="AD98" s="7" t="n">
        <v>0.4462430385167007</v>
      </c>
      <c r="AE98" s="7" t="n">
        <v>0.4166174814557457</v>
      </c>
      <c r="AF98" s="7" t="n">
        <v>0.3062987589592832</v>
      </c>
      <c r="AG98" s="7" t="n">
        <v>0.2672521662926624</v>
      </c>
      <c r="AH98" s="7" t="n">
        <v>0.6735638460700811</v>
      </c>
      <c r="AI98" s="7" t="n">
        <v>0.4406287803541875</v>
      </c>
      <c r="AJ98" s="7" t="n">
        <v>0.6057450539977804</v>
      </c>
      <c r="AK98" s="7" t="n">
        <v>0.3855895051675657</v>
      </c>
      <c r="AL98" s="7" t="n">
        <v>0.2420597349358943</v>
      </c>
      <c r="AM98" s="7" t="n">
        <v>0.5331223794085653</v>
      </c>
      <c r="AN98" s="7" t="n">
        <v>0.6085101099389881</v>
      </c>
      <c r="AO98" s="7" t="n">
        <v>0.290668869469163</v>
      </c>
      <c r="AP98" s="7" t="n">
        <v>0.4000592486852497</v>
      </c>
      <c r="AQ98" s="7" t="n">
        <v>0.1738017984956316</v>
      </c>
      <c r="AR98" s="7" t="n">
        <v>0.3785295643350437</v>
      </c>
      <c r="AS98" s="7" t="n">
        <v>0.2289596475612072</v>
      </c>
      <c r="AT98" s="7" t="n">
        <v>0.1860208432552176</v>
      </c>
      <c r="AU98" s="7" t="n">
        <v>0.2254019817601311</v>
      </c>
      <c r="AV98" s="7" t="n">
        <v>0.5515613209657423</v>
      </c>
      <c r="AW98" s="7" t="n">
        <v>0.639905287897448</v>
      </c>
      <c r="AX98" s="7" t="n">
        <v>0.3146281696774513</v>
      </c>
      <c r="AY98" s="7" t="n">
        <v>0.1218055505758156</v>
      </c>
      <c r="AZ98" s="7" t="n">
        <v>0.2968597063650875</v>
      </c>
      <c r="BA98" s="7" t="n">
        <v>0.5724629054819822</v>
      </c>
      <c r="BB98" s="7" t="n">
        <v>0.5103560087980505</v>
      </c>
      <c r="BC98" s="7" t="n">
        <v>0.3628323880025921</v>
      </c>
      <c r="BD98" s="7" t="n">
        <v>0.1862399830235766</v>
      </c>
      <c r="BE98" s="7" t="n">
        <v>0.3067754821908824</v>
      </c>
      <c r="BF98" s="7" t="n">
        <v>0.3092962460553209</v>
      </c>
      <c r="BG98" s="7" t="n">
        <v>0.5331224493194382</v>
      </c>
      <c r="BH98" s="7" t="n">
        <v>0.5057551181303417</v>
      </c>
      <c r="BI98" s="7" t="n">
        <v>0.4112931518304483</v>
      </c>
      <c r="BJ98" s="7" t="n">
        <v>0.3773680933430248</v>
      </c>
      <c r="BK98" s="7" t="n">
        <v>0.3975416538107879</v>
      </c>
      <c r="BL98" s="7" t="n">
        <v>0.5066762857166892</v>
      </c>
      <c r="BM98" s="7" t="n">
        <v>0.214273315462272</v>
      </c>
      <c r="BN98" s="7" t="n">
        <v>0.1157312931037697</v>
      </c>
      <c r="BO98" s="7" t="n">
        <v>0.5014479482885239</v>
      </c>
      <c r="BP98" s="7" t="n">
        <v>0.4674785529983309</v>
      </c>
      <c r="BQ98" s="7" t="n">
        <v>0.6726827722963267</v>
      </c>
      <c r="BR98" s="7" t="n">
        <v>0.4634439349093026</v>
      </c>
      <c r="BS98" s="7" t="n">
        <v>0.4204605342448535</v>
      </c>
      <c r="BT98" s="7" t="n">
        <v>0.2714738603398553</v>
      </c>
      <c r="BU98" s="7" t="n">
        <v>0.3989570721201664</v>
      </c>
      <c r="BV98" s="7" t="n">
        <v>0.2447112085660441</v>
      </c>
      <c r="BW98" s="7" t="n">
        <v>0.2800634031080769</v>
      </c>
      <c r="BX98" s="7" t="n">
        <v>0.6277322993960969</v>
      </c>
      <c r="BY98" s="7" t="n">
        <v>0.6812024771356413</v>
      </c>
      <c r="BZ98" s="7" t="n">
        <v>0.2927272547657417</v>
      </c>
      <c r="CA98" s="7" t="n">
        <v>0.5302471852013136</v>
      </c>
      <c r="CB98" s="7" t="n">
        <v>0.6887282234305336</v>
      </c>
      <c r="CC98" s="7" t="n">
        <v>0.2636045324939206</v>
      </c>
      <c r="CD98" s="7" t="n">
        <v>0.1534233187399403</v>
      </c>
      <c r="CE98" s="7" t="n">
        <v>0.598746542587303</v>
      </c>
      <c r="CF98" s="7" t="n">
        <v>0.3656384788417591</v>
      </c>
      <c r="CG98" s="7" t="n">
        <v>0.6301367068577589</v>
      </c>
      <c r="CH98" s="7" t="n">
        <v>0.3144922185621921</v>
      </c>
      <c r="CI98" s="7" t="n">
        <v>0.09179483634576691</v>
      </c>
      <c r="CJ98" s="7" t="n">
        <v>0.2620991528352172</v>
      </c>
      <c r="CK98" s="7" t="n">
        <v>0.2839582623034698</v>
      </c>
      <c r="CL98" s="7" t="n">
        <v>0.332740435928059</v>
      </c>
      <c r="CM98" s="7" t="n">
        <v>0.3196899009887543</v>
      </c>
      <c r="CN98" s="7" t="n">
        <v>0.1432543125424464</v>
      </c>
      <c r="CO98" s="7" t="n">
        <v>0.2831777499787135</v>
      </c>
      <c r="CP98" s="7" t="n">
        <v>0.2414656546926925</v>
      </c>
      <c r="CQ98" s="7" t="n">
        <v>0.4992566273210086</v>
      </c>
      <c r="CR98" s="7" t="n">
        <v>0.6839804934558608</v>
      </c>
      <c r="CS98" s="7" t="n">
        <v>0.414141470216416</v>
      </c>
      <c r="CT98" s="7" t="n">
        <v>0.2134111698434568</v>
      </c>
      <c r="CU98" s="7" t="n">
        <v>1</v>
      </c>
      <c r="CV98" s="7" t="n">
        <v>0.1142754296432524</v>
      </c>
      <c r="CW98" s="7" t="n">
        <v>0.669986274802133</v>
      </c>
      <c r="CX98" s="7" t="n">
        <v>0.3867140522692836</v>
      </c>
      <c r="CY98" s="7" t="n">
        <v>0.05858414884244139</v>
      </c>
      <c r="CZ98" s="7" t="n">
        <v>0.1235244835201764</v>
      </c>
      <c r="DA98" s="7" t="n">
        <v>0.1430085978255727</v>
      </c>
      <c r="DB98" s="7" t="n">
        <v>0.5924023548678468</v>
      </c>
      <c r="DC98" s="7" t="n">
        <v>0.3899334904229615</v>
      </c>
      <c r="DD98" s="7" t="n">
        <v>0.3119293260283098</v>
      </c>
      <c r="DE98" s="7" t="n">
        <v>0.09477074432169807</v>
      </c>
      <c r="DF98" s="7" t="n">
        <v>0.2094079188569007</v>
      </c>
      <c r="DG98" s="7" t="n">
        <v>0.2117918331195349</v>
      </c>
      <c r="DH98" s="7" t="n">
        <v>0.1983355590013046</v>
      </c>
      <c r="DI98" s="7" t="n">
        <v>0.2406798971817253</v>
      </c>
      <c r="DJ98" s="7" t="n">
        <v>0.09745242903661552</v>
      </c>
      <c r="DK98" s="7" t="n">
        <v>0.1512270165807681</v>
      </c>
      <c r="DL98" s="7" t="n">
        <v>0.20679745436601</v>
      </c>
      <c r="DM98" s="7" t="n">
        <v>0.509340687517676</v>
      </c>
      <c r="DN98" s="7" t="n">
        <v>0.1368392342954224</v>
      </c>
      <c r="DO98" s="7" t="n">
        <v>0.09495613392817338</v>
      </c>
      <c r="DP98" s="7" t="n">
        <v>0.1224736267679813</v>
      </c>
      <c r="DQ98" s="7" t="n">
        <v>0.3210106043581427</v>
      </c>
      <c r="DR98" s="7" t="n">
        <v>0.13496362184301</v>
      </c>
      <c r="DS98" s="7" t="n">
        <v>0.4021921228280413</v>
      </c>
      <c r="DT98" s="7" t="n">
        <v>0.1195832131892423</v>
      </c>
      <c r="DU98" s="7" t="n">
        <v>0.3193030833773096</v>
      </c>
      <c r="DV98" s="7" t="n">
        <v>0.1530539537853315</v>
      </c>
      <c r="DW98" s="7" t="n">
        <v>0.1109225056929896</v>
      </c>
      <c r="DX98" s="7" t="n">
        <v>0.5251076795779239</v>
      </c>
      <c r="DY98" s="7" t="n">
        <v>0.3527985836405844</v>
      </c>
      <c r="DZ98" s="7" t="n">
        <v>0.6285327079371203</v>
      </c>
      <c r="EA98" s="7" t="n">
        <v>0.3069136550315787</v>
      </c>
      <c r="EB98" s="7" t="n">
        <v>0.0786227967066714</v>
      </c>
      <c r="EC98" s="7" t="n">
        <v>0.3259974339425466</v>
      </c>
      <c r="ED98" s="7" t="n">
        <v>0.2892309059096272</v>
      </c>
      <c r="EE98" s="7" t="n">
        <v>0.4454133278602058</v>
      </c>
      <c r="EF98" s="7" t="n">
        <v>0.4881112622116236</v>
      </c>
      <c r="EG98" s="7" t="n">
        <v>0.5964202853047404</v>
      </c>
      <c r="EH98" s="7" t="n">
        <v>0.2285878434009107</v>
      </c>
      <c r="EI98" s="7" t="n">
        <v>0.08830808544615421</v>
      </c>
      <c r="EJ98" s="7" t="n">
        <v>0.09101381306278067</v>
      </c>
      <c r="EK98" s="7" t="n">
        <v>0.5011170567074515</v>
      </c>
      <c r="EL98" s="7" t="n">
        <v>0.1053975955492992</v>
      </c>
      <c r="EM98" s="7" t="n">
        <v>0.2794823357154497</v>
      </c>
      <c r="EN98" s="7" t="n">
        <v>0.1936295120834817</v>
      </c>
      <c r="EO98" s="7" t="n">
        <v>0.20240904055326</v>
      </c>
      <c r="EP98" s="7" t="n">
        <v>0.1610540531173353</v>
      </c>
      <c r="EQ98" s="7" t="n">
        <v>0.09946617134792567</v>
      </c>
      <c r="ER98" s="7" t="n">
        <v>0.7768236735088981</v>
      </c>
      <c r="ES98" s="7" t="n">
        <v>0.3017984786696896</v>
      </c>
      <c r="ET98" s="7" t="n">
        <v>0.09981844333221246</v>
      </c>
      <c r="EU98" s="7" t="n">
        <v>0.2662103863012873</v>
      </c>
      <c r="EV98" s="7" t="n">
        <v>0.1121721189080229</v>
      </c>
      <c r="EW98" s="7" t="n">
        <v>0.5015988811576297</v>
      </c>
      <c r="EX98" s="7" t="n">
        <v>0.09583944375281732</v>
      </c>
      <c r="EY98" s="7" t="n">
        <v>0.6121036799758542</v>
      </c>
      <c r="EZ98" s="7" t="n">
        <v>0.4603893870904314</v>
      </c>
      <c r="FA98" s="7" t="n">
        <v>0.3311551813400004</v>
      </c>
      <c r="FB98" s="7" t="n">
        <v>0.5378592811382593</v>
      </c>
      <c r="FC98" s="7" t="n">
        <v>0.4004813676731278</v>
      </c>
      <c r="FD98" s="7" t="n">
        <v>0.28632453320349</v>
      </c>
      <c r="FE98" s="7" t="n">
        <v>0.2003867304059283</v>
      </c>
      <c r="FF98" s="7" t="n">
        <v>0.4854111862858819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0.02699875947492434</v>
      </c>
      <c r="D99" s="7" t="n">
        <v>-0.08275608095282443</v>
      </c>
      <c r="E99" s="7" t="n">
        <v>0.7866717774706926</v>
      </c>
      <c r="F99" s="7" t="n">
        <v>0.1690496496684621</v>
      </c>
      <c r="G99" s="7" t="n">
        <v>0.815163273864504</v>
      </c>
      <c r="H99" s="7" t="n">
        <v>0.2458599468319262</v>
      </c>
      <c r="I99" s="7" t="n">
        <v>-0.2181976592045459</v>
      </c>
      <c r="J99" s="7" t="n">
        <v>-0.1770334645950453</v>
      </c>
      <c r="K99" s="7" t="n">
        <v>0.7322928902283011</v>
      </c>
      <c r="L99" s="7" t="n">
        <v>-0.08854077040666032</v>
      </c>
      <c r="M99" s="7" t="n">
        <v>-0.1828871329774909</v>
      </c>
      <c r="N99" s="7" t="n">
        <v>-0.251874395439273</v>
      </c>
      <c r="O99" s="7" t="n">
        <v>-0.3179619626425443</v>
      </c>
      <c r="P99" s="7" t="n">
        <v>-0.2411513277076528</v>
      </c>
      <c r="Q99" s="7" t="n">
        <v>-0.2434385555196251</v>
      </c>
      <c r="R99" s="7" t="n">
        <v>-0.3214058405258069</v>
      </c>
      <c r="S99" s="7" t="n">
        <v>-0.2467847760771898</v>
      </c>
      <c r="T99" s="7" t="n">
        <v>-0.2330669135406142</v>
      </c>
      <c r="U99" s="7" t="n">
        <v>-0.3824967972956789</v>
      </c>
      <c r="V99" s="7" t="n">
        <v>-0.2880347883314754</v>
      </c>
      <c r="W99" s="7" t="n">
        <v>-0.293571173146718</v>
      </c>
      <c r="X99" s="7" t="n">
        <v>0.3033062649888847</v>
      </c>
      <c r="Y99" s="7" t="n">
        <v>-0.2980640901616727</v>
      </c>
      <c r="Z99" s="7" t="n">
        <v>0.4748990184286285</v>
      </c>
      <c r="AA99" s="7" t="n">
        <v>-0.2380143443974327</v>
      </c>
      <c r="AB99" s="7" t="n">
        <v>-0.2755271995546392</v>
      </c>
      <c r="AC99" s="7" t="n">
        <v>0.016549675448474</v>
      </c>
      <c r="AD99" s="7" t="n">
        <v>-0.3112507709470113</v>
      </c>
      <c r="AE99" s="7" t="n">
        <v>-0.1624873747753842</v>
      </c>
      <c r="AF99" s="7" t="n">
        <v>-0.3236821272259616</v>
      </c>
      <c r="AG99" s="7" t="n">
        <v>-0.2429925605337702</v>
      </c>
      <c r="AH99" s="7" t="n">
        <v>0.5859863757277992</v>
      </c>
      <c r="AI99" s="7" t="n">
        <v>0.4497531557428793</v>
      </c>
      <c r="AJ99" s="7" t="n">
        <v>0.2294068355916729</v>
      </c>
      <c r="AK99" s="7" t="n">
        <v>-0.3013401298954821</v>
      </c>
      <c r="AL99" s="7" t="n">
        <v>-0.2984677448667599</v>
      </c>
      <c r="AM99" s="7" t="n">
        <v>-0.02426796878805468</v>
      </c>
      <c r="AN99" s="7" t="n">
        <v>-0.0356565092011152</v>
      </c>
      <c r="AO99" s="7" t="n">
        <v>-0.2388559576762362</v>
      </c>
      <c r="AP99" s="7" t="n">
        <v>-0.2887713041298177</v>
      </c>
      <c r="AQ99" s="7" t="n">
        <v>-0.3155647239619634</v>
      </c>
      <c r="AR99" s="7" t="n">
        <v>-0.2737264011748435</v>
      </c>
      <c r="AS99" s="7" t="n">
        <v>-0.2899178102892365</v>
      </c>
      <c r="AT99" s="7" t="n">
        <v>-0.2663747197199833</v>
      </c>
      <c r="AU99" s="7" t="n">
        <v>-0.207030155538578</v>
      </c>
      <c r="AV99" s="7" t="n">
        <v>-0.2505263675664669</v>
      </c>
      <c r="AW99" s="7" t="n">
        <v>0.109510596207276</v>
      </c>
      <c r="AX99" s="7" t="n">
        <v>-0.2480711989563888</v>
      </c>
      <c r="AY99" s="7" t="n">
        <v>-0.1662649546010507</v>
      </c>
      <c r="AZ99" s="7" t="n">
        <v>-0.2962536140787025</v>
      </c>
      <c r="BA99" s="7" t="n">
        <v>0.2888812319464719</v>
      </c>
      <c r="BB99" s="7" t="n">
        <v>0.01527555567627371</v>
      </c>
      <c r="BC99" s="7" t="n">
        <v>-0.2944681049258077</v>
      </c>
      <c r="BD99" s="7" t="n">
        <v>-0.2842008871954201</v>
      </c>
      <c r="BE99" s="7" t="n">
        <v>-0.2838076700760779</v>
      </c>
      <c r="BF99" s="7" t="n">
        <v>-0.221518313509306</v>
      </c>
      <c r="BG99" s="7" t="n">
        <v>-0.0242680910697972</v>
      </c>
      <c r="BH99" s="7" t="n">
        <v>0.1069121773468366</v>
      </c>
      <c r="BI99" s="7" t="n">
        <v>-0.1083590136797497</v>
      </c>
      <c r="BJ99" s="7" t="n">
        <v>-0.2162897411035227</v>
      </c>
      <c r="BK99" s="7" t="n">
        <v>-0.07314516677097271</v>
      </c>
      <c r="BL99" s="7" t="n">
        <v>0.007075723887012587</v>
      </c>
      <c r="BM99" s="7" t="n">
        <v>-0.3629518151828979</v>
      </c>
      <c r="BN99" s="7" t="n">
        <v>0.9564965557530596</v>
      </c>
      <c r="BO99" s="7" t="n">
        <v>0.3389669211331321</v>
      </c>
      <c r="BP99" s="7" t="n">
        <v>-0.2709008199591347</v>
      </c>
      <c r="BQ99" s="7" t="n">
        <v>0.01146449445564205</v>
      </c>
      <c r="BR99" s="7" t="n">
        <v>0.2853134306295187</v>
      </c>
      <c r="BS99" s="7" t="n">
        <v>-0.0948158362449827</v>
      </c>
      <c r="BT99" s="7" t="n">
        <v>-0.08779817180149582</v>
      </c>
      <c r="BU99" s="7" t="n">
        <v>-0.1210223114249874</v>
      </c>
      <c r="BV99" s="7" t="n">
        <v>-0.273528777438628</v>
      </c>
      <c r="BW99" s="7" t="n">
        <v>-0.3151345483914144</v>
      </c>
      <c r="BX99" s="7" t="n">
        <v>-0.01074353186601317</v>
      </c>
      <c r="BY99" s="7" t="n">
        <v>0.07501897323436149</v>
      </c>
      <c r="BZ99" s="7" t="n">
        <v>-0.2947834757308414</v>
      </c>
      <c r="CA99" s="7" t="n">
        <v>0.1293889072649151</v>
      </c>
      <c r="CB99" s="7" t="n">
        <v>0.1485053643193216</v>
      </c>
      <c r="CC99" s="7" t="n">
        <v>-0.3593891968671049</v>
      </c>
      <c r="CD99" s="7" t="n">
        <v>-0.2960830068645403</v>
      </c>
      <c r="CE99" s="7" t="n">
        <v>0.2838872949898904</v>
      </c>
      <c r="CF99" s="7" t="n">
        <v>-0.1176093203612669</v>
      </c>
      <c r="CG99" s="7" t="n">
        <v>0.05523570303223663</v>
      </c>
      <c r="CH99" s="7" t="n">
        <v>-0.2871954169592152</v>
      </c>
      <c r="CI99" s="7" t="n">
        <v>-0.2369330816841464</v>
      </c>
      <c r="CJ99" s="7" t="n">
        <v>-0.3938619209067906</v>
      </c>
      <c r="CK99" s="7" t="n">
        <v>-0.3221825568739272</v>
      </c>
      <c r="CL99" s="7" t="n">
        <v>0.8159922880573787</v>
      </c>
      <c r="CM99" s="7" t="n">
        <v>-0.3052377075268315</v>
      </c>
      <c r="CN99" s="7" t="n">
        <v>-0.2669616449268178</v>
      </c>
      <c r="CO99" s="7" t="n">
        <v>-0.1434624727924346</v>
      </c>
      <c r="CP99" s="7" t="n">
        <v>-0.3486227199140131</v>
      </c>
      <c r="CQ99" s="7" t="n">
        <v>-0.1885960233417798</v>
      </c>
      <c r="CR99" s="7" t="n">
        <v>0.5635592593193078</v>
      </c>
      <c r="CS99" s="7" t="n">
        <v>-0.2328653130909383</v>
      </c>
      <c r="CT99" s="7" t="n">
        <v>-0.3690514446829396</v>
      </c>
      <c r="CU99" s="7" t="n">
        <v>0.1142754296432524</v>
      </c>
      <c r="CV99" s="7" t="n">
        <v>1</v>
      </c>
      <c r="CW99" s="7" t="n">
        <v>0.03712316256872534</v>
      </c>
      <c r="CX99" s="7" t="n">
        <v>-0.04842477429244517</v>
      </c>
      <c r="CY99" s="7" t="n">
        <v>-0.2365950682209158</v>
      </c>
      <c r="CZ99" s="7" t="n">
        <v>-0.2402680166094093</v>
      </c>
      <c r="DA99" s="7" t="n">
        <v>-0.2734356849715892</v>
      </c>
      <c r="DB99" s="7" t="n">
        <v>0.2688619023044087</v>
      </c>
      <c r="DC99" s="7" t="n">
        <v>-0.1824400232501071</v>
      </c>
      <c r="DD99" s="7" t="n">
        <v>-0.3122385980617778</v>
      </c>
      <c r="DE99" s="7" t="n">
        <v>-0.1996437008045722</v>
      </c>
      <c r="DF99" s="7" t="n">
        <v>-0.3893152036524771</v>
      </c>
      <c r="DG99" s="7" t="n">
        <v>-0.3479024377436782</v>
      </c>
      <c r="DH99" s="7" t="n">
        <v>-0.226459921689866</v>
      </c>
      <c r="DI99" s="7" t="n">
        <v>-0.307943183411364</v>
      </c>
      <c r="DJ99" s="7" t="n">
        <v>-0.160211531251902</v>
      </c>
      <c r="DK99" s="7" t="n">
        <v>-0.2636788903572158</v>
      </c>
      <c r="DL99" s="7" t="n">
        <v>-0.3367106193545062</v>
      </c>
      <c r="DM99" s="7" t="n">
        <v>0.01601744734127254</v>
      </c>
      <c r="DN99" s="7" t="n">
        <v>-0.2702537601329374</v>
      </c>
      <c r="DO99" s="7" t="n">
        <v>-0.2132794596520692</v>
      </c>
      <c r="DP99" s="7" t="n">
        <v>-0.2294315346824493</v>
      </c>
      <c r="DQ99" s="7" t="n">
        <v>-0.3194822667670116</v>
      </c>
      <c r="DR99" s="7" t="n">
        <v>-0.3183005535826208</v>
      </c>
      <c r="DS99" s="7" t="n">
        <v>-0.1095535183760509</v>
      </c>
      <c r="DT99" s="7" t="n">
        <v>-0.2412542381495126</v>
      </c>
      <c r="DU99" s="7" t="n">
        <v>-0.08249346934294723</v>
      </c>
      <c r="DV99" s="7" t="n">
        <v>-0.3358789124874183</v>
      </c>
      <c r="DW99" s="7" t="n">
        <v>-0.2490404687374065</v>
      </c>
      <c r="DX99" s="7" t="n">
        <v>-0.04370262443207485</v>
      </c>
      <c r="DY99" s="7" t="n">
        <v>-0.3043883128873305</v>
      </c>
      <c r="DZ99" s="7" t="n">
        <v>0.0421877825791226</v>
      </c>
      <c r="EA99" s="7" t="n">
        <v>-0.1990747125426212</v>
      </c>
      <c r="EB99" s="7" t="n">
        <v>-0.2049954234771189</v>
      </c>
      <c r="EC99" s="7" t="n">
        <v>-0.3204100116582771</v>
      </c>
      <c r="ED99" s="7" t="n">
        <v>-0.2986191414873688</v>
      </c>
      <c r="EE99" s="7" t="n">
        <v>0.190696864847167</v>
      </c>
      <c r="EF99" s="7" t="n">
        <v>-0.1637112662043215</v>
      </c>
      <c r="EG99" s="7" t="n">
        <v>-0.1712264052545263</v>
      </c>
      <c r="EH99" s="7" t="n">
        <v>-0.283212157590737</v>
      </c>
      <c r="EI99" s="7" t="n">
        <v>-0.2576052095727559</v>
      </c>
      <c r="EJ99" s="7" t="n">
        <v>-0.2721298019975041</v>
      </c>
      <c r="EK99" s="7" t="n">
        <v>-0.0092062419748724</v>
      </c>
      <c r="EL99" s="7" t="n">
        <v>-0.2366795581353648</v>
      </c>
      <c r="EM99" s="7" t="n">
        <v>-0.2859674335445606</v>
      </c>
      <c r="EN99" s="7" t="n">
        <v>-0.3143678684862318</v>
      </c>
      <c r="EO99" s="7" t="n">
        <v>-0.3095013215322612</v>
      </c>
      <c r="EP99" s="7" t="n">
        <v>-0.3660709260527705</v>
      </c>
      <c r="EQ99" s="7" t="n">
        <v>-0.2616547977890091</v>
      </c>
      <c r="ER99" s="7" t="n">
        <v>0.3757869694886823</v>
      </c>
      <c r="ES99" s="7" t="n">
        <v>-0.2869223005607378</v>
      </c>
      <c r="ET99" s="7" t="n">
        <v>-0.2642916936237757</v>
      </c>
      <c r="EU99" s="7" t="n">
        <v>-0.2293703134297826</v>
      </c>
      <c r="EV99" s="7" t="n">
        <v>0.9561018575554656</v>
      </c>
      <c r="EW99" s="7" t="n">
        <v>0.1606590604945072</v>
      </c>
      <c r="EX99" s="7" t="n">
        <v>-0.2743031332070384</v>
      </c>
      <c r="EY99" s="7" t="n">
        <v>0.2147227243698155</v>
      </c>
      <c r="EZ99" s="7" t="n">
        <v>0.1962403944500386</v>
      </c>
      <c r="FA99" s="7" t="n">
        <v>-0.2959689899258484</v>
      </c>
      <c r="FB99" s="7" t="n">
        <v>-0.1804504560309318</v>
      </c>
      <c r="FC99" s="7" t="n">
        <v>0.8663994083767291</v>
      </c>
      <c r="FD99" s="7" t="n">
        <v>-0.3470357200129715</v>
      </c>
      <c r="FE99" s="7" t="n">
        <v>-0.336812079770502</v>
      </c>
      <c r="FF99" s="7" t="n">
        <v>0.6854939516272991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0.8347816859594321</v>
      </c>
      <c r="D100" s="7" t="n">
        <v>0.7482078375814177</v>
      </c>
      <c r="E100" s="7" t="n">
        <v>0.3656798565018263</v>
      </c>
      <c r="F100" s="7" t="n">
        <v>0.6962099566400268</v>
      </c>
      <c r="G100" s="7" t="n">
        <v>0.320003546841767</v>
      </c>
      <c r="H100" s="7" t="n">
        <v>0.5901179116510975</v>
      </c>
      <c r="I100" s="7" t="n">
        <v>0.6666737511986218</v>
      </c>
      <c r="J100" s="7" t="n">
        <v>0.6669932801689122</v>
      </c>
      <c r="K100" s="7" t="n">
        <v>0.377707308956573</v>
      </c>
      <c r="L100" s="7" t="n">
        <v>0.7690822569866497</v>
      </c>
      <c r="M100" s="7" t="n">
        <v>0.7679828953269892</v>
      </c>
      <c r="N100" s="7" t="n">
        <v>0.4173653276681039</v>
      </c>
      <c r="O100" s="7" t="n">
        <v>0.4125673455852554</v>
      </c>
      <c r="P100" s="7" t="n">
        <v>0.405675244997058</v>
      </c>
      <c r="Q100" s="7" t="n">
        <v>0.4645706814642021</v>
      </c>
      <c r="R100" s="7" t="n">
        <v>0.6450221535393572</v>
      </c>
      <c r="S100" s="7" t="n">
        <v>0.4543097303550477</v>
      </c>
      <c r="T100" s="7" t="n">
        <v>0.6363938062237865</v>
      </c>
      <c r="U100" s="7" t="n">
        <v>0.5660607267270847</v>
      </c>
      <c r="V100" s="7" t="n">
        <v>0.6205471488982467</v>
      </c>
      <c r="W100" s="7" t="n">
        <v>0.7514198832175905</v>
      </c>
      <c r="X100" s="7" t="n">
        <v>0.5221019764671236</v>
      </c>
      <c r="Y100" s="7" t="n">
        <v>0.6151161266360902</v>
      </c>
      <c r="Z100" s="7" t="n">
        <v>0.7099308694837211</v>
      </c>
      <c r="AA100" s="7" t="n">
        <v>0.6508565558315813</v>
      </c>
      <c r="AB100" s="7" t="n">
        <v>0.7565444892553091</v>
      </c>
      <c r="AC100" s="7" t="n">
        <v>0.8356393284211313</v>
      </c>
      <c r="AD100" s="7" t="n">
        <v>0.7762988838811973</v>
      </c>
      <c r="AE100" s="7" t="n">
        <v>0.7846626738650755</v>
      </c>
      <c r="AF100" s="7" t="n">
        <v>0.552963322831766</v>
      </c>
      <c r="AG100" s="7" t="n">
        <v>0.685429792021765</v>
      </c>
      <c r="AH100" s="7" t="n">
        <v>0.6765275743335979</v>
      </c>
      <c r="AI100" s="7" t="n">
        <v>0.5735288981537382</v>
      </c>
      <c r="AJ100" s="7" t="n">
        <v>0.5709842895788344</v>
      </c>
      <c r="AK100" s="7" t="n">
        <v>0.5945054172679283</v>
      </c>
      <c r="AL100" s="7" t="n">
        <v>0.6050591246054963</v>
      </c>
      <c r="AM100" s="7" t="n">
        <v>0.4854279912435535</v>
      </c>
      <c r="AN100" s="7" t="n">
        <v>0.6449292340013042</v>
      </c>
      <c r="AO100" s="7" t="n">
        <v>0.6394570197047739</v>
      </c>
      <c r="AP100" s="7" t="n">
        <v>0.5921254269838402</v>
      </c>
      <c r="AQ100" s="7" t="n">
        <v>0.5345580519691643</v>
      </c>
      <c r="AR100" s="7" t="n">
        <v>0.7451614045659164</v>
      </c>
      <c r="AS100" s="7" t="n">
        <v>0.6093733669941099</v>
      </c>
      <c r="AT100" s="7" t="n">
        <v>0.5683243050630326</v>
      </c>
      <c r="AU100" s="7" t="n">
        <v>0.5758140829552034</v>
      </c>
      <c r="AV100" s="7" t="n">
        <v>0.7400594402917675</v>
      </c>
      <c r="AW100" s="7" t="n">
        <v>0.8625036124860662</v>
      </c>
      <c r="AX100" s="7" t="n">
        <v>0.7108250001687476</v>
      </c>
      <c r="AY100" s="7" t="n">
        <v>0.3982186470245572</v>
      </c>
      <c r="AZ100" s="7" t="n">
        <v>0.6212237260214952</v>
      </c>
      <c r="BA100" s="7" t="n">
        <v>0.5326289926616435</v>
      </c>
      <c r="BB100" s="7" t="n">
        <v>0.64036186499584</v>
      </c>
      <c r="BC100" s="7" t="n">
        <v>0.5374267172453704</v>
      </c>
      <c r="BD100" s="7" t="n">
        <v>0.580179972691186</v>
      </c>
      <c r="BE100" s="7" t="n">
        <v>0.6474969937582008</v>
      </c>
      <c r="BF100" s="7" t="n">
        <v>0.6848284419261081</v>
      </c>
      <c r="BG100" s="7" t="n">
        <v>0.4854280603997126</v>
      </c>
      <c r="BH100" s="7" t="n">
        <v>0.6487101241478719</v>
      </c>
      <c r="BI100" s="7" t="n">
        <v>0.6105242194604604</v>
      </c>
      <c r="BJ100" s="7" t="n">
        <v>0.5259894680388386</v>
      </c>
      <c r="BK100" s="7" t="n">
        <v>0.6086474661803283</v>
      </c>
      <c r="BL100" s="7" t="n">
        <v>0.6398421916257542</v>
      </c>
      <c r="BM100" s="7" t="n">
        <v>0.5775685479743263</v>
      </c>
      <c r="BN100" s="7" t="n">
        <v>-0.02489413113706189</v>
      </c>
      <c r="BO100" s="7" t="n">
        <v>0.4394581022741917</v>
      </c>
      <c r="BP100" s="7" t="n">
        <v>0.6507497401762894</v>
      </c>
      <c r="BQ100" s="7" t="n">
        <v>0.7680524409987998</v>
      </c>
      <c r="BR100" s="7" t="n">
        <v>0.5295747849471973</v>
      </c>
      <c r="BS100" s="7" t="n">
        <v>0.7889605306171279</v>
      </c>
      <c r="BT100" s="7" t="n">
        <v>0.6580261088698341</v>
      </c>
      <c r="BU100" s="7" t="n">
        <v>0.7652195011167111</v>
      </c>
      <c r="BV100" s="7" t="n">
        <v>0.4499315363344114</v>
      </c>
      <c r="BW100" s="7" t="n">
        <v>0.4999494601161583</v>
      </c>
      <c r="BX100" s="7" t="n">
        <v>0.6507724708747558</v>
      </c>
      <c r="BY100" s="7" t="n">
        <v>0.831690388018709</v>
      </c>
      <c r="BZ100" s="7" t="n">
        <v>0.5606789341641071</v>
      </c>
      <c r="CA100" s="7" t="n">
        <v>0.3452634781783379</v>
      </c>
      <c r="CB100" s="7" t="n">
        <v>0.5703503053817151</v>
      </c>
      <c r="CC100" s="7" t="n">
        <v>0.5309491680168895</v>
      </c>
      <c r="CD100" s="7" t="n">
        <v>0.5227436473172004</v>
      </c>
      <c r="CE100" s="7" t="n">
        <v>0.5395522355588351</v>
      </c>
      <c r="CF100" s="7" t="n">
        <v>0.6416145811008985</v>
      </c>
      <c r="CG100" s="7" t="n">
        <v>0.5366644255129129</v>
      </c>
      <c r="CH100" s="7" t="n">
        <v>0.6322741210993825</v>
      </c>
      <c r="CI100" s="7" t="n">
        <v>0.4214326697120294</v>
      </c>
      <c r="CJ100" s="7" t="n">
        <v>0.5855084996152136</v>
      </c>
      <c r="CK100" s="7" t="n">
        <v>0.5171426753148157</v>
      </c>
      <c r="CL100" s="7" t="n">
        <v>0.3483657526469059</v>
      </c>
      <c r="CM100" s="7" t="n">
        <v>0.5213622807087068</v>
      </c>
      <c r="CN100" s="7" t="n">
        <v>0.4395719288258959</v>
      </c>
      <c r="CO100" s="7" t="n">
        <v>0.4722466601620425</v>
      </c>
      <c r="CP100" s="7" t="n">
        <v>0.4913640514511261</v>
      </c>
      <c r="CQ100" s="7" t="n">
        <v>0.8001988581731295</v>
      </c>
      <c r="CR100" s="7" t="n">
        <v>0.6785466007940708</v>
      </c>
      <c r="CS100" s="7" t="n">
        <v>0.5805035465159772</v>
      </c>
      <c r="CT100" s="7" t="n">
        <v>0.5760465661968882</v>
      </c>
      <c r="CU100" s="7" t="n">
        <v>0.669986274802133</v>
      </c>
      <c r="CV100" s="7" t="n">
        <v>0.03712316256872534</v>
      </c>
      <c r="CW100" s="7" t="n">
        <v>1</v>
      </c>
      <c r="CX100" s="7" t="n">
        <v>0.5650519823679274</v>
      </c>
      <c r="CY100" s="7" t="n">
        <v>0.3945168684835333</v>
      </c>
      <c r="CZ100" s="7" t="n">
        <v>0.4529968872386222</v>
      </c>
      <c r="DA100" s="7" t="n">
        <v>0.4974912029401484</v>
      </c>
      <c r="DB100" s="7" t="n">
        <v>0.6584655389473381</v>
      </c>
      <c r="DC100" s="7" t="n">
        <v>0.6678654836347894</v>
      </c>
      <c r="DD100" s="7" t="n">
        <v>0.4940401617756608</v>
      </c>
      <c r="DE100" s="7" t="n">
        <v>0.3918093657847465</v>
      </c>
      <c r="DF100" s="7" t="n">
        <v>0.5833308271704813</v>
      </c>
      <c r="DG100" s="7" t="n">
        <v>0.5399013383687201</v>
      </c>
      <c r="DH100" s="7" t="n">
        <v>0.4507303780354892</v>
      </c>
      <c r="DI100" s="7" t="n">
        <v>0.4596068404374529</v>
      </c>
      <c r="DJ100" s="7" t="n">
        <v>0.3688075055661598</v>
      </c>
      <c r="DK100" s="7" t="n">
        <v>0.5071220329640497</v>
      </c>
      <c r="DL100" s="7" t="n">
        <v>0.4064100005253382</v>
      </c>
      <c r="DM100" s="7" t="n">
        <v>0.6417502389673817</v>
      </c>
      <c r="DN100" s="7" t="n">
        <v>0.5045925090822705</v>
      </c>
      <c r="DO100" s="7" t="n">
        <v>0.3782823716784792</v>
      </c>
      <c r="DP100" s="7" t="n">
        <v>0.429006908790983</v>
      </c>
      <c r="DQ100" s="7" t="n">
        <v>0.5561679978220812</v>
      </c>
      <c r="DR100" s="7" t="n">
        <v>0.5267717865507695</v>
      </c>
      <c r="DS100" s="7" t="n">
        <v>0.605175364258922</v>
      </c>
      <c r="DT100" s="7" t="n">
        <v>0.503706809058015</v>
      </c>
      <c r="DU100" s="7" t="n">
        <v>0.5806085085116819</v>
      </c>
      <c r="DV100" s="7" t="n">
        <v>0.5228776259188332</v>
      </c>
      <c r="DW100" s="7" t="n">
        <v>0.4340852998564754</v>
      </c>
      <c r="DX100" s="7" t="n">
        <v>0.7945715617075609</v>
      </c>
      <c r="DY100" s="7" t="n">
        <v>0.7269136182911774</v>
      </c>
      <c r="DZ100" s="7" t="n">
        <v>0.534487213896479</v>
      </c>
      <c r="EA100" s="7" t="n">
        <v>0.6576161967969317</v>
      </c>
      <c r="EB100" s="7" t="n">
        <v>0.4059548882204339</v>
      </c>
      <c r="EC100" s="7" t="n">
        <v>0.6565674058019749</v>
      </c>
      <c r="ED100" s="7" t="n">
        <v>0.5968484504336374</v>
      </c>
      <c r="EE100" s="7" t="n">
        <v>0.6668062322679074</v>
      </c>
      <c r="EF100" s="7" t="n">
        <v>0.7881148389291609</v>
      </c>
      <c r="EG100" s="7" t="n">
        <v>0.704623763969438</v>
      </c>
      <c r="EH100" s="7" t="n">
        <v>0.5629665178915305</v>
      </c>
      <c r="EI100" s="7" t="n">
        <v>0.4284838272740064</v>
      </c>
      <c r="EJ100" s="7" t="n">
        <v>0.4274743913909471</v>
      </c>
      <c r="EK100" s="7" t="n">
        <v>0.7337671827059855</v>
      </c>
      <c r="EL100" s="7" t="n">
        <v>0.4309943503100929</v>
      </c>
      <c r="EM100" s="7" t="n">
        <v>0.5397442248974262</v>
      </c>
      <c r="EN100" s="7" t="n">
        <v>0.5395980695866214</v>
      </c>
      <c r="EO100" s="7" t="n">
        <v>0.6004176188866807</v>
      </c>
      <c r="EP100" s="7" t="n">
        <v>0.5363537800009768</v>
      </c>
      <c r="EQ100" s="7" t="n">
        <v>0.4354910323433179</v>
      </c>
      <c r="ER100" s="7" t="n">
        <v>0.8366505196170911</v>
      </c>
      <c r="ES100" s="7" t="n">
        <v>0.609829381026243</v>
      </c>
      <c r="ET100" s="7" t="n">
        <v>0.437341625890222</v>
      </c>
      <c r="EU100" s="7" t="n">
        <v>0.5948914627226451</v>
      </c>
      <c r="EV100" s="7" t="n">
        <v>-0.02870828788065711</v>
      </c>
      <c r="EW100" s="7" t="n">
        <v>0.6400087793401682</v>
      </c>
      <c r="EX100" s="7" t="n">
        <v>0.440463913544999</v>
      </c>
      <c r="EY100" s="7" t="n">
        <v>0.6829630332361933</v>
      </c>
      <c r="EZ100" s="7" t="n">
        <v>0.6599391978907679</v>
      </c>
      <c r="FA100" s="7" t="n">
        <v>0.5264310794458528</v>
      </c>
      <c r="FB100" s="7" t="n">
        <v>0.5964780406966252</v>
      </c>
      <c r="FC100" s="7" t="n">
        <v>0.3133546338655905</v>
      </c>
      <c r="FD100" s="7" t="n">
        <v>0.5742655019865764</v>
      </c>
      <c r="FE100" s="7" t="n">
        <v>0.4116277297145972</v>
      </c>
      <c r="FF100" s="7" t="n">
        <v>0.4942821594617983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0.697783140037032</v>
      </c>
      <c r="D101" s="7" t="n">
        <v>0.6835309448986404</v>
      </c>
      <c r="E101" s="7" t="n">
        <v>0.08921731558866655</v>
      </c>
      <c r="F101" s="7" t="n">
        <v>0.6333751405998156</v>
      </c>
      <c r="G101" s="7" t="n">
        <v>0.1928698212764199</v>
      </c>
      <c r="H101" s="7" t="n">
        <v>0.3415887362365363</v>
      </c>
      <c r="I101" s="7" t="n">
        <v>0.5653317857869988</v>
      </c>
      <c r="J101" s="7" t="n">
        <v>0.4474683469270138</v>
      </c>
      <c r="K101" s="7" t="n">
        <v>0.09529111592962933</v>
      </c>
      <c r="L101" s="7" t="n">
        <v>0.6468637289988589</v>
      </c>
      <c r="M101" s="7" t="n">
        <v>0.6540992217550864</v>
      </c>
      <c r="N101" s="7" t="n">
        <v>0.6094312821608022</v>
      </c>
      <c r="O101" s="7" t="n">
        <v>0.316048846632712</v>
      </c>
      <c r="P101" s="7" t="n">
        <v>0.5853472652646992</v>
      </c>
      <c r="Q101" s="7" t="n">
        <v>0.6211841098021184</v>
      </c>
      <c r="R101" s="7" t="n">
        <v>0.6603678654726264</v>
      </c>
      <c r="S101" s="7" t="n">
        <v>0.6157742159043024</v>
      </c>
      <c r="T101" s="7" t="n">
        <v>0.4352116217195882</v>
      </c>
      <c r="U101" s="7" t="n">
        <v>0.5955961164235777</v>
      </c>
      <c r="V101" s="7" t="n">
        <v>0.5198035661196223</v>
      </c>
      <c r="W101" s="7" t="n">
        <v>0.5133744983561823</v>
      </c>
      <c r="X101" s="7" t="n">
        <v>0.2873328448656658</v>
      </c>
      <c r="Y101" s="7" t="n">
        <v>0.5320195381089527</v>
      </c>
      <c r="Z101" s="7" t="n">
        <v>0.3594316803841108</v>
      </c>
      <c r="AA101" s="7" t="n">
        <v>0.3614494841701214</v>
      </c>
      <c r="AB101" s="7" t="n">
        <v>0.6694458791998871</v>
      </c>
      <c r="AC101" s="7" t="n">
        <v>0.6793188848232563</v>
      </c>
      <c r="AD101" s="7" t="n">
        <v>0.6738875181094619</v>
      </c>
      <c r="AE101" s="7" t="n">
        <v>0.6668569894669214</v>
      </c>
      <c r="AF101" s="7" t="n">
        <v>0.4212188156832665</v>
      </c>
      <c r="AG101" s="7" t="n">
        <v>0.5438345329500867</v>
      </c>
      <c r="AH101" s="7" t="n">
        <v>0.268154183039501</v>
      </c>
      <c r="AI101" s="7" t="n">
        <v>0.1895177749738403</v>
      </c>
      <c r="AJ101" s="7" t="n">
        <v>0.3353462488689191</v>
      </c>
      <c r="AK101" s="7" t="n">
        <v>0.4311442196461218</v>
      </c>
      <c r="AL101" s="7" t="n">
        <v>0.3650426035236408</v>
      </c>
      <c r="AM101" s="7" t="n">
        <v>0.4886714404746654</v>
      </c>
      <c r="AN101" s="7" t="n">
        <v>0.4197296874932469</v>
      </c>
      <c r="AO101" s="7" t="n">
        <v>0.3481794115592701</v>
      </c>
      <c r="AP101" s="7" t="n">
        <v>0.422632376415805</v>
      </c>
      <c r="AQ101" s="7" t="n">
        <v>0.6192404579949758</v>
      </c>
      <c r="AR101" s="7" t="n">
        <v>0.6121847629010881</v>
      </c>
      <c r="AS101" s="7" t="n">
        <v>0.5058915909692474</v>
      </c>
      <c r="AT101" s="7" t="n">
        <v>0.479978225063732</v>
      </c>
      <c r="AU101" s="7" t="n">
        <v>0.5264932103177866</v>
      </c>
      <c r="AV101" s="7" t="n">
        <v>0.6361293962992499</v>
      </c>
      <c r="AW101" s="7" t="n">
        <v>0.4506312874752342</v>
      </c>
      <c r="AX101" s="7" t="n">
        <v>0.5694775950993036</v>
      </c>
      <c r="AY101" s="7" t="n">
        <v>0.4390211995950877</v>
      </c>
      <c r="AZ101" s="7" t="n">
        <v>0.5268011573642547</v>
      </c>
      <c r="BA101" s="7" t="n">
        <v>0.2908148350830791</v>
      </c>
      <c r="BB101" s="7" t="n">
        <v>0.523664456326433</v>
      </c>
      <c r="BC101" s="7" t="n">
        <v>0.4194860885639038</v>
      </c>
      <c r="BD101" s="7" t="n">
        <v>0.4746537456140388</v>
      </c>
      <c r="BE101" s="7" t="n">
        <v>0.3918109655544248</v>
      </c>
      <c r="BF101" s="7" t="n">
        <v>0.5445362160802483</v>
      </c>
      <c r="BG101" s="7" t="n">
        <v>0.4886715136322993</v>
      </c>
      <c r="BH101" s="7" t="n">
        <v>0.515738896182024</v>
      </c>
      <c r="BI101" s="7" t="n">
        <v>0.9473209371532055</v>
      </c>
      <c r="BJ101" s="7" t="n">
        <v>0.3810280883106555</v>
      </c>
      <c r="BK101" s="7" t="n">
        <v>0.9730005876748661</v>
      </c>
      <c r="BL101" s="7" t="n">
        <v>0.5309073869545771</v>
      </c>
      <c r="BM101" s="7" t="n">
        <v>0.4461096156633957</v>
      </c>
      <c r="BN101" s="7" t="n">
        <v>-0.09343898859381673</v>
      </c>
      <c r="BO101" s="7" t="n">
        <v>0.2089970157131588</v>
      </c>
      <c r="BP101" s="7" t="n">
        <v>0.5282803458608486</v>
      </c>
      <c r="BQ101" s="7" t="n">
        <v>0.511037708701871</v>
      </c>
      <c r="BR101" s="7" t="n">
        <v>0.216448198160324</v>
      </c>
      <c r="BS101" s="7" t="n">
        <v>0.6488558654037726</v>
      </c>
      <c r="BT101" s="7" t="n">
        <v>0.5519613799583335</v>
      </c>
      <c r="BU101" s="7" t="n">
        <v>0.592485723945394</v>
      </c>
      <c r="BV101" s="7" t="n">
        <v>0.5803517733498211</v>
      </c>
      <c r="BW101" s="7" t="n">
        <v>0.5792606004115439</v>
      </c>
      <c r="BX101" s="7" t="n">
        <v>0.4920127669973344</v>
      </c>
      <c r="BY101" s="7" t="n">
        <v>0.5031244690031204</v>
      </c>
      <c r="BZ101" s="7" t="n">
        <v>0.6151731013261489</v>
      </c>
      <c r="CA101" s="7" t="n">
        <v>0.1408275336993851</v>
      </c>
      <c r="CB101" s="7" t="n">
        <v>0.3035745533249707</v>
      </c>
      <c r="CC101" s="7" t="n">
        <v>0.5996371465022111</v>
      </c>
      <c r="CD101" s="7" t="n">
        <v>0.598764720001739</v>
      </c>
      <c r="CE101" s="7" t="n">
        <v>0.2852939013617921</v>
      </c>
      <c r="CF101" s="7" t="n">
        <v>0.4662387699773345</v>
      </c>
      <c r="CG101" s="7" t="n">
        <v>0.3438710371858966</v>
      </c>
      <c r="CH101" s="7" t="n">
        <v>0.5430455286207635</v>
      </c>
      <c r="CI101" s="7" t="n">
        <v>0.5242924011885509</v>
      </c>
      <c r="CJ101" s="7" t="n">
        <v>0.5114184031748531</v>
      </c>
      <c r="CK101" s="7" t="n">
        <v>0.4326379458047844</v>
      </c>
      <c r="CL101" s="7" t="n">
        <v>0.1041105948792587</v>
      </c>
      <c r="CM101" s="7" t="n">
        <v>0.4206129534668048</v>
      </c>
      <c r="CN101" s="7" t="n">
        <v>0.5168053746495649</v>
      </c>
      <c r="CO101" s="7" t="n">
        <v>0.2513528877393651</v>
      </c>
      <c r="CP101" s="7" t="n">
        <v>0.5815577322361515</v>
      </c>
      <c r="CQ101" s="7" t="n">
        <v>0.6771490415071716</v>
      </c>
      <c r="CR101" s="7" t="n">
        <v>0.2394473865022748</v>
      </c>
      <c r="CS101" s="7" t="n">
        <v>0.5710847760505878</v>
      </c>
      <c r="CT101" s="7" t="n">
        <v>0.4487251444418494</v>
      </c>
      <c r="CU101" s="7" t="n">
        <v>0.3867140522692836</v>
      </c>
      <c r="CV101" s="7" t="n">
        <v>-0.04842477429244517</v>
      </c>
      <c r="CW101" s="7" t="n">
        <v>0.5650519823679274</v>
      </c>
      <c r="CX101" s="7" t="n">
        <v>1</v>
      </c>
      <c r="CY101" s="7" t="n">
        <v>0.5011454208730795</v>
      </c>
      <c r="CZ101" s="7" t="n">
        <v>0.4703238698605561</v>
      </c>
      <c r="DA101" s="7" t="n">
        <v>0.5673374644425775</v>
      </c>
      <c r="DB101" s="7" t="n">
        <v>0.3908709723076271</v>
      </c>
      <c r="DC101" s="7" t="n">
        <v>0.3207576991986657</v>
      </c>
      <c r="DD101" s="7" t="n">
        <v>0.3488755821640899</v>
      </c>
      <c r="DE101" s="7" t="n">
        <v>0.4137273974916503</v>
      </c>
      <c r="DF101" s="7" t="n">
        <v>0.5650023407197647</v>
      </c>
      <c r="DG101" s="7" t="n">
        <v>0.4112469536522486</v>
      </c>
      <c r="DH101" s="7" t="n">
        <v>0.2791664493032958</v>
      </c>
      <c r="DI101" s="7" t="n">
        <v>0.5893787924024003</v>
      </c>
      <c r="DJ101" s="7" t="n">
        <v>0.4232110196386396</v>
      </c>
      <c r="DK101" s="7" t="n">
        <v>0.5835397357649759</v>
      </c>
      <c r="DL101" s="7" t="n">
        <v>0.3244748621667967</v>
      </c>
      <c r="DM101" s="7" t="n">
        <v>0.531747373317046</v>
      </c>
      <c r="DN101" s="7" t="n">
        <v>0.5953198089019937</v>
      </c>
      <c r="DO101" s="7" t="n">
        <v>0.4400254368829334</v>
      </c>
      <c r="DP101" s="7" t="n">
        <v>0.4666480347548161</v>
      </c>
      <c r="DQ101" s="7" t="n">
        <v>0.4068791046215775</v>
      </c>
      <c r="DR101" s="7" t="n">
        <v>0.5879111622703139</v>
      </c>
      <c r="DS101" s="7" t="n">
        <v>0.9699551605611989</v>
      </c>
      <c r="DT101" s="7" t="n">
        <v>0.5132218407114706</v>
      </c>
      <c r="DU101" s="7" t="n">
        <v>0.5523781476374753</v>
      </c>
      <c r="DV101" s="7" t="n">
        <v>0.3097579638662092</v>
      </c>
      <c r="DW101" s="7" t="n">
        <v>0.506250960892132</v>
      </c>
      <c r="DX101" s="7" t="n">
        <v>0.4582055294532286</v>
      </c>
      <c r="DY101" s="7" t="n">
        <v>0.4734706482447048</v>
      </c>
      <c r="DZ101" s="7" t="n">
        <v>0.4423571310341758</v>
      </c>
      <c r="EA101" s="7" t="n">
        <v>0.3364322991768985</v>
      </c>
      <c r="EB101" s="7" t="n">
        <v>0.52644612101792</v>
      </c>
      <c r="EC101" s="7" t="n">
        <v>0.5731627456790396</v>
      </c>
      <c r="ED101" s="7" t="n">
        <v>0.5217844961245701</v>
      </c>
      <c r="EE101" s="7" t="n">
        <v>0.321242712923074</v>
      </c>
      <c r="EF101" s="7" t="n">
        <v>0.5068985422724396</v>
      </c>
      <c r="EG101" s="7" t="n">
        <v>0.5787816105623631</v>
      </c>
      <c r="EH101" s="7" t="n">
        <v>0.7829310602109049</v>
      </c>
      <c r="EI101" s="7" t="n">
        <v>0.6030589744001417</v>
      </c>
      <c r="EJ101" s="7" t="n">
        <v>0.6135545866126687</v>
      </c>
      <c r="EK101" s="7" t="n">
        <v>0.6867015865789128</v>
      </c>
      <c r="EL101" s="7" t="n">
        <v>0.6010482377981125</v>
      </c>
      <c r="EM101" s="7" t="n">
        <v>0.4685116858950671</v>
      </c>
      <c r="EN101" s="7" t="n">
        <v>0.2882670441077429</v>
      </c>
      <c r="EO101" s="7" t="n">
        <v>0.5726656272067451</v>
      </c>
      <c r="EP101" s="7" t="n">
        <v>0.4254723452668531</v>
      </c>
      <c r="EQ101" s="7" t="n">
        <v>0.6031600984713745</v>
      </c>
      <c r="ER101" s="7" t="n">
        <v>0.3366240766300373</v>
      </c>
      <c r="ES101" s="7" t="n">
        <v>0.564159578620009</v>
      </c>
      <c r="ET101" s="7" t="n">
        <v>0.6050009998134196</v>
      </c>
      <c r="EU101" s="7" t="n">
        <v>0.3987496162435634</v>
      </c>
      <c r="EV101" s="7" t="n">
        <v>-0.09468393678104035</v>
      </c>
      <c r="EW101" s="7" t="n">
        <v>0.5019465299847651</v>
      </c>
      <c r="EX101" s="7" t="n">
        <v>0.6074901982785378</v>
      </c>
      <c r="EY101" s="7" t="n">
        <v>0.3303711391224137</v>
      </c>
      <c r="EZ101" s="7" t="n">
        <v>0.3480873792035511</v>
      </c>
      <c r="FA101" s="7" t="n">
        <v>0.5912770683673774</v>
      </c>
      <c r="FB101" s="7" t="n">
        <v>0.4525297957898931</v>
      </c>
      <c r="FC101" s="7" t="n">
        <v>0.06081776495604175</v>
      </c>
      <c r="FD101" s="7" t="n">
        <v>0.5170851724154825</v>
      </c>
      <c r="FE101" s="7" t="n">
        <v>0.3222430884885684</v>
      </c>
      <c r="FF101" s="7" t="n">
        <v>0.1388753553902551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0.7024137419498475</v>
      </c>
      <c r="D102" s="7" t="n">
        <v>0.7786339073964306</v>
      </c>
      <c r="E102" s="7" t="n">
        <v>-0.2645496378165767</v>
      </c>
      <c r="F102" s="7" t="n">
        <v>0.6835811603619345</v>
      </c>
      <c r="G102" s="7" t="n">
        <v>0.005881229870865911</v>
      </c>
      <c r="H102" s="7" t="n">
        <v>0.03009919892997824</v>
      </c>
      <c r="I102" s="7" t="n">
        <v>0.5120459464949246</v>
      </c>
      <c r="J102" s="7" t="n">
        <v>0.4429251858007128</v>
      </c>
      <c r="K102" s="7" t="n">
        <v>-0.2340903223262311</v>
      </c>
      <c r="L102" s="7" t="n">
        <v>0.8054739824403935</v>
      </c>
      <c r="M102" s="7" t="n">
        <v>0.8182992959335795</v>
      </c>
      <c r="N102" s="7" t="n">
        <v>0.90281635818098</v>
      </c>
      <c r="O102" s="7" t="n">
        <v>0.4561398292197049</v>
      </c>
      <c r="P102" s="7" t="n">
        <v>0.8987702844635532</v>
      </c>
      <c r="Q102" s="7" t="n">
        <v>0.901618000176578</v>
      </c>
      <c r="R102" s="7" t="n">
        <v>0.6783636380155806</v>
      </c>
      <c r="S102" s="7" t="n">
        <v>0.9472825478007252</v>
      </c>
      <c r="T102" s="7" t="n">
        <v>0.4227298660029245</v>
      </c>
      <c r="U102" s="7" t="n">
        <v>0.8364472473563808</v>
      </c>
      <c r="V102" s="7" t="n">
        <v>0.4924263281877715</v>
      </c>
      <c r="W102" s="7" t="n">
        <v>0.3174910087627411</v>
      </c>
      <c r="X102" s="7" t="n">
        <v>-0.004271292748032076</v>
      </c>
      <c r="Y102" s="7" t="n">
        <v>0.5088332802875627</v>
      </c>
      <c r="Z102" s="7" t="n">
        <v>0.1193086277343852</v>
      </c>
      <c r="AA102" s="7" t="n">
        <v>0.4505834672644271</v>
      </c>
      <c r="AB102" s="7" t="n">
        <v>0.7273252374613519</v>
      </c>
      <c r="AC102" s="7" t="n">
        <v>0.5782725234455363</v>
      </c>
      <c r="AD102" s="7" t="n">
        <v>0.7786984567833923</v>
      </c>
      <c r="AE102" s="7" t="n">
        <v>0.8109262544365342</v>
      </c>
      <c r="AF102" s="7" t="n">
        <v>0.4933634759018363</v>
      </c>
      <c r="AG102" s="7" t="n">
        <v>0.8320870301604875</v>
      </c>
      <c r="AH102" s="7" t="n">
        <v>-0.1003882395905842</v>
      </c>
      <c r="AI102" s="7" t="n">
        <v>-0.06079386929397002</v>
      </c>
      <c r="AJ102" s="7" t="n">
        <v>0.0304349838707328</v>
      </c>
      <c r="AK102" s="7" t="n">
        <v>0.4913662740926804</v>
      </c>
      <c r="AL102" s="7" t="n">
        <v>0.5265506396192666</v>
      </c>
      <c r="AM102" s="7" t="n">
        <v>0.2738141030767207</v>
      </c>
      <c r="AN102" s="7" t="n">
        <v>0.1195603711639497</v>
      </c>
      <c r="AO102" s="7" t="n">
        <v>0.445316618973018</v>
      </c>
      <c r="AP102" s="7" t="n">
        <v>0.4838665997213609</v>
      </c>
      <c r="AQ102" s="7" t="n">
        <v>0.9192514153088005</v>
      </c>
      <c r="AR102" s="7" t="n">
        <v>0.8257668272300466</v>
      </c>
      <c r="AS102" s="7" t="n">
        <v>0.8598967693895304</v>
      </c>
      <c r="AT102" s="7" t="n">
        <v>0.8848166638872584</v>
      </c>
      <c r="AU102" s="7" t="n">
        <v>0.8233100680730532</v>
      </c>
      <c r="AV102" s="7" t="n">
        <v>0.6915951833068884</v>
      </c>
      <c r="AW102" s="7" t="n">
        <v>0.3504501156947922</v>
      </c>
      <c r="AX102" s="7" t="n">
        <v>0.8402890825975823</v>
      </c>
      <c r="AY102" s="7" t="n">
        <v>0.937135745504477</v>
      </c>
      <c r="AZ102" s="7" t="n">
        <v>0.5206396117978799</v>
      </c>
      <c r="BA102" s="7" t="n">
        <v>0.005351944454774217</v>
      </c>
      <c r="BB102" s="7" t="n">
        <v>0.4646393372638087</v>
      </c>
      <c r="BC102" s="7" t="n">
        <v>0.5082829864561146</v>
      </c>
      <c r="BD102" s="7" t="n">
        <v>0.8627753976546759</v>
      </c>
      <c r="BE102" s="7" t="n">
        <v>0.4659845083300932</v>
      </c>
      <c r="BF102" s="7" t="n">
        <v>0.8589556828585047</v>
      </c>
      <c r="BG102" s="7" t="n">
        <v>0.2738141517709316</v>
      </c>
      <c r="BH102" s="7" t="n">
        <v>0.4178316379268455</v>
      </c>
      <c r="BI102" s="7" t="n">
        <v>0.6420785571824565</v>
      </c>
      <c r="BJ102" s="7" t="n">
        <v>0.5559507778584415</v>
      </c>
      <c r="BK102" s="7" t="n">
        <v>0.5936127031238899</v>
      </c>
      <c r="BL102" s="7" t="n">
        <v>0.4575564082143946</v>
      </c>
      <c r="BM102" s="7" t="n">
        <v>0.4684310922455436</v>
      </c>
      <c r="BN102" s="7" t="n">
        <v>-0.2756699898812339</v>
      </c>
      <c r="BO102" s="7" t="n">
        <v>-0.004182101208995931</v>
      </c>
      <c r="BP102" s="7" t="n">
        <v>0.4956091457042798</v>
      </c>
      <c r="BQ102" s="7" t="n">
        <v>0.3793973188181243</v>
      </c>
      <c r="BR102" s="7" t="n">
        <v>-0.08884928210868143</v>
      </c>
      <c r="BS102" s="7" t="n">
        <v>0.7939071498787652</v>
      </c>
      <c r="BT102" s="7" t="n">
        <v>0.8443107122301656</v>
      </c>
      <c r="BU102" s="7" t="n">
        <v>0.6332617825225985</v>
      </c>
      <c r="BV102" s="7" t="n">
        <v>0.6393817690536421</v>
      </c>
      <c r="BW102" s="7" t="n">
        <v>0.6780240705391217</v>
      </c>
      <c r="BX102" s="7" t="n">
        <v>0.2059634938532247</v>
      </c>
      <c r="BY102" s="7" t="n">
        <v>0.3441729131642662</v>
      </c>
      <c r="BZ102" s="7" t="n">
        <v>0.5131160513929129</v>
      </c>
      <c r="CA102" s="7" t="n">
        <v>-0.0487511548617745</v>
      </c>
      <c r="CB102" s="7" t="n">
        <v>0.04048137928130068</v>
      </c>
      <c r="CC102" s="7" t="n">
        <v>0.7930182479552144</v>
      </c>
      <c r="CD102" s="7" t="n">
        <v>0.9289779409064618</v>
      </c>
      <c r="CE102" s="7" t="n">
        <v>-0.007195147902665924</v>
      </c>
      <c r="CF102" s="7" t="n">
        <v>0.6000826503599805</v>
      </c>
      <c r="CG102" s="7" t="n">
        <v>0.001070099767041709</v>
      </c>
      <c r="CH102" s="7" t="n">
        <v>0.4963547556777501</v>
      </c>
      <c r="CI102" s="7" t="n">
        <v>0.991966269857956</v>
      </c>
      <c r="CJ102" s="7" t="n">
        <v>0.7389435914011062</v>
      </c>
      <c r="CK102" s="7" t="n">
        <v>0.5333127103778105</v>
      </c>
      <c r="CL102" s="7" t="n">
        <v>-0.115846510699726</v>
      </c>
      <c r="CM102" s="7" t="n">
        <v>0.5099619892028062</v>
      </c>
      <c r="CN102" s="7" t="n">
        <v>0.9583052712937982</v>
      </c>
      <c r="CO102" s="7" t="n">
        <v>0.4475326156422501</v>
      </c>
      <c r="CP102" s="7" t="n">
        <v>0.8105856966702611</v>
      </c>
      <c r="CQ102" s="7" t="n">
        <v>0.7738414484338629</v>
      </c>
      <c r="CR102" s="7" t="n">
        <v>-0.07374206927477689</v>
      </c>
      <c r="CS102" s="7" t="n">
        <v>0.6244347574224407</v>
      </c>
      <c r="CT102" s="7" t="n">
        <v>0.4752417928790145</v>
      </c>
      <c r="CU102" s="7" t="n">
        <v>0.05858414884244139</v>
      </c>
      <c r="CV102" s="7" t="n">
        <v>-0.2365950682209158</v>
      </c>
      <c r="CW102" s="7" t="n">
        <v>0.3945168684835333</v>
      </c>
      <c r="CX102" s="7" t="n">
        <v>0.5011454208730795</v>
      </c>
      <c r="CY102" s="7" t="n">
        <v>1</v>
      </c>
      <c r="CZ102" s="7" t="n">
        <v>0.9416576439411624</v>
      </c>
      <c r="DA102" s="7" t="n">
        <v>0.9651560812697917</v>
      </c>
      <c r="DB102" s="7" t="n">
        <v>0.146101916043341</v>
      </c>
      <c r="DC102" s="7" t="n">
        <v>0.4500379408892745</v>
      </c>
      <c r="DD102" s="7" t="n">
        <v>0.4778645233844713</v>
      </c>
      <c r="DE102" s="7" t="n">
        <v>0.9229598284137261</v>
      </c>
      <c r="DF102" s="7" t="n">
        <v>0.8642541285069031</v>
      </c>
      <c r="DG102" s="7" t="n">
        <v>0.5913575959178536</v>
      </c>
      <c r="DH102" s="7" t="n">
        <v>0.3208479565695631</v>
      </c>
      <c r="DI102" s="7" t="n">
        <v>0.7925341669187421</v>
      </c>
      <c r="DJ102" s="7" t="n">
        <v>0.9285989157864952</v>
      </c>
      <c r="DK102" s="7" t="n">
        <v>0.9626345000368089</v>
      </c>
      <c r="DL102" s="7" t="n">
        <v>0.3911276755568514</v>
      </c>
      <c r="DM102" s="7" t="n">
        <v>0.467821274606166</v>
      </c>
      <c r="DN102" s="7" t="n">
        <v>0.9315547130520919</v>
      </c>
      <c r="DO102" s="7" t="n">
        <v>0.9598853137472813</v>
      </c>
      <c r="DP102" s="7" t="n">
        <v>0.9518317649853096</v>
      </c>
      <c r="DQ102" s="7" t="n">
        <v>0.5024632944116438</v>
      </c>
      <c r="DR102" s="7" t="n">
        <v>0.9096725041056177</v>
      </c>
      <c r="DS102" s="7" t="n">
        <v>0.6122203237176357</v>
      </c>
      <c r="DT102" s="7" t="n">
        <v>0.9588210742351854</v>
      </c>
      <c r="DU102" s="7" t="n">
        <v>0.858929633337823</v>
      </c>
      <c r="DV102" s="7" t="n">
        <v>0.4972660000760544</v>
      </c>
      <c r="DW102" s="7" t="n">
        <v>0.6909309108311518</v>
      </c>
      <c r="DX102" s="7" t="n">
        <v>0.423061770343391</v>
      </c>
      <c r="DY102" s="7" t="n">
        <v>0.516370107095851</v>
      </c>
      <c r="DZ102" s="7" t="n">
        <v>0.2481405760701387</v>
      </c>
      <c r="EA102" s="7" t="n">
        <v>0.5477602280755121</v>
      </c>
      <c r="EB102" s="7" t="n">
        <v>0.819605142261394</v>
      </c>
      <c r="EC102" s="7" t="n">
        <v>0.7562620656076353</v>
      </c>
      <c r="ED102" s="7" t="n">
        <v>0.4903202504772485</v>
      </c>
      <c r="EE102" s="7" t="n">
        <v>0.1432959886083892</v>
      </c>
      <c r="EF102" s="7" t="n">
        <v>0.4999647043061294</v>
      </c>
      <c r="EG102" s="7" t="n">
        <v>0.5782303701447671</v>
      </c>
      <c r="EH102" s="7" t="n">
        <v>0.8641878047325873</v>
      </c>
      <c r="EI102" s="7" t="n">
        <v>0.8952171557410474</v>
      </c>
      <c r="EJ102" s="7" t="n">
        <v>0.9027773236858816</v>
      </c>
      <c r="EK102" s="7" t="n">
        <v>0.674421114601071</v>
      </c>
      <c r="EL102" s="7" t="n">
        <v>0.8930050316105199</v>
      </c>
      <c r="EM102" s="7" t="n">
        <v>0.589026264657849</v>
      </c>
      <c r="EN102" s="7" t="n">
        <v>0.5764003330742299</v>
      </c>
      <c r="EO102" s="7" t="n">
        <v>0.8678226971814104</v>
      </c>
      <c r="EP102" s="7" t="n">
        <v>0.477976449471903</v>
      </c>
      <c r="EQ102" s="7" t="n">
        <v>0.891430849749605</v>
      </c>
      <c r="ER102" s="7" t="n">
        <v>0.02725588885747536</v>
      </c>
      <c r="ES102" s="7" t="n">
        <v>0.563071685282876</v>
      </c>
      <c r="ET102" s="7" t="n">
        <v>0.8910171931219837</v>
      </c>
      <c r="EU102" s="7" t="n">
        <v>0.4782199623909304</v>
      </c>
      <c r="EV102" s="7" t="n">
        <v>-0.2746172707408204</v>
      </c>
      <c r="EW102" s="7" t="n">
        <v>0.4032034423551425</v>
      </c>
      <c r="EX102" s="7" t="n">
        <v>0.8874313161489589</v>
      </c>
      <c r="EY102" s="7" t="n">
        <v>0.03492482159791641</v>
      </c>
      <c r="EZ102" s="7" t="n">
        <v>0.1310809513659795</v>
      </c>
      <c r="FA102" s="7" t="n">
        <v>0.6547322139726813</v>
      </c>
      <c r="FB102" s="7" t="n">
        <v>0.3744124276520656</v>
      </c>
      <c r="FC102" s="7" t="n">
        <v>-0.2294287919093242</v>
      </c>
      <c r="FD102" s="7" t="n">
        <v>0.6733024763457812</v>
      </c>
      <c r="FE102" s="7" t="n">
        <v>0.3987657284554212</v>
      </c>
      <c r="FF102" s="7" t="n">
        <v>-0.1114248527732809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0.7048859522592782</v>
      </c>
      <c r="D103" s="7" t="n">
        <v>0.7383743065446582</v>
      </c>
      <c r="E103" s="7" t="n">
        <v>-0.2277380008648461</v>
      </c>
      <c r="F103" s="7" t="n">
        <v>0.6259879473378993</v>
      </c>
      <c r="G103" s="7" t="n">
        <v>0.008397129920967489</v>
      </c>
      <c r="H103" s="7" t="n">
        <v>0.07061394323467982</v>
      </c>
      <c r="I103" s="7" t="n">
        <v>0.480741612919749</v>
      </c>
      <c r="J103" s="7" t="n">
        <v>0.44819351930553</v>
      </c>
      <c r="K103" s="7" t="n">
        <v>-0.1955716326264683</v>
      </c>
      <c r="L103" s="7" t="n">
        <v>0.7934395329975914</v>
      </c>
      <c r="M103" s="7" t="n">
        <v>0.8004972914256415</v>
      </c>
      <c r="N103" s="7" t="n">
        <v>0.7842933131202672</v>
      </c>
      <c r="O103" s="7" t="n">
        <v>0.4531569823098159</v>
      </c>
      <c r="P103" s="7" t="n">
        <v>0.7846677868737002</v>
      </c>
      <c r="Q103" s="7" t="n">
        <v>0.7883243795016904</v>
      </c>
      <c r="R103" s="7" t="n">
        <v>0.6373494908710721</v>
      </c>
      <c r="S103" s="7" t="n">
        <v>0.8654537411544546</v>
      </c>
      <c r="T103" s="7" t="n">
        <v>0.4162638234670784</v>
      </c>
      <c r="U103" s="7" t="n">
        <v>0.7754651329213438</v>
      </c>
      <c r="V103" s="7" t="n">
        <v>0.4548279262747673</v>
      </c>
      <c r="W103" s="7" t="n">
        <v>0.3118580002442263</v>
      </c>
      <c r="X103" s="7" t="n">
        <v>0.02568571286606648</v>
      </c>
      <c r="Y103" s="7" t="n">
        <v>0.4690939665386173</v>
      </c>
      <c r="Z103" s="7" t="n">
        <v>0.1670761318309068</v>
      </c>
      <c r="AA103" s="7" t="n">
        <v>0.4549461960395176</v>
      </c>
      <c r="AB103" s="7" t="n">
        <v>0.7127016157367873</v>
      </c>
      <c r="AC103" s="7" t="n">
        <v>0.596718861367735</v>
      </c>
      <c r="AD103" s="7" t="n">
        <v>0.7658836834276704</v>
      </c>
      <c r="AE103" s="7" t="n">
        <v>0.79839361704293</v>
      </c>
      <c r="AF103" s="7" t="n">
        <v>0.4820789625935503</v>
      </c>
      <c r="AG103" s="7" t="n">
        <v>0.8403464158393412</v>
      </c>
      <c r="AH103" s="7" t="n">
        <v>-0.05216814408701533</v>
      </c>
      <c r="AI103" s="7" t="n">
        <v>0.004458972904832955</v>
      </c>
      <c r="AJ103" s="7" t="n">
        <v>0.07085315304151746</v>
      </c>
      <c r="AK103" s="7" t="n">
        <v>0.4845147508134104</v>
      </c>
      <c r="AL103" s="7" t="n">
        <v>0.5207128382488367</v>
      </c>
      <c r="AM103" s="7" t="n">
        <v>0.2465607208327585</v>
      </c>
      <c r="AN103" s="7" t="n">
        <v>0.1564134010839806</v>
      </c>
      <c r="AO103" s="7" t="n">
        <v>0.4541954378354316</v>
      </c>
      <c r="AP103" s="7" t="n">
        <v>0.4788513770338335</v>
      </c>
      <c r="AQ103" s="7" t="n">
        <v>0.8787025796296767</v>
      </c>
      <c r="AR103" s="7" t="n">
        <v>0.8302196626916579</v>
      </c>
      <c r="AS103" s="7" t="n">
        <v>0.8744820346056759</v>
      </c>
      <c r="AT103" s="7" t="n">
        <v>0.9043711749124558</v>
      </c>
      <c r="AU103" s="7" t="n">
        <v>0.86968065966182</v>
      </c>
      <c r="AV103" s="7" t="n">
        <v>0.6926197097994242</v>
      </c>
      <c r="AW103" s="7" t="n">
        <v>0.339179456394663</v>
      </c>
      <c r="AX103" s="7" t="n">
        <v>0.8534800248807882</v>
      </c>
      <c r="AY103" s="7" t="n">
        <v>0.9681733963666219</v>
      </c>
      <c r="AZ103" s="7" t="n">
        <v>0.4835670833002522</v>
      </c>
      <c r="BA103" s="7" t="n">
        <v>0.04126384136411069</v>
      </c>
      <c r="BB103" s="7" t="n">
        <v>0.4567638315598091</v>
      </c>
      <c r="BC103" s="7" t="n">
        <v>0.5046536204055714</v>
      </c>
      <c r="BD103" s="7" t="n">
        <v>0.8822648429171402</v>
      </c>
      <c r="BE103" s="7" t="n">
        <v>0.4632807989527278</v>
      </c>
      <c r="BF103" s="7" t="n">
        <v>0.8777957176585752</v>
      </c>
      <c r="BG103" s="7" t="n">
        <v>0.2465607807663724</v>
      </c>
      <c r="BH103" s="7" t="n">
        <v>0.4139616453394744</v>
      </c>
      <c r="BI103" s="7" t="n">
        <v>0.6204107138922074</v>
      </c>
      <c r="BJ103" s="7" t="n">
        <v>0.5391081351490282</v>
      </c>
      <c r="BK103" s="7" t="n">
        <v>0.5738277561381739</v>
      </c>
      <c r="BL103" s="7" t="n">
        <v>0.448028212758047</v>
      </c>
      <c r="BM103" s="7" t="n">
        <v>0.4458216573581986</v>
      </c>
      <c r="BN103" s="7" t="n">
        <v>-0.2750178087474595</v>
      </c>
      <c r="BO103" s="7" t="n">
        <v>0.01256047921435585</v>
      </c>
      <c r="BP103" s="7" t="n">
        <v>0.4806306460973129</v>
      </c>
      <c r="BQ103" s="7" t="n">
        <v>0.4154950032749951</v>
      </c>
      <c r="BR103" s="7" t="n">
        <v>-0.01558963523391701</v>
      </c>
      <c r="BS103" s="7" t="n">
        <v>0.7903283462828677</v>
      </c>
      <c r="BT103" s="7" t="n">
        <v>0.8456810369925893</v>
      </c>
      <c r="BU103" s="7" t="n">
        <v>0.6139531714160796</v>
      </c>
      <c r="BV103" s="7" t="n">
        <v>0.5676157057066582</v>
      </c>
      <c r="BW103" s="7" t="n">
        <v>0.5976668268616369</v>
      </c>
      <c r="BX103" s="7" t="n">
        <v>0.1867031860625747</v>
      </c>
      <c r="BY103" s="7" t="n">
        <v>0.3739960435350721</v>
      </c>
      <c r="BZ103" s="7" t="n">
        <v>0.4544804895335587</v>
      </c>
      <c r="CA103" s="7" t="n">
        <v>0.004757092006961111</v>
      </c>
      <c r="CB103" s="7" t="n">
        <v>0.06937763813009835</v>
      </c>
      <c r="CC103" s="7" t="n">
        <v>0.7160050127664496</v>
      </c>
      <c r="CD103" s="7" t="n">
        <v>0.8956252257585159</v>
      </c>
      <c r="CE103" s="7" t="n">
        <v>0.03116356498515023</v>
      </c>
      <c r="CF103" s="7" t="n">
        <v>0.5758621182399312</v>
      </c>
      <c r="CG103" s="7" t="n">
        <v>0.06367085803627683</v>
      </c>
      <c r="CH103" s="7" t="n">
        <v>0.4573908816329517</v>
      </c>
      <c r="CI103" s="7" t="n">
        <v>0.9401608481668394</v>
      </c>
      <c r="CJ103" s="7" t="n">
        <v>0.7064742085240322</v>
      </c>
      <c r="CK103" s="7" t="n">
        <v>0.5162451125356384</v>
      </c>
      <c r="CL103" s="7" t="n">
        <v>-0.1199424396128364</v>
      </c>
      <c r="CM103" s="7" t="n">
        <v>0.4982779305970698</v>
      </c>
      <c r="CN103" s="7" t="n">
        <v>0.9336382484138968</v>
      </c>
      <c r="CO103" s="7" t="n">
        <v>0.4225883001661223</v>
      </c>
      <c r="CP103" s="7" t="n">
        <v>0.7195326164222307</v>
      </c>
      <c r="CQ103" s="7" t="n">
        <v>0.7677205106681833</v>
      </c>
      <c r="CR103" s="7" t="n">
        <v>-0.03499256062146989</v>
      </c>
      <c r="CS103" s="7" t="n">
        <v>0.6049846353928739</v>
      </c>
      <c r="CT103" s="7" t="n">
        <v>0.4507827987566397</v>
      </c>
      <c r="CU103" s="7" t="n">
        <v>0.1235244835201764</v>
      </c>
      <c r="CV103" s="7" t="n">
        <v>-0.2402680166094093</v>
      </c>
      <c r="CW103" s="7" t="n">
        <v>0.4529968872386222</v>
      </c>
      <c r="CX103" s="7" t="n">
        <v>0.4703238698605561</v>
      </c>
      <c r="CY103" s="7" t="n">
        <v>0.9416576439411624</v>
      </c>
      <c r="CZ103" s="7" t="n">
        <v>1</v>
      </c>
      <c r="DA103" s="7" t="n">
        <v>0.9434970840719263</v>
      </c>
      <c r="DB103" s="7" t="n">
        <v>0.1595580324003408</v>
      </c>
      <c r="DC103" s="7" t="n">
        <v>0.4627327187872651</v>
      </c>
      <c r="DD103" s="7" t="n">
        <v>0.4808511475736476</v>
      </c>
      <c r="DE103" s="7" t="n">
        <v>0.9804450317954806</v>
      </c>
      <c r="DF103" s="7" t="n">
        <v>0.8287717004769445</v>
      </c>
      <c r="DG103" s="7" t="n">
        <v>0.554353205943415</v>
      </c>
      <c r="DH103" s="7" t="n">
        <v>0.2976400230437363</v>
      </c>
      <c r="DI103" s="7" t="n">
        <v>0.6904646644561138</v>
      </c>
      <c r="DJ103" s="7" t="n">
        <v>0.9636176848228606</v>
      </c>
      <c r="DK103" s="7" t="n">
        <v>0.9223670309485064</v>
      </c>
      <c r="DL103" s="7" t="n">
        <v>0.4038063740732747</v>
      </c>
      <c r="DM103" s="7" t="n">
        <v>0.4580054248808496</v>
      </c>
      <c r="DN103" s="7" t="n">
        <v>0.8965496987043464</v>
      </c>
      <c r="DO103" s="7" t="n">
        <v>0.9599436425012716</v>
      </c>
      <c r="DP103" s="7" t="n">
        <v>0.9534543093239869</v>
      </c>
      <c r="DQ103" s="7" t="n">
        <v>0.490200392063082</v>
      </c>
      <c r="DR103" s="7" t="n">
        <v>0.8909005327478091</v>
      </c>
      <c r="DS103" s="7" t="n">
        <v>0.5807520598152113</v>
      </c>
      <c r="DT103" s="7" t="n">
        <v>0.9264786200526992</v>
      </c>
      <c r="DU103" s="7" t="n">
        <v>0.8978809432138822</v>
      </c>
      <c r="DV103" s="7" t="n">
        <v>0.4954305407409675</v>
      </c>
      <c r="DW103" s="7" t="n">
        <v>0.6420598621084261</v>
      </c>
      <c r="DX103" s="7" t="n">
        <v>0.4181758171611359</v>
      </c>
      <c r="DY103" s="7" t="n">
        <v>0.515852353551436</v>
      </c>
      <c r="DZ103" s="7" t="n">
        <v>0.2201658844331638</v>
      </c>
      <c r="EA103" s="7" t="n">
        <v>0.5685664530849527</v>
      </c>
      <c r="EB103" s="7" t="n">
        <v>0.7285626883133822</v>
      </c>
      <c r="EC103" s="7" t="n">
        <v>0.7511183985687665</v>
      </c>
      <c r="ED103" s="7" t="n">
        <v>0.4481128680570632</v>
      </c>
      <c r="EE103" s="7" t="n">
        <v>0.1913516115445196</v>
      </c>
      <c r="EF103" s="7" t="n">
        <v>0.5797181434126698</v>
      </c>
      <c r="EG103" s="7" t="n">
        <v>0.5985124713184727</v>
      </c>
      <c r="EH103" s="7" t="n">
        <v>0.8152289282140137</v>
      </c>
      <c r="EI103" s="7" t="n">
        <v>0.7912304241344913</v>
      </c>
      <c r="EJ103" s="7" t="n">
        <v>0.7964330365381205</v>
      </c>
      <c r="EK103" s="7" t="n">
        <v>0.6326702749215777</v>
      </c>
      <c r="EL103" s="7" t="n">
        <v>0.788240366726773</v>
      </c>
      <c r="EM103" s="7" t="n">
        <v>0.5301363871822505</v>
      </c>
      <c r="EN103" s="7" t="n">
        <v>0.5913553129414093</v>
      </c>
      <c r="EO103" s="7" t="n">
        <v>0.8743255964673662</v>
      </c>
      <c r="EP103" s="7" t="n">
        <v>0.4588162338888833</v>
      </c>
      <c r="EQ103" s="7" t="n">
        <v>0.7896362306436303</v>
      </c>
      <c r="ER103" s="7" t="n">
        <v>0.07522626729971998</v>
      </c>
      <c r="ES103" s="7" t="n">
        <v>0.5216272378109804</v>
      </c>
      <c r="ET103" s="7" t="n">
        <v>0.7898157187649122</v>
      </c>
      <c r="EU103" s="7" t="n">
        <v>0.4705714245344509</v>
      </c>
      <c r="EV103" s="7" t="n">
        <v>-0.2746942884575351</v>
      </c>
      <c r="EW103" s="7" t="n">
        <v>0.399093679069268</v>
      </c>
      <c r="EX103" s="7" t="n">
        <v>0.7873482375827759</v>
      </c>
      <c r="EY103" s="7" t="n">
        <v>0.05907028120885744</v>
      </c>
      <c r="EZ103" s="7" t="n">
        <v>0.1882004358449786</v>
      </c>
      <c r="FA103" s="7" t="n">
        <v>0.5787915059240161</v>
      </c>
      <c r="FB103" s="7" t="n">
        <v>0.378594609654978</v>
      </c>
      <c r="FC103" s="7" t="n">
        <v>-0.2024348352869935</v>
      </c>
      <c r="FD103" s="7" t="n">
        <v>0.6095813380789408</v>
      </c>
      <c r="FE103" s="7" t="n">
        <v>0.4063473837224276</v>
      </c>
      <c r="FF103" s="7" t="n">
        <v>-0.0824022190319037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0.7870341469907961</v>
      </c>
      <c r="D104" s="7" t="n">
        <v>0.8538948622401019</v>
      </c>
      <c r="E104" s="7" t="n">
        <v>-0.2361832510521118</v>
      </c>
      <c r="F104" s="7" t="n">
        <v>0.7489714886039972</v>
      </c>
      <c r="G104" s="7" t="n">
        <v>0.0171058221786316</v>
      </c>
      <c r="H104" s="7" t="n">
        <v>0.06665303866242338</v>
      </c>
      <c r="I104" s="7" t="n">
        <v>0.5770576133830821</v>
      </c>
      <c r="J104" s="7" t="n">
        <v>0.5357263786988742</v>
      </c>
      <c r="K104" s="7" t="n">
        <v>-0.2031830933836974</v>
      </c>
      <c r="L104" s="7" t="n">
        <v>0.8730535436750259</v>
      </c>
      <c r="M104" s="7" t="n">
        <v>0.8882938390430211</v>
      </c>
      <c r="N104" s="7" t="n">
        <v>0.9192921875606804</v>
      </c>
      <c r="O104" s="7" t="n">
        <v>0.5341097300265095</v>
      </c>
      <c r="P104" s="7" t="n">
        <v>0.9141155549557093</v>
      </c>
      <c r="Q104" s="7" t="n">
        <v>0.9269256997712859</v>
      </c>
      <c r="R104" s="7" t="n">
        <v>0.7584681728576576</v>
      </c>
      <c r="S104" s="7" t="n">
        <v>0.9440437627387686</v>
      </c>
      <c r="T104" s="7" t="n">
        <v>0.4961418278158854</v>
      </c>
      <c r="U104" s="7" t="n">
        <v>0.8837017525706236</v>
      </c>
      <c r="V104" s="7" t="n">
        <v>0.5520450397628839</v>
      </c>
      <c r="W104" s="7" t="n">
        <v>0.4207456999336315</v>
      </c>
      <c r="X104" s="7" t="n">
        <v>0.02566097766126511</v>
      </c>
      <c r="Y104" s="7" t="n">
        <v>0.5654736313893088</v>
      </c>
      <c r="Z104" s="7" t="n">
        <v>0.1825802716803167</v>
      </c>
      <c r="AA104" s="7" t="n">
        <v>0.5315929858849814</v>
      </c>
      <c r="AB104" s="7" t="n">
        <v>0.7944862791626449</v>
      </c>
      <c r="AC104" s="7" t="n">
        <v>0.6679233138797392</v>
      </c>
      <c r="AD104" s="7" t="n">
        <v>0.8526482425669585</v>
      </c>
      <c r="AE104" s="7" t="n">
        <v>0.8817369814911299</v>
      </c>
      <c r="AF104" s="7" t="n">
        <v>0.6019400155653375</v>
      </c>
      <c r="AG104" s="7" t="n">
        <v>0.8921169944464725</v>
      </c>
      <c r="AH104" s="7" t="n">
        <v>-0.03589907797926622</v>
      </c>
      <c r="AI104" s="7" t="n">
        <v>0.007857685094901199</v>
      </c>
      <c r="AJ104" s="7" t="n">
        <v>0.07371267063771081</v>
      </c>
      <c r="AK104" s="7" t="n">
        <v>0.5971502989412398</v>
      </c>
      <c r="AL104" s="7" t="n">
        <v>0.6015745166307211</v>
      </c>
      <c r="AM104" s="7" t="n">
        <v>0.293090920697131</v>
      </c>
      <c r="AN104" s="7" t="n">
        <v>0.1951735346664578</v>
      </c>
      <c r="AO104" s="7" t="n">
        <v>0.5293946008224075</v>
      </c>
      <c r="AP104" s="7" t="n">
        <v>0.5894799337895581</v>
      </c>
      <c r="AQ104" s="7" t="n">
        <v>0.9596613047186267</v>
      </c>
      <c r="AR104" s="7" t="n">
        <v>0.8875646124384076</v>
      </c>
      <c r="AS104" s="7" t="n">
        <v>0.9042216245491859</v>
      </c>
      <c r="AT104" s="7" t="n">
        <v>0.9150443213828775</v>
      </c>
      <c r="AU104" s="7" t="n">
        <v>0.8759737742635948</v>
      </c>
      <c r="AV104" s="7" t="n">
        <v>0.7589760689856997</v>
      </c>
      <c r="AW104" s="7" t="n">
        <v>0.4218894645467178</v>
      </c>
      <c r="AX104" s="7" t="n">
        <v>0.8970028655800015</v>
      </c>
      <c r="AY104" s="7" t="n">
        <v>0.9139122701722957</v>
      </c>
      <c r="AZ104" s="7" t="n">
        <v>0.5764702325570078</v>
      </c>
      <c r="BA104" s="7" t="n">
        <v>0.03668883152231765</v>
      </c>
      <c r="BB104" s="7" t="n">
        <v>0.5294380769491499</v>
      </c>
      <c r="BC104" s="7" t="n">
        <v>0.5986867995425661</v>
      </c>
      <c r="BD104" s="7" t="n">
        <v>0.8997595135135216</v>
      </c>
      <c r="BE104" s="7" t="n">
        <v>0.5496612719826731</v>
      </c>
      <c r="BF104" s="7" t="n">
        <v>0.9116521652758836</v>
      </c>
      <c r="BG104" s="7" t="n">
        <v>0.2930909761115568</v>
      </c>
      <c r="BH104" s="7" t="n">
        <v>0.4843325472973011</v>
      </c>
      <c r="BI104" s="7" t="n">
        <v>0.7098153098775637</v>
      </c>
      <c r="BJ104" s="7" t="n">
        <v>0.5898765538094498</v>
      </c>
      <c r="BK104" s="7" t="n">
        <v>0.6717565931444951</v>
      </c>
      <c r="BL104" s="7" t="n">
        <v>0.5234880404194717</v>
      </c>
      <c r="BM104" s="7" t="n">
        <v>0.5536256556790247</v>
      </c>
      <c r="BN104" s="7" t="n">
        <v>-0.309098548794651</v>
      </c>
      <c r="BO104" s="7" t="n">
        <v>0.00619900535288951</v>
      </c>
      <c r="BP104" s="7" t="n">
        <v>0.5994125675312362</v>
      </c>
      <c r="BQ104" s="7" t="n">
        <v>0.4657855649361762</v>
      </c>
      <c r="BR104" s="7" t="n">
        <v>-0.01525362537908829</v>
      </c>
      <c r="BS104" s="7" t="n">
        <v>0.8610030752729061</v>
      </c>
      <c r="BT104" s="7" t="n">
        <v>0.8944059410598998</v>
      </c>
      <c r="BU104" s="7" t="n">
        <v>0.7313694805570344</v>
      </c>
      <c r="BV104" s="7" t="n">
        <v>0.6427022919674821</v>
      </c>
      <c r="BW104" s="7" t="n">
        <v>0.7167144315685042</v>
      </c>
      <c r="BX104" s="7" t="n">
        <v>0.2666351425521157</v>
      </c>
      <c r="BY104" s="7" t="n">
        <v>0.4285865581299421</v>
      </c>
      <c r="BZ104" s="7" t="n">
        <v>0.5671618461071934</v>
      </c>
      <c r="CA104" s="7" t="n">
        <v>0.003985902729349039</v>
      </c>
      <c r="CB104" s="7" t="n">
        <v>0.1108843742408348</v>
      </c>
      <c r="CC104" s="7" t="n">
        <v>0.8364976549925269</v>
      </c>
      <c r="CD104" s="7" t="n">
        <v>0.9663665950933535</v>
      </c>
      <c r="CE104" s="7" t="n">
        <v>0.02505097309434752</v>
      </c>
      <c r="CF104" s="7" t="n">
        <v>0.6282272672573472</v>
      </c>
      <c r="CG104" s="7" t="n">
        <v>0.08288119982145008</v>
      </c>
      <c r="CH104" s="7" t="n">
        <v>0.5571047857866027</v>
      </c>
      <c r="CI104" s="7" t="n">
        <v>0.9733166871821437</v>
      </c>
      <c r="CJ104" s="7" t="n">
        <v>0.7819705989679776</v>
      </c>
      <c r="CK104" s="7" t="n">
        <v>0.6289041635971622</v>
      </c>
      <c r="CL104" s="7" t="n">
        <v>-0.1004903331161555</v>
      </c>
      <c r="CM104" s="7" t="n">
        <v>0.6048629908204937</v>
      </c>
      <c r="CN104" s="7" t="n">
        <v>0.955561722525726</v>
      </c>
      <c r="CO104" s="7" t="n">
        <v>0.4758093843687916</v>
      </c>
      <c r="CP104" s="7" t="n">
        <v>0.8408110960873054</v>
      </c>
      <c r="CQ104" s="7" t="n">
        <v>0.848190775759526</v>
      </c>
      <c r="CR104" s="7" t="n">
        <v>-0.02504032712453151</v>
      </c>
      <c r="CS104" s="7" t="n">
        <v>0.6732087434602171</v>
      </c>
      <c r="CT104" s="7" t="n">
        <v>0.5601008955525336</v>
      </c>
      <c r="CU104" s="7" t="n">
        <v>0.1430085978255727</v>
      </c>
      <c r="CV104" s="7" t="n">
        <v>-0.2734356849715892</v>
      </c>
      <c r="CW104" s="7" t="n">
        <v>0.4974912029401484</v>
      </c>
      <c r="CX104" s="7" t="n">
        <v>0.5673374644425775</v>
      </c>
      <c r="CY104" s="7" t="n">
        <v>0.9651560812697917</v>
      </c>
      <c r="CZ104" s="7" t="n">
        <v>0.9434970840719263</v>
      </c>
      <c r="DA104" s="7" t="n">
        <v>1</v>
      </c>
      <c r="DB104" s="7" t="n">
        <v>0.1916937089701647</v>
      </c>
      <c r="DC104" s="7" t="n">
        <v>0.5172722955446951</v>
      </c>
      <c r="DD104" s="7" t="n">
        <v>0.5719915779498952</v>
      </c>
      <c r="DE104" s="7" t="n">
        <v>0.9023559485075623</v>
      </c>
      <c r="DF104" s="7" t="n">
        <v>0.9049954489057953</v>
      </c>
      <c r="DG104" s="7" t="n">
        <v>0.6305425203204456</v>
      </c>
      <c r="DH104" s="7" t="n">
        <v>0.3714158087674747</v>
      </c>
      <c r="DI104" s="7" t="n">
        <v>0.8238367218998558</v>
      </c>
      <c r="DJ104" s="7" t="n">
        <v>0.8995438569479413</v>
      </c>
      <c r="DK104" s="7" t="n">
        <v>0.9912740204422635</v>
      </c>
      <c r="DL104" s="7" t="n">
        <v>0.5024682238914595</v>
      </c>
      <c r="DM104" s="7" t="n">
        <v>0.5320435787149221</v>
      </c>
      <c r="DN104" s="7" t="n">
        <v>0.9677591027285325</v>
      </c>
      <c r="DO104" s="7" t="n">
        <v>0.9378253358522257</v>
      </c>
      <c r="DP104" s="7" t="n">
        <v>0.9451227435262251</v>
      </c>
      <c r="DQ104" s="7" t="n">
        <v>0.5984007378531517</v>
      </c>
      <c r="DR104" s="7" t="n">
        <v>0.9455331723127335</v>
      </c>
      <c r="DS104" s="7" t="n">
        <v>0.6843811734345264</v>
      </c>
      <c r="DT104" s="7" t="n">
        <v>0.9735964428319472</v>
      </c>
      <c r="DU104" s="7" t="n">
        <v>0.8698055659834455</v>
      </c>
      <c r="DV104" s="7" t="n">
        <v>0.5601409885834661</v>
      </c>
      <c r="DW104" s="7" t="n">
        <v>0.764228512745637</v>
      </c>
      <c r="DX104" s="7" t="n">
        <v>0.4856342051776449</v>
      </c>
      <c r="DY104" s="7" t="n">
        <v>0.6136811359817221</v>
      </c>
      <c r="DZ104" s="7" t="n">
        <v>0.2773053189826176</v>
      </c>
      <c r="EA104" s="7" t="n">
        <v>0.6124311786715154</v>
      </c>
      <c r="EB104" s="7" t="n">
        <v>0.8623198082703497</v>
      </c>
      <c r="EC104" s="7" t="n">
        <v>0.8065897839382395</v>
      </c>
      <c r="ED104" s="7" t="n">
        <v>0.5464668987849906</v>
      </c>
      <c r="EE104" s="7" t="n">
        <v>0.2293000556109714</v>
      </c>
      <c r="EF104" s="7" t="n">
        <v>0.5910450693858281</v>
      </c>
      <c r="EG104" s="7" t="n">
        <v>0.6494344355248689</v>
      </c>
      <c r="EH104" s="7" t="n">
        <v>0.9077356497220617</v>
      </c>
      <c r="EI104" s="7" t="n">
        <v>0.9247757585135973</v>
      </c>
      <c r="EJ104" s="7" t="n">
        <v>0.924153619678927</v>
      </c>
      <c r="EK104" s="7" t="n">
        <v>0.756309040208958</v>
      </c>
      <c r="EL104" s="7" t="n">
        <v>0.9256027668466945</v>
      </c>
      <c r="EM104" s="7" t="n">
        <v>0.6289562749482669</v>
      </c>
      <c r="EN104" s="7" t="n">
        <v>0.6224180536716255</v>
      </c>
      <c r="EO104" s="7" t="n">
        <v>0.9163273827770082</v>
      </c>
      <c r="EP104" s="7" t="n">
        <v>0.5593336798546722</v>
      </c>
      <c r="EQ104" s="7" t="n">
        <v>0.923500559797241</v>
      </c>
      <c r="ER104" s="7" t="n">
        <v>0.1128418258071645</v>
      </c>
      <c r="ES104" s="7" t="n">
        <v>0.6062778952110466</v>
      </c>
      <c r="ET104" s="7" t="n">
        <v>0.9235715242075826</v>
      </c>
      <c r="EU104" s="7" t="n">
        <v>0.5450204683814291</v>
      </c>
      <c r="EV104" s="7" t="n">
        <v>-0.3087631620069039</v>
      </c>
      <c r="EW104" s="7" t="n">
        <v>0.4654084615246326</v>
      </c>
      <c r="EX104" s="7" t="n">
        <v>0.9210417356106954</v>
      </c>
      <c r="EY104" s="7" t="n">
        <v>0.1152699389916327</v>
      </c>
      <c r="EZ104" s="7" t="n">
        <v>0.223744558524395</v>
      </c>
      <c r="FA104" s="7" t="n">
        <v>0.6984971938960284</v>
      </c>
      <c r="FB104" s="7" t="n">
        <v>0.4600870595152148</v>
      </c>
      <c r="FC104" s="7" t="n">
        <v>-0.2279753402665403</v>
      </c>
      <c r="FD104" s="7" t="n">
        <v>0.7202716216568359</v>
      </c>
      <c r="FE104" s="7" t="n">
        <v>0.506318895145234</v>
      </c>
      <c r="FF104" s="7" t="n">
        <v>-0.08804475572883447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0.5836716363349742</v>
      </c>
      <c r="D105" s="7" t="n">
        <v>0.4780034262436614</v>
      </c>
      <c r="E105" s="7" t="n">
        <v>0.4457808060397488</v>
      </c>
      <c r="F105" s="7" t="n">
        <v>0.5558568462898363</v>
      </c>
      <c r="G105" s="7" t="n">
        <v>0.4642731488987497</v>
      </c>
      <c r="H105" s="7" t="n">
        <v>0.8976511842684208</v>
      </c>
      <c r="I105" s="7" t="n">
        <v>0.2958840436005979</v>
      </c>
      <c r="J105" s="7" t="n">
        <v>0.6602791599288842</v>
      </c>
      <c r="K105" s="7" t="n">
        <v>0.4212471381183112</v>
      </c>
      <c r="L105" s="7" t="n">
        <v>0.5140348221769725</v>
      </c>
      <c r="M105" s="7" t="n">
        <v>0.4891548664601927</v>
      </c>
      <c r="N105" s="7" t="n">
        <v>0.1383079989582015</v>
      </c>
      <c r="O105" s="7" t="n">
        <v>0.3561173515044659</v>
      </c>
      <c r="P105" s="7" t="n">
        <v>0.1091850791692936</v>
      </c>
      <c r="Q105" s="7" t="n">
        <v>0.1856942541728979</v>
      </c>
      <c r="R105" s="7" t="n">
        <v>0.3267409935018422</v>
      </c>
      <c r="S105" s="7" t="n">
        <v>0.2104791933371263</v>
      </c>
      <c r="T105" s="7" t="n">
        <v>0.3586475631106316</v>
      </c>
      <c r="U105" s="7" t="n">
        <v>0.2348943768725018</v>
      </c>
      <c r="V105" s="7" t="n">
        <v>0.2642760755450079</v>
      </c>
      <c r="W105" s="7" t="n">
        <v>0.6021183942595522</v>
      </c>
      <c r="X105" s="7" t="n">
        <v>0.8845519679034191</v>
      </c>
      <c r="Y105" s="7" t="n">
        <v>0.2571552865917938</v>
      </c>
      <c r="Z105" s="7" t="n">
        <v>0.6880377519804017</v>
      </c>
      <c r="AA105" s="7" t="n">
        <v>0.3477077897951451</v>
      </c>
      <c r="AB105" s="7" t="n">
        <v>0.4588419458452728</v>
      </c>
      <c r="AC105" s="7" t="n">
        <v>0.5243279405307919</v>
      </c>
      <c r="AD105" s="7" t="n">
        <v>0.4450532911599461</v>
      </c>
      <c r="AE105" s="7" t="n">
        <v>0.500363058333552</v>
      </c>
      <c r="AF105" s="7" t="n">
        <v>0.4273063048478137</v>
      </c>
      <c r="AG105" s="7" t="n">
        <v>0.43703051485043</v>
      </c>
      <c r="AH105" s="7" t="n">
        <v>0.6540954478801145</v>
      </c>
      <c r="AI105" s="7" t="n">
        <v>0.42280066024115</v>
      </c>
      <c r="AJ105" s="7" t="n">
        <v>0.9190690974160562</v>
      </c>
      <c r="AK105" s="7" t="n">
        <v>0.4856547570505997</v>
      </c>
      <c r="AL105" s="7" t="n">
        <v>0.2865152954974658</v>
      </c>
      <c r="AM105" s="7" t="n">
        <v>0.4081529565155804</v>
      </c>
      <c r="AN105" s="7" t="n">
        <v>0.6949244155057026</v>
      </c>
      <c r="AO105" s="7" t="n">
        <v>0.3479178470850585</v>
      </c>
      <c r="AP105" s="7" t="n">
        <v>0.4917437856274572</v>
      </c>
      <c r="AQ105" s="7" t="n">
        <v>0.2096438004228095</v>
      </c>
      <c r="AR105" s="7" t="n">
        <v>0.4622126610602761</v>
      </c>
      <c r="AS105" s="7" t="n">
        <v>0.3188904420682763</v>
      </c>
      <c r="AT105" s="7" t="n">
        <v>0.2884757160884451</v>
      </c>
      <c r="AU105" s="7" t="n">
        <v>0.302486136080948</v>
      </c>
      <c r="AV105" s="7" t="n">
        <v>0.4698421361881646</v>
      </c>
      <c r="AW105" s="7" t="n">
        <v>0.8356938402819686</v>
      </c>
      <c r="AX105" s="7" t="n">
        <v>0.4483498271421104</v>
      </c>
      <c r="AY105" s="7" t="n">
        <v>0.1513531854382046</v>
      </c>
      <c r="AZ105" s="7" t="n">
        <v>0.2657769872968598</v>
      </c>
      <c r="BA105" s="7" t="n">
        <v>0.8862366000583726</v>
      </c>
      <c r="BB105" s="7" t="n">
        <v>0.4871787831874752</v>
      </c>
      <c r="BC105" s="7" t="n">
        <v>0.4468932520202089</v>
      </c>
      <c r="BD105" s="7" t="n">
        <v>0.2907750735259623</v>
      </c>
      <c r="BE105" s="7" t="n">
        <v>0.3316280761295232</v>
      </c>
      <c r="BF105" s="7" t="n">
        <v>0.442814813401092</v>
      </c>
      <c r="BG105" s="7" t="n">
        <v>0.4081526584384186</v>
      </c>
      <c r="BH105" s="7" t="n">
        <v>0.5291096162326572</v>
      </c>
      <c r="BI105" s="7" t="n">
        <v>0.3641516370298069</v>
      </c>
      <c r="BJ105" s="7" t="n">
        <v>0.4234574173986558</v>
      </c>
      <c r="BK105" s="7" t="n">
        <v>0.3799084111279813</v>
      </c>
      <c r="BL105" s="7" t="n">
        <v>0.4880790168017838</v>
      </c>
      <c r="BM105" s="7" t="n">
        <v>0.3664700072536031</v>
      </c>
      <c r="BN105" s="7" t="n">
        <v>0.2371529447837159</v>
      </c>
      <c r="BO105" s="7" t="n">
        <v>0.8365466424051557</v>
      </c>
      <c r="BP105" s="7" t="n">
        <v>0.5558737782752595</v>
      </c>
      <c r="BQ105" s="7" t="n">
        <v>0.4795339466867569</v>
      </c>
      <c r="BR105" s="7" t="n">
        <v>0.3494648177563029</v>
      </c>
      <c r="BS105" s="7" t="n">
        <v>0.5320526171488957</v>
      </c>
      <c r="BT105" s="7" t="n">
        <v>0.4194545171670943</v>
      </c>
      <c r="BU105" s="7" t="n">
        <v>0.5667380796809409</v>
      </c>
      <c r="BV105" s="7" t="n">
        <v>0.1599055040392398</v>
      </c>
      <c r="BW105" s="7" t="n">
        <v>0.3138103406773177</v>
      </c>
      <c r="BX105" s="7" t="n">
        <v>0.3899900261536043</v>
      </c>
      <c r="BY105" s="7" t="n">
        <v>0.4991902200781468</v>
      </c>
      <c r="BZ105" s="7" t="n">
        <v>0.2237918436483943</v>
      </c>
      <c r="CA105" s="7" t="n">
        <v>0.5492904189864087</v>
      </c>
      <c r="CB105" s="7" t="n">
        <v>0.6280680477066196</v>
      </c>
      <c r="CC105" s="7" t="n">
        <v>0.2620758441340171</v>
      </c>
      <c r="CD105" s="7" t="n">
        <v>0.198596009629681</v>
      </c>
      <c r="CE105" s="7" t="n">
        <v>0.8812083961785721</v>
      </c>
      <c r="CF105" s="7" t="n">
        <v>0.5924153166296008</v>
      </c>
      <c r="CG105" s="7" t="n">
        <v>0.6664181013933363</v>
      </c>
      <c r="CH105" s="7" t="n">
        <v>0.2734917519763914</v>
      </c>
      <c r="CI105" s="7" t="n">
        <v>0.1607118441774195</v>
      </c>
      <c r="CJ105" s="7" t="n">
        <v>0.3474691977113761</v>
      </c>
      <c r="CK105" s="7" t="n">
        <v>0.3745389883231731</v>
      </c>
      <c r="CL105" s="7" t="n">
        <v>0.4830364579039918</v>
      </c>
      <c r="CM105" s="7" t="n">
        <v>0.4107197957944994</v>
      </c>
      <c r="CN105" s="7" t="n">
        <v>0.1742477668979772</v>
      </c>
      <c r="CO105" s="7" t="n">
        <v>0.3981355507935516</v>
      </c>
      <c r="CP105" s="7" t="n">
        <v>0.2307824138685722</v>
      </c>
      <c r="CQ105" s="7" t="n">
        <v>0.5191199530568045</v>
      </c>
      <c r="CR105" s="7" t="n">
        <v>0.6733221546225541</v>
      </c>
      <c r="CS105" s="7" t="n">
        <v>0.3985242078251011</v>
      </c>
      <c r="CT105" s="7" t="n">
        <v>0.3639662158880753</v>
      </c>
      <c r="CU105" s="7" t="n">
        <v>0.5924023548678468</v>
      </c>
      <c r="CV105" s="7" t="n">
        <v>0.2688619023044087</v>
      </c>
      <c r="CW105" s="7" t="n">
        <v>0.6584655389473381</v>
      </c>
      <c r="CX105" s="7" t="n">
        <v>0.3908709723076271</v>
      </c>
      <c r="CY105" s="7" t="n">
        <v>0.146101916043341</v>
      </c>
      <c r="CZ105" s="7" t="n">
        <v>0.1595580324003408</v>
      </c>
      <c r="DA105" s="7" t="n">
        <v>0.1916937089701647</v>
      </c>
      <c r="DB105" s="7" t="n">
        <v>1</v>
      </c>
      <c r="DC105" s="7" t="n">
        <v>0.3296601085021685</v>
      </c>
      <c r="DD105" s="7" t="n">
        <v>0.3839034204776712</v>
      </c>
      <c r="DE105" s="7" t="n">
        <v>0.1162553214742949</v>
      </c>
      <c r="DF105" s="7" t="n">
        <v>0.2521647405883971</v>
      </c>
      <c r="DG105" s="7" t="n">
        <v>0.3941616624798043</v>
      </c>
      <c r="DH105" s="7" t="n">
        <v>0.2011536415021598</v>
      </c>
      <c r="DI105" s="7" t="n">
        <v>0.2260518645343893</v>
      </c>
      <c r="DJ105" s="7" t="n">
        <v>0.1266610061092886</v>
      </c>
      <c r="DK105" s="7" t="n">
        <v>0.2167557676973615</v>
      </c>
      <c r="DL105" s="7" t="n">
        <v>0.292765909984137</v>
      </c>
      <c r="DM105" s="7" t="n">
        <v>0.4926737202299507</v>
      </c>
      <c r="DN105" s="7" t="n">
        <v>0.1953049818236519</v>
      </c>
      <c r="DO105" s="7" t="n">
        <v>0.1314416793353284</v>
      </c>
      <c r="DP105" s="7" t="n">
        <v>0.1669345172309115</v>
      </c>
      <c r="DQ105" s="7" t="n">
        <v>0.4587680435554743</v>
      </c>
      <c r="DR105" s="7" t="n">
        <v>0.1985264772853375</v>
      </c>
      <c r="DS105" s="7" t="n">
        <v>0.3841985078471239</v>
      </c>
      <c r="DT105" s="7" t="n">
        <v>0.2129974441268947</v>
      </c>
      <c r="DU105" s="7" t="n">
        <v>0.3781265122030544</v>
      </c>
      <c r="DV105" s="7" t="n">
        <v>0.2913730777340087</v>
      </c>
      <c r="DW105" s="7" t="n">
        <v>0.09869629810350287</v>
      </c>
      <c r="DX105" s="7" t="n">
        <v>0.4822654827697839</v>
      </c>
      <c r="DY105" s="7" t="n">
        <v>0.4153248570934572</v>
      </c>
      <c r="DZ105" s="7" t="n">
        <v>0.4793807173270674</v>
      </c>
      <c r="EA105" s="7" t="n">
        <v>0.2811594885629911</v>
      </c>
      <c r="EB105" s="7" t="n">
        <v>0.113267480119308</v>
      </c>
      <c r="EC105" s="7" t="n">
        <v>0.4016982096798275</v>
      </c>
      <c r="ED105" s="7" t="n">
        <v>0.2518371122924645</v>
      </c>
      <c r="EE105" s="7" t="n">
        <v>0.4581407492910123</v>
      </c>
      <c r="EF105" s="7" t="n">
        <v>0.3056170403283434</v>
      </c>
      <c r="EG105" s="7" t="n">
        <v>0.4858594896194717</v>
      </c>
      <c r="EH105" s="7" t="n">
        <v>0.2426699100841735</v>
      </c>
      <c r="EI105" s="7" t="n">
        <v>0.1445586046266542</v>
      </c>
      <c r="EJ105" s="7" t="n">
        <v>0.1358991298628289</v>
      </c>
      <c r="EK105" s="7" t="n">
        <v>0.4831781579283141</v>
      </c>
      <c r="EL105" s="7" t="n">
        <v>0.1635138313320467</v>
      </c>
      <c r="EM105" s="7" t="n">
        <v>0.4382863377450208</v>
      </c>
      <c r="EN105" s="7" t="n">
        <v>0.2320711079078526</v>
      </c>
      <c r="EO105" s="7" t="n">
        <v>0.2910781764853709</v>
      </c>
      <c r="EP105" s="7" t="n">
        <v>0.3149288246645719</v>
      </c>
      <c r="EQ105" s="7" t="n">
        <v>0.1455054869543556</v>
      </c>
      <c r="ER105" s="7" t="n">
        <v>0.746718177984051</v>
      </c>
      <c r="ES105" s="7" t="n">
        <v>0.2479895030201281</v>
      </c>
      <c r="ET105" s="7" t="n">
        <v>0.1445109706078463</v>
      </c>
      <c r="EU105" s="7" t="n">
        <v>0.4984494115450253</v>
      </c>
      <c r="EV105" s="7" t="n">
        <v>0.2335650847929183</v>
      </c>
      <c r="EW105" s="7" t="n">
        <v>0.5443745093581702</v>
      </c>
      <c r="EX105" s="7" t="n">
        <v>0.1301849337284774</v>
      </c>
      <c r="EY105" s="7" t="n">
        <v>0.5634360059345832</v>
      </c>
      <c r="EZ105" s="7" t="n">
        <v>0.4519352492959024</v>
      </c>
      <c r="FA105" s="7" t="n">
        <v>0.3440262194012664</v>
      </c>
      <c r="FB105" s="7" t="n">
        <v>0.5917188028139874</v>
      </c>
      <c r="FC105" s="7" t="n">
        <v>0.461585503275089</v>
      </c>
      <c r="FD105" s="7" t="n">
        <v>0.3985862485407982</v>
      </c>
      <c r="FE105" s="7" t="n">
        <v>0.3034432650846658</v>
      </c>
      <c r="FF105" s="7" t="n">
        <v>0.5645384886096202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0.6572392460315432</v>
      </c>
      <c r="D106" s="7" t="n">
        <v>0.6404974369082916</v>
      </c>
      <c r="E106" s="7" t="n">
        <v>0.03718060606259264</v>
      </c>
      <c r="F106" s="7" t="n">
        <v>0.5434941659437303</v>
      </c>
      <c r="G106" s="7" t="n">
        <v>0.08529394381580137</v>
      </c>
      <c r="H106" s="7" t="n">
        <v>0.2733568860799448</v>
      </c>
      <c r="I106" s="7" t="n">
        <v>0.5389058844618575</v>
      </c>
      <c r="J106" s="7" t="n">
        <v>0.5037290817811571</v>
      </c>
      <c r="K106" s="7" t="n">
        <v>0.05095691357320613</v>
      </c>
      <c r="L106" s="7" t="n">
        <v>0.7008237178322374</v>
      </c>
      <c r="M106" s="7" t="n">
        <v>0.716209208807624</v>
      </c>
      <c r="N106" s="7" t="n">
        <v>0.4565643834315329</v>
      </c>
      <c r="O106" s="7" t="n">
        <v>0.399232299361622</v>
      </c>
      <c r="P106" s="7" t="n">
        <v>0.4422692722311217</v>
      </c>
      <c r="Q106" s="7" t="n">
        <v>0.511529175190347</v>
      </c>
      <c r="R106" s="7" t="n">
        <v>0.6879675493131084</v>
      </c>
      <c r="S106" s="7" t="n">
        <v>0.4884602543323239</v>
      </c>
      <c r="T106" s="7" t="n">
        <v>0.8664021273076753</v>
      </c>
      <c r="U106" s="7" t="n">
        <v>0.6245316949453958</v>
      </c>
      <c r="V106" s="7" t="n">
        <v>0.5276619897256835</v>
      </c>
      <c r="W106" s="7" t="n">
        <v>0.5909997900263076</v>
      </c>
      <c r="X106" s="7" t="n">
        <v>0.221752981641597</v>
      </c>
      <c r="Y106" s="7" t="n">
        <v>0.5253017294973942</v>
      </c>
      <c r="Z106" s="7" t="n">
        <v>0.3145578269782338</v>
      </c>
      <c r="AA106" s="7" t="n">
        <v>0.9308368792114698</v>
      </c>
      <c r="AB106" s="7" t="n">
        <v>0.6896359318479525</v>
      </c>
      <c r="AC106" s="7" t="n">
        <v>0.6345903305487336</v>
      </c>
      <c r="AD106" s="7" t="n">
        <v>0.7174013571999398</v>
      </c>
      <c r="AE106" s="7" t="n">
        <v>0.7181790864076747</v>
      </c>
      <c r="AF106" s="7" t="n">
        <v>0.4919597779876458</v>
      </c>
      <c r="AG106" s="7" t="n">
        <v>0.6833193976045682</v>
      </c>
      <c r="AH106" s="7" t="n">
        <v>0.2579615598511273</v>
      </c>
      <c r="AI106" s="7" t="n">
        <v>0.3009302648090962</v>
      </c>
      <c r="AJ106" s="7" t="n">
        <v>0.2664540325147773</v>
      </c>
      <c r="AK106" s="7" t="n">
        <v>0.5214332069386969</v>
      </c>
      <c r="AL106" s="7" t="n">
        <v>0.8948492963209271</v>
      </c>
      <c r="AM106" s="7" t="n">
        <v>0.3617890806407626</v>
      </c>
      <c r="AN106" s="7" t="n">
        <v>0.4002087164575475</v>
      </c>
      <c r="AO106" s="7" t="n">
        <v>0.9257747833030778</v>
      </c>
      <c r="AP106" s="7" t="n">
        <v>0.5173160430302188</v>
      </c>
      <c r="AQ106" s="7" t="n">
        <v>0.5478831290059828</v>
      </c>
      <c r="AR106" s="7" t="n">
        <v>0.7333699659477225</v>
      </c>
      <c r="AS106" s="7" t="n">
        <v>0.7219840205682067</v>
      </c>
      <c r="AT106" s="7" t="n">
        <v>0.6990604067914958</v>
      </c>
      <c r="AU106" s="7" t="n">
        <v>0.5815358566394967</v>
      </c>
      <c r="AV106" s="7" t="n">
        <v>0.6580336153604653</v>
      </c>
      <c r="AW106" s="7" t="n">
        <v>0.5513379949083802</v>
      </c>
      <c r="AX106" s="7" t="n">
        <v>0.7241586033166162</v>
      </c>
      <c r="AY106" s="7" t="n">
        <v>0.4013127656406805</v>
      </c>
      <c r="AZ106" s="7" t="n">
        <v>0.5296660306387079</v>
      </c>
      <c r="BA106" s="7" t="n">
        <v>0.2328038159714111</v>
      </c>
      <c r="BB106" s="7" t="n">
        <v>0.5168168069870884</v>
      </c>
      <c r="BC106" s="7" t="n">
        <v>0.4907235182840103</v>
      </c>
      <c r="BD106" s="7" t="n">
        <v>0.7110047282459196</v>
      </c>
      <c r="BE106" s="7" t="n">
        <v>0.9128924070841766</v>
      </c>
      <c r="BF106" s="7" t="n">
        <v>0.6985108566445012</v>
      </c>
      <c r="BG106" s="7" t="n">
        <v>0.3617892845351246</v>
      </c>
      <c r="BH106" s="7" t="n">
        <v>0.4986168842703647</v>
      </c>
      <c r="BI106" s="7" t="n">
        <v>0.4532603146956802</v>
      </c>
      <c r="BJ106" s="7" t="n">
        <v>0.5327313735009984</v>
      </c>
      <c r="BK106" s="7" t="n">
        <v>0.4162110424477741</v>
      </c>
      <c r="BL106" s="7" t="n">
        <v>0.5188708262086277</v>
      </c>
      <c r="BM106" s="7" t="n">
        <v>0.709188698060836</v>
      </c>
      <c r="BN106" s="7" t="n">
        <v>-0.2376049489577114</v>
      </c>
      <c r="BO106" s="7" t="n">
        <v>0.1883353048362007</v>
      </c>
      <c r="BP106" s="7" t="n">
        <v>0.5625357201840697</v>
      </c>
      <c r="BQ106" s="7" t="n">
        <v>0.51457668217958</v>
      </c>
      <c r="BR106" s="7" t="n">
        <v>0.3436334478921476</v>
      </c>
      <c r="BS106" s="7" t="n">
        <v>0.7101584073852637</v>
      </c>
      <c r="BT106" s="7" t="n">
        <v>0.5953455939769795</v>
      </c>
      <c r="BU106" s="7" t="n">
        <v>0.6850661808018018</v>
      </c>
      <c r="BV106" s="7" t="n">
        <v>0.4740255129192316</v>
      </c>
      <c r="BW106" s="7" t="n">
        <v>0.5245308015543321</v>
      </c>
      <c r="BX106" s="7" t="n">
        <v>0.3385610284694641</v>
      </c>
      <c r="BY106" s="7" t="n">
        <v>0.5426917439657545</v>
      </c>
      <c r="BZ106" s="7" t="n">
        <v>0.5526788696403158</v>
      </c>
      <c r="CA106" s="7" t="n">
        <v>0.2319630086795725</v>
      </c>
      <c r="CB106" s="7" t="n">
        <v>0.3448592019719208</v>
      </c>
      <c r="CC106" s="7" t="n">
        <v>0.5445486324314224</v>
      </c>
      <c r="CD106" s="7" t="n">
        <v>0.5341718158544017</v>
      </c>
      <c r="CE106" s="7" t="n">
        <v>0.2284837482000699</v>
      </c>
      <c r="CF106" s="7" t="n">
        <v>0.4707983604897417</v>
      </c>
      <c r="CG106" s="7" t="n">
        <v>0.2621080081608572</v>
      </c>
      <c r="CH106" s="7" t="n">
        <v>0.5330275167420777</v>
      </c>
      <c r="CI106" s="7" t="n">
        <v>0.4535349559802389</v>
      </c>
      <c r="CJ106" s="7" t="n">
        <v>0.5617644546878208</v>
      </c>
      <c r="CK106" s="7" t="n">
        <v>0.463710301304809</v>
      </c>
      <c r="CL106" s="7" t="n">
        <v>0.01338738381087146</v>
      </c>
      <c r="CM106" s="7" t="n">
        <v>0.4710773911823242</v>
      </c>
      <c r="CN106" s="7" t="n">
        <v>0.4838690323659354</v>
      </c>
      <c r="CO106" s="7" t="n">
        <v>0.5318975044913468</v>
      </c>
      <c r="CP106" s="7" t="n">
        <v>0.5158611051236465</v>
      </c>
      <c r="CQ106" s="7" t="n">
        <v>0.7150425562404512</v>
      </c>
      <c r="CR106" s="7" t="n">
        <v>0.2443187087096791</v>
      </c>
      <c r="CS106" s="7" t="n">
        <v>0.5473246568469937</v>
      </c>
      <c r="CT106" s="7" t="n">
        <v>0.7067092134111002</v>
      </c>
      <c r="CU106" s="7" t="n">
        <v>0.3899334904229615</v>
      </c>
      <c r="CV106" s="7" t="n">
        <v>-0.1824400232501071</v>
      </c>
      <c r="CW106" s="7" t="n">
        <v>0.6678654836347894</v>
      </c>
      <c r="CX106" s="7" t="n">
        <v>0.3207576991986657</v>
      </c>
      <c r="CY106" s="7" t="n">
        <v>0.4500379408892745</v>
      </c>
      <c r="CZ106" s="7" t="n">
        <v>0.4627327187872651</v>
      </c>
      <c r="DA106" s="7" t="n">
        <v>0.5172722955446951</v>
      </c>
      <c r="DB106" s="7" t="n">
        <v>0.3296601085021685</v>
      </c>
      <c r="DC106" s="7" t="n">
        <v>1</v>
      </c>
      <c r="DD106" s="7" t="n">
        <v>0.4573410853723396</v>
      </c>
      <c r="DE106" s="7" t="n">
        <v>0.4148712741494818</v>
      </c>
      <c r="DF106" s="7" t="n">
        <v>0.6786033336313596</v>
      </c>
      <c r="DG106" s="7" t="n">
        <v>0.4775384142210169</v>
      </c>
      <c r="DH106" s="7" t="n">
        <v>0.3360428812902072</v>
      </c>
      <c r="DI106" s="7" t="n">
        <v>0.4733797249967776</v>
      </c>
      <c r="DJ106" s="7" t="n">
        <v>0.380337371241281</v>
      </c>
      <c r="DK106" s="7" t="n">
        <v>0.5386654776025435</v>
      </c>
      <c r="DL106" s="7" t="n">
        <v>0.3858398149124766</v>
      </c>
      <c r="DM106" s="7" t="n">
        <v>0.5225615096694236</v>
      </c>
      <c r="DN106" s="7" t="n">
        <v>0.5204850580116931</v>
      </c>
      <c r="DO106" s="7" t="n">
        <v>0.4292527241564766</v>
      </c>
      <c r="DP106" s="7" t="n">
        <v>0.4483252185848772</v>
      </c>
      <c r="DQ106" s="7" t="n">
        <v>0.4879890998663913</v>
      </c>
      <c r="DR106" s="7" t="n">
        <v>0.5635538716420433</v>
      </c>
      <c r="DS106" s="7" t="n">
        <v>0.424021306426494</v>
      </c>
      <c r="DT106" s="7" t="n">
        <v>0.6119550020333412</v>
      </c>
      <c r="DU106" s="7" t="n">
        <v>0.5121684447016938</v>
      </c>
      <c r="DV106" s="7" t="n">
        <v>0.819889105938039</v>
      </c>
      <c r="DW106" s="7" t="n">
        <v>0.4138526079751167</v>
      </c>
      <c r="DX106" s="7" t="n">
        <v>0.587509485404045</v>
      </c>
      <c r="DY106" s="7" t="n">
        <v>0.8165636757935744</v>
      </c>
      <c r="DZ106" s="7" t="n">
        <v>0.3106195689507673</v>
      </c>
      <c r="EA106" s="7" t="n">
        <v>0.9709987404445335</v>
      </c>
      <c r="EB106" s="7" t="n">
        <v>0.3989501424338893</v>
      </c>
      <c r="EC106" s="7" t="n">
        <v>0.5749695957128265</v>
      </c>
      <c r="ED106" s="7" t="n">
        <v>0.5051405630264549</v>
      </c>
      <c r="EE106" s="7" t="n">
        <v>0.4633923843123747</v>
      </c>
      <c r="EF106" s="7" t="n">
        <v>0.8034339527602687</v>
      </c>
      <c r="EG106" s="7" t="n">
        <v>0.5794685924873385</v>
      </c>
      <c r="EH106" s="7" t="n">
        <v>0.4915499836762078</v>
      </c>
      <c r="EI106" s="7" t="n">
        <v>0.4378557804414542</v>
      </c>
      <c r="EJ106" s="7" t="n">
        <v>0.4553308710895164</v>
      </c>
      <c r="EK106" s="7" t="n">
        <v>0.5783875754782669</v>
      </c>
      <c r="EL106" s="7" t="n">
        <v>0.437542056487594</v>
      </c>
      <c r="EM106" s="7" t="n">
        <v>0.4739288272514913</v>
      </c>
      <c r="EN106" s="7" t="n">
        <v>0.8692087231374729</v>
      </c>
      <c r="EO106" s="7" t="n">
        <v>0.6187335369684128</v>
      </c>
      <c r="EP106" s="7" t="n">
        <v>0.7048856826582675</v>
      </c>
      <c r="EQ106" s="7" t="n">
        <v>0.4466227355210428</v>
      </c>
      <c r="ER106" s="7" t="n">
        <v>0.4249435200326612</v>
      </c>
      <c r="ES106" s="7" t="n">
        <v>0.4930560828541515</v>
      </c>
      <c r="ET106" s="7" t="n">
        <v>0.4487402253196549</v>
      </c>
      <c r="EU106" s="7" t="n">
        <v>0.4965250616027427</v>
      </c>
      <c r="EV106" s="7" t="n">
        <v>-0.2370922602030733</v>
      </c>
      <c r="EW106" s="7" t="n">
        <v>0.4820626033176824</v>
      </c>
      <c r="EX106" s="7" t="n">
        <v>0.4589766336682033</v>
      </c>
      <c r="EY106" s="7" t="n">
        <v>0.3848747638724912</v>
      </c>
      <c r="EZ106" s="7" t="n">
        <v>0.4454180812617505</v>
      </c>
      <c r="FA106" s="7" t="n">
        <v>0.5320185563463421</v>
      </c>
      <c r="FB106" s="7" t="n">
        <v>0.4810920237411793</v>
      </c>
      <c r="FC106" s="7" t="n">
        <v>-0.08508342345032932</v>
      </c>
      <c r="FD106" s="7" t="n">
        <v>0.5291115558265422</v>
      </c>
      <c r="FE106" s="7" t="n">
        <v>0.3983889264487001</v>
      </c>
      <c r="FF106" s="7" t="n">
        <v>0.09601587008571323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0.5813653631348155</v>
      </c>
      <c r="D107" s="7" t="n">
        <v>0.6161343650822176</v>
      </c>
      <c r="E107" s="7" t="n">
        <v>-0.2169028985022791</v>
      </c>
      <c r="F107" s="7" t="n">
        <v>0.5358979719147318</v>
      </c>
      <c r="G107" s="7" t="n">
        <v>-0.1367911390949466</v>
      </c>
      <c r="H107" s="7" t="n">
        <v>0.3538552623985486</v>
      </c>
      <c r="I107" s="7" t="n">
        <v>0.4839071096250999</v>
      </c>
      <c r="J107" s="7" t="n">
        <v>0.8765655794560446</v>
      </c>
      <c r="K107" s="7" t="n">
        <v>-0.1534155250258397</v>
      </c>
      <c r="L107" s="7" t="n">
        <v>0.6082948428457675</v>
      </c>
      <c r="M107" s="7" t="n">
        <v>0.6572695906492472</v>
      </c>
      <c r="N107" s="7" t="n">
        <v>0.414243438495365</v>
      </c>
      <c r="O107" s="7" t="n">
        <v>0.9428284435743818</v>
      </c>
      <c r="P107" s="7" t="n">
        <v>0.4012007882902203</v>
      </c>
      <c r="Q107" s="7" t="n">
        <v>0.461453620939545</v>
      </c>
      <c r="R107" s="7" t="n">
        <v>0.5543229446891236</v>
      </c>
      <c r="S107" s="7" t="n">
        <v>0.5075465600007603</v>
      </c>
      <c r="T107" s="7" t="n">
        <v>0.565312156982239</v>
      </c>
      <c r="U107" s="7" t="n">
        <v>0.6561872086618744</v>
      </c>
      <c r="V107" s="7" t="n">
        <v>0.4897140861710557</v>
      </c>
      <c r="W107" s="7" t="n">
        <v>0.5096442392544478</v>
      </c>
      <c r="X107" s="7" t="n">
        <v>0.3342916602411289</v>
      </c>
      <c r="Y107" s="7" t="n">
        <v>0.4853164656445018</v>
      </c>
      <c r="Z107" s="7" t="n">
        <v>0.163659389666577</v>
      </c>
      <c r="AA107" s="7" t="n">
        <v>0.5426024450783709</v>
      </c>
      <c r="AB107" s="7" t="n">
        <v>0.6503329118924894</v>
      </c>
      <c r="AC107" s="7" t="n">
        <v>0.3773122360753832</v>
      </c>
      <c r="AD107" s="7" t="n">
        <v>0.6407495271922921</v>
      </c>
      <c r="AE107" s="7" t="n">
        <v>0.6294192781987413</v>
      </c>
      <c r="AF107" s="7" t="n">
        <v>0.9520494500017644</v>
      </c>
      <c r="AG107" s="7" t="n">
        <v>0.7041796918037556</v>
      </c>
      <c r="AH107" s="7" t="n">
        <v>0.04990542999653962</v>
      </c>
      <c r="AI107" s="7" t="n">
        <v>0.05855182160429822</v>
      </c>
      <c r="AJ107" s="7" t="n">
        <v>0.3414093148572547</v>
      </c>
      <c r="AK107" s="7" t="n">
        <v>0.9650119717009986</v>
      </c>
      <c r="AL107" s="7" t="n">
        <v>0.5700736381281071</v>
      </c>
      <c r="AM107" s="7" t="n">
        <v>0.4164265260694459</v>
      </c>
      <c r="AN107" s="7" t="n">
        <v>0.3095643530460487</v>
      </c>
      <c r="AO107" s="7" t="n">
        <v>0.5415860832621936</v>
      </c>
      <c r="AP107" s="7" t="n">
        <v>0.9728553132326592</v>
      </c>
      <c r="AQ107" s="7" t="n">
        <v>0.5029736828497449</v>
      </c>
      <c r="AR107" s="7" t="n">
        <v>0.6539136658306549</v>
      </c>
      <c r="AS107" s="7" t="n">
        <v>0.6354202152704312</v>
      </c>
      <c r="AT107" s="7" t="n">
        <v>0.6101031918608054</v>
      </c>
      <c r="AU107" s="7" t="n">
        <v>0.5158082296549303</v>
      </c>
      <c r="AV107" s="7" t="n">
        <v>0.6500244396526501</v>
      </c>
      <c r="AW107" s="7" t="n">
        <v>0.5237112233822224</v>
      </c>
      <c r="AX107" s="7" t="n">
        <v>0.6315661279719714</v>
      </c>
      <c r="AY107" s="7" t="n">
        <v>0.4389026740701336</v>
      </c>
      <c r="AZ107" s="7" t="n">
        <v>0.4936749276546781</v>
      </c>
      <c r="BA107" s="7" t="n">
        <v>0.3548959039515704</v>
      </c>
      <c r="BB107" s="7" t="n">
        <v>0.2731970238931049</v>
      </c>
      <c r="BC107" s="7" t="n">
        <v>0.9752942355303249</v>
      </c>
      <c r="BD107" s="7" t="n">
        <v>0.6186511435565422</v>
      </c>
      <c r="BE107" s="7" t="n">
        <v>0.5501139643912567</v>
      </c>
      <c r="BF107" s="7" t="n">
        <v>0.624101363263227</v>
      </c>
      <c r="BG107" s="7" t="n">
        <v>0.4164266060206563</v>
      </c>
      <c r="BH107" s="7" t="n">
        <v>0.2614961936276788</v>
      </c>
      <c r="BI107" s="7" t="n">
        <v>0.4211227911554115</v>
      </c>
      <c r="BJ107" s="7" t="n">
        <v>0.6023932026608526</v>
      </c>
      <c r="BK107" s="7" t="n">
        <v>0.3888599733237363</v>
      </c>
      <c r="BL107" s="7" t="n">
        <v>0.2859983494521222</v>
      </c>
      <c r="BM107" s="7" t="n">
        <v>0.6163172200459128</v>
      </c>
      <c r="BN107" s="7" t="n">
        <v>-0.345176575965815</v>
      </c>
      <c r="BO107" s="7" t="n">
        <v>0.2849270137689837</v>
      </c>
      <c r="BP107" s="7" t="n">
        <v>0.8605682809531066</v>
      </c>
      <c r="BQ107" s="7" t="n">
        <v>0.3008666754947109</v>
      </c>
      <c r="BR107" s="7" t="n">
        <v>0.04916525443925712</v>
      </c>
      <c r="BS107" s="7" t="n">
        <v>0.6047792534956314</v>
      </c>
      <c r="BT107" s="7" t="n">
        <v>0.5926783697695929</v>
      </c>
      <c r="BU107" s="7" t="n">
        <v>0.6543567520467684</v>
      </c>
      <c r="BV107" s="7" t="n">
        <v>0.3422188051360807</v>
      </c>
      <c r="BW107" s="7" t="n">
        <v>0.4761199153578421</v>
      </c>
      <c r="BX107" s="7" t="n">
        <v>0.3077937109511491</v>
      </c>
      <c r="BY107" s="7" t="n">
        <v>0.3121324657314319</v>
      </c>
      <c r="BZ107" s="7" t="n">
        <v>0.4191807345485472</v>
      </c>
      <c r="CA107" s="7" t="n">
        <v>0.2780634492576066</v>
      </c>
      <c r="CB107" s="7" t="n">
        <v>0.4788543418099155</v>
      </c>
      <c r="CC107" s="7" t="n">
        <v>0.5142294691360274</v>
      </c>
      <c r="CD107" s="7" t="n">
        <v>0.4932608932643071</v>
      </c>
      <c r="CE107" s="7" t="n">
        <v>0.3498156173608496</v>
      </c>
      <c r="CF107" s="7" t="n">
        <v>0.4815711369335304</v>
      </c>
      <c r="CG107" s="7" t="n">
        <v>0.2004670125871574</v>
      </c>
      <c r="CH107" s="7" t="n">
        <v>0.4907787441484593</v>
      </c>
      <c r="CI107" s="7" t="n">
        <v>0.4949976216994393</v>
      </c>
      <c r="CJ107" s="7" t="n">
        <v>0.5854846428919451</v>
      </c>
      <c r="CK107" s="7" t="n">
        <v>0.9672270112864362</v>
      </c>
      <c r="CL107" s="7" t="n">
        <v>-0.1784075751612882</v>
      </c>
      <c r="CM107" s="7" t="n">
        <v>0.984084895906355</v>
      </c>
      <c r="CN107" s="7" t="n">
        <v>0.5195739496127477</v>
      </c>
      <c r="CO107" s="7" t="n">
        <v>0.5086879765707207</v>
      </c>
      <c r="CP107" s="7" t="n">
        <v>0.5309164726018183</v>
      </c>
      <c r="CQ107" s="7" t="n">
        <v>0.6593721683976979</v>
      </c>
      <c r="CR107" s="7" t="n">
        <v>0.0621235197592741</v>
      </c>
      <c r="CS107" s="7" t="n">
        <v>0.4486714773859041</v>
      </c>
      <c r="CT107" s="7" t="n">
        <v>0.6160519457644893</v>
      </c>
      <c r="CU107" s="7" t="n">
        <v>0.3119293260283098</v>
      </c>
      <c r="CV107" s="7" t="n">
        <v>-0.3122385980617778</v>
      </c>
      <c r="CW107" s="7" t="n">
        <v>0.4940401617756608</v>
      </c>
      <c r="CX107" s="7" t="n">
        <v>0.3488755821640899</v>
      </c>
      <c r="CY107" s="7" t="n">
        <v>0.4778645233844713</v>
      </c>
      <c r="CZ107" s="7" t="n">
        <v>0.4808511475736476</v>
      </c>
      <c r="DA107" s="7" t="n">
        <v>0.5719915779498952</v>
      </c>
      <c r="DB107" s="7" t="n">
        <v>0.3839034204776712</v>
      </c>
      <c r="DC107" s="7" t="n">
        <v>0.4573410853723396</v>
      </c>
      <c r="DD107" s="7" t="n">
        <v>1</v>
      </c>
      <c r="DE107" s="7" t="n">
        <v>0.4327302654964474</v>
      </c>
      <c r="DF107" s="7" t="n">
        <v>0.5769251328776297</v>
      </c>
      <c r="DG107" s="7" t="n">
        <v>0.5449775132745386</v>
      </c>
      <c r="DH107" s="7" t="n">
        <v>0.4292106421255336</v>
      </c>
      <c r="DI107" s="7" t="n">
        <v>0.5097561785484311</v>
      </c>
      <c r="DJ107" s="7" t="n">
        <v>0.4193721967096545</v>
      </c>
      <c r="DK107" s="7" t="n">
        <v>0.5802780348716748</v>
      </c>
      <c r="DL107" s="7" t="n">
        <v>0.949335274192772</v>
      </c>
      <c r="DM107" s="7" t="n">
        <v>0.2900644525034501</v>
      </c>
      <c r="DN107" s="7" t="n">
        <v>0.4788375374069528</v>
      </c>
      <c r="DO107" s="7" t="n">
        <v>0.473103598890157</v>
      </c>
      <c r="DP107" s="7" t="n">
        <v>0.5266238088505741</v>
      </c>
      <c r="DQ107" s="7" t="n">
        <v>0.9675754094180818</v>
      </c>
      <c r="DR107" s="7" t="n">
        <v>0.5075445857038079</v>
      </c>
      <c r="DS107" s="7" t="n">
        <v>0.3938334935897808</v>
      </c>
      <c r="DT107" s="7" t="n">
        <v>0.5465923572740254</v>
      </c>
      <c r="DU107" s="7" t="n">
        <v>0.5626114880007747</v>
      </c>
      <c r="DV107" s="7" t="n">
        <v>0.5905805621936026</v>
      </c>
      <c r="DW107" s="7" t="n">
        <v>0.3359848520243573</v>
      </c>
      <c r="DX107" s="7" t="n">
        <v>0.4697640673978589</v>
      </c>
      <c r="DY107" s="7" t="n">
        <v>0.5963494940434255</v>
      </c>
      <c r="DZ107" s="7" t="n">
        <v>0.4225873177052966</v>
      </c>
      <c r="EA107" s="7" t="n">
        <v>0.4654826037041535</v>
      </c>
      <c r="EB107" s="7" t="n">
        <v>0.3625225118307002</v>
      </c>
      <c r="EC107" s="7" t="n">
        <v>0.6115570764365872</v>
      </c>
      <c r="ED107" s="7" t="n">
        <v>0.4875160961260087</v>
      </c>
      <c r="EE107" s="7" t="n">
        <v>0.09995883336500602</v>
      </c>
      <c r="EF107" s="7" t="n">
        <v>0.4274562747402083</v>
      </c>
      <c r="EG107" s="7" t="n">
        <v>0.6146950728171144</v>
      </c>
      <c r="EH107" s="7" t="n">
        <v>0.4529641865363032</v>
      </c>
      <c r="EI107" s="7" t="n">
        <v>0.443404689886849</v>
      </c>
      <c r="EJ107" s="7" t="n">
        <v>0.4659709173718239</v>
      </c>
      <c r="EK107" s="7" t="n">
        <v>0.5059741651670447</v>
      </c>
      <c r="EL107" s="7" t="n">
        <v>0.444870988245683</v>
      </c>
      <c r="EM107" s="7" t="n">
        <v>0.5924390837244525</v>
      </c>
      <c r="EN107" s="7" t="n">
        <v>0.5554682744369368</v>
      </c>
      <c r="EO107" s="7" t="n">
        <v>0.531258516832659</v>
      </c>
      <c r="EP107" s="7" t="n">
        <v>0.5941060207848812</v>
      </c>
      <c r="EQ107" s="7" t="n">
        <v>0.4436332298269414</v>
      </c>
      <c r="ER107" s="7" t="n">
        <v>0.2742733657212409</v>
      </c>
      <c r="ES107" s="7" t="n">
        <v>0.4741996563397874</v>
      </c>
      <c r="ET107" s="7" t="n">
        <v>0.4469716906599008</v>
      </c>
      <c r="EU107" s="7" t="n">
        <v>0.5777293996855016</v>
      </c>
      <c r="EV107" s="7" t="n">
        <v>-0.3466775611999036</v>
      </c>
      <c r="EW107" s="7" t="n">
        <v>0.2528239774658552</v>
      </c>
      <c r="EX107" s="7" t="n">
        <v>0.4482214165338216</v>
      </c>
      <c r="EY107" s="7" t="n">
        <v>0.2144076890884743</v>
      </c>
      <c r="EZ107" s="7" t="n">
        <v>0.09559711972087126</v>
      </c>
      <c r="FA107" s="7" t="n">
        <v>0.4821688861486455</v>
      </c>
      <c r="FB107" s="7" t="n">
        <v>0.683109461781283</v>
      </c>
      <c r="FC107" s="7" t="n">
        <v>-0.1983103262524415</v>
      </c>
      <c r="FD107" s="7" t="n">
        <v>0.6070051888954031</v>
      </c>
      <c r="FE107" s="7" t="n">
        <v>0.9485213023112637</v>
      </c>
      <c r="FF107" s="7" t="n">
        <v>-0.1007764918654339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0.6340456321705755</v>
      </c>
      <c r="D108" s="7" t="n">
        <v>0.6712252003319954</v>
      </c>
      <c r="E108" s="7" t="n">
        <v>-0.2203509440037502</v>
      </c>
      <c r="F108" s="7" t="n">
        <v>0.5624193814064812</v>
      </c>
      <c r="G108" s="7" t="n">
        <v>-0.0009307156448079111</v>
      </c>
      <c r="H108" s="7" t="n">
        <v>0.04986958080388269</v>
      </c>
      <c r="I108" s="7" t="n">
        <v>0.4545013395455653</v>
      </c>
      <c r="J108" s="7" t="n">
        <v>0.3894217730336033</v>
      </c>
      <c r="K108" s="7" t="n">
        <v>-0.1907224789661793</v>
      </c>
      <c r="L108" s="7" t="n">
        <v>0.7261665841558894</v>
      </c>
      <c r="M108" s="7" t="n">
        <v>0.7307876763669966</v>
      </c>
      <c r="N108" s="7" t="n">
        <v>0.729967205162367</v>
      </c>
      <c r="O108" s="7" t="n">
        <v>0.4039066102898232</v>
      </c>
      <c r="P108" s="7" t="n">
        <v>0.7323982784139667</v>
      </c>
      <c r="Q108" s="7" t="n">
        <v>0.7316192520819509</v>
      </c>
      <c r="R108" s="7" t="n">
        <v>0.5734211971259924</v>
      </c>
      <c r="S108" s="7" t="n">
        <v>0.8269770247252984</v>
      </c>
      <c r="T108" s="7" t="n">
        <v>0.3516930174802544</v>
      </c>
      <c r="U108" s="7" t="n">
        <v>0.7112719081041878</v>
      </c>
      <c r="V108" s="7" t="n">
        <v>0.4240606182154039</v>
      </c>
      <c r="W108" s="7" t="n">
        <v>0.245359486583769</v>
      </c>
      <c r="X108" s="7" t="n">
        <v>0.003416294072803038</v>
      </c>
      <c r="Y108" s="7" t="n">
        <v>0.4392605572674872</v>
      </c>
      <c r="Z108" s="7" t="n">
        <v>0.1450704277663555</v>
      </c>
      <c r="AA108" s="7" t="n">
        <v>0.3918423487157264</v>
      </c>
      <c r="AB108" s="7" t="n">
        <v>0.6394909417784362</v>
      </c>
      <c r="AC108" s="7" t="n">
        <v>0.5320607775525408</v>
      </c>
      <c r="AD108" s="7" t="n">
        <v>0.6914504004091658</v>
      </c>
      <c r="AE108" s="7" t="n">
        <v>0.7276228270538365</v>
      </c>
      <c r="AF108" s="7" t="n">
        <v>0.4194379997074297</v>
      </c>
      <c r="AG108" s="7" t="n">
        <v>0.7795897819731135</v>
      </c>
      <c r="AH108" s="7" t="n">
        <v>-0.07122679306201028</v>
      </c>
      <c r="AI108" s="7" t="n">
        <v>-0.0111527438570801</v>
      </c>
      <c r="AJ108" s="7" t="n">
        <v>0.02767344012090475</v>
      </c>
      <c r="AK108" s="7" t="n">
        <v>0.4245513497815342</v>
      </c>
      <c r="AL108" s="7" t="n">
        <v>0.4566054166513759</v>
      </c>
      <c r="AM108" s="7" t="n">
        <v>0.2283337370287323</v>
      </c>
      <c r="AN108" s="7" t="n">
        <v>0.07947365616247715</v>
      </c>
      <c r="AO108" s="7" t="n">
        <v>0.3894527423795224</v>
      </c>
      <c r="AP108" s="7" t="n">
        <v>0.4182197457042731</v>
      </c>
      <c r="AQ108" s="7" t="n">
        <v>0.8038362593054487</v>
      </c>
      <c r="AR108" s="7" t="n">
        <v>0.7604451785933561</v>
      </c>
      <c r="AS108" s="7" t="n">
        <v>0.8301656709267958</v>
      </c>
      <c r="AT108" s="7" t="n">
        <v>0.8726407805652991</v>
      </c>
      <c r="AU108" s="7" t="n">
        <v>0.8251082181338625</v>
      </c>
      <c r="AV108" s="7" t="n">
        <v>0.623069630522714</v>
      </c>
      <c r="AW108" s="7" t="n">
        <v>0.2887758926597834</v>
      </c>
      <c r="AX108" s="7" t="n">
        <v>0.7883924414057126</v>
      </c>
      <c r="AY108" s="7" t="n">
        <v>0.9879313097655331</v>
      </c>
      <c r="AZ108" s="7" t="n">
        <v>0.4541768492351299</v>
      </c>
      <c r="BA108" s="7" t="n">
        <v>0.0202604272136668</v>
      </c>
      <c r="BB108" s="7" t="n">
        <v>0.3992382688294674</v>
      </c>
      <c r="BC108" s="7" t="n">
        <v>0.4553372411666323</v>
      </c>
      <c r="BD108" s="7" t="n">
        <v>0.842900181046872</v>
      </c>
      <c r="BE108" s="7" t="n">
        <v>0.4023895409187299</v>
      </c>
      <c r="BF108" s="7" t="n">
        <v>0.819633469061587</v>
      </c>
      <c r="BG108" s="7" t="n">
        <v>0.2283338108005915</v>
      </c>
      <c r="BH108" s="7" t="n">
        <v>0.354827675194562</v>
      </c>
      <c r="BI108" s="7" t="n">
        <v>0.5537581992588061</v>
      </c>
      <c r="BJ108" s="7" t="n">
        <v>0.4820568229869324</v>
      </c>
      <c r="BK108" s="7" t="n">
        <v>0.5135722171254323</v>
      </c>
      <c r="BL108" s="7" t="n">
        <v>0.3879979385066172</v>
      </c>
      <c r="BM108" s="7" t="n">
        <v>0.3662218325321073</v>
      </c>
      <c r="BN108" s="7" t="n">
        <v>-0.2442357074286494</v>
      </c>
      <c r="BO108" s="7" t="n">
        <v>-0.003996239598382628</v>
      </c>
      <c r="BP108" s="7" t="n">
        <v>0.4088992506626959</v>
      </c>
      <c r="BQ108" s="7" t="n">
        <v>0.3623792037251733</v>
      </c>
      <c r="BR108" s="7" t="n">
        <v>-0.02812985314193315</v>
      </c>
      <c r="BS108" s="7" t="n">
        <v>0.7227356488906119</v>
      </c>
      <c r="BT108" s="7" t="n">
        <v>0.7843365977906845</v>
      </c>
      <c r="BU108" s="7" t="n">
        <v>0.5201853994983372</v>
      </c>
      <c r="BV108" s="7" t="n">
        <v>0.5530944137811048</v>
      </c>
      <c r="BW108" s="7" t="n">
        <v>0.5181607261860787</v>
      </c>
      <c r="BX108" s="7" t="n">
        <v>0.1450207080640045</v>
      </c>
      <c r="BY108" s="7" t="n">
        <v>0.315861565748142</v>
      </c>
      <c r="BZ108" s="7" t="n">
        <v>0.4251495652688966</v>
      </c>
      <c r="CA108" s="7" t="n">
        <v>-0.006854021760254859</v>
      </c>
      <c r="CB108" s="7" t="n">
        <v>0.04406491945755477</v>
      </c>
      <c r="CC108" s="7" t="n">
        <v>0.6317515053518853</v>
      </c>
      <c r="CD108" s="7" t="n">
        <v>0.823140707040503</v>
      </c>
      <c r="CE108" s="7" t="n">
        <v>0.01003144286697868</v>
      </c>
      <c r="CF108" s="7" t="n">
        <v>0.5128806256191263</v>
      </c>
      <c r="CG108" s="7" t="n">
        <v>-0.01004041359964562</v>
      </c>
      <c r="CH108" s="7" t="n">
        <v>0.424659727120426</v>
      </c>
      <c r="CI108" s="7" t="n">
        <v>0.9175397346027575</v>
      </c>
      <c r="CJ108" s="7" t="n">
        <v>0.6074859797973315</v>
      </c>
      <c r="CK108" s="7" t="n">
        <v>0.4564980898607784</v>
      </c>
      <c r="CL108" s="7" t="n">
        <v>-0.1101433100004828</v>
      </c>
      <c r="CM108" s="7" t="n">
        <v>0.4399882474287666</v>
      </c>
      <c r="CN108" s="7" t="n">
        <v>0.9104506806385977</v>
      </c>
      <c r="CO108" s="7" t="n">
        <v>0.3562007745316761</v>
      </c>
      <c r="CP108" s="7" t="n">
        <v>0.6383035009458706</v>
      </c>
      <c r="CQ108" s="7" t="n">
        <v>0.6943997136255026</v>
      </c>
      <c r="CR108" s="7" t="n">
        <v>-0.04609096930200021</v>
      </c>
      <c r="CS108" s="7" t="n">
        <v>0.5404865796469988</v>
      </c>
      <c r="CT108" s="7" t="n">
        <v>0.3712146346188688</v>
      </c>
      <c r="CU108" s="7" t="n">
        <v>0.09477074432169807</v>
      </c>
      <c r="CV108" s="7" t="n">
        <v>-0.1996437008045722</v>
      </c>
      <c r="CW108" s="7" t="n">
        <v>0.3918093657847465</v>
      </c>
      <c r="CX108" s="7" t="n">
        <v>0.4137273974916503</v>
      </c>
      <c r="CY108" s="7" t="n">
        <v>0.9229598284137261</v>
      </c>
      <c r="CZ108" s="7" t="n">
        <v>0.9804450317954806</v>
      </c>
      <c r="DA108" s="7" t="n">
        <v>0.9023559485075623</v>
      </c>
      <c r="DB108" s="7" t="n">
        <v>0.1162553214742949</v>
      </c>
      <c r="DC108" s="7" t="n">
        <v>0.4148712741494818</v>
      </c>
      <c r="DD108" s="7" t="n">
        <v>0.4327302654964474</v>
      </c>
      <c r="DE108" s="7" t="n">
        <v>1</v>
      </c>
      <c r="DF108" s="7" t="n">
        <v>0.7440857868465722</v>
      </c>
      <c r="DG108" s="7" t="n">
        <v>0.4644104959630211</v>
      </c>
      <c r="DH108" s="7" t="n">
        <v>0.2691561817683664</v>
      </c>
      <c r="DI108" s="7" t="n">
        <v>0.6184860788048409</v>
      </c>
      <c r="DJ108" s="7" t="n">
        <v>0.9885946803003181</v>
      </c>
      <c r="DK108" s="7" t="n">
        <v>0.8794309450572247</v>
      </c>
      <c r="DL108" s="7" t="n">
        <v>0.3479125973310661</v>
      </c>
      <c r="DM108" s="7" t="n">
        <v>0.4003830644778121</v>
      </c>
      <c r="DN108" s="7" t="n">
        <v>0.8265918949283725</v>
      </c>
      <c r="DO108" s="7" t="n">
        <v>0.9627647145611381</v>
      </c>
      <c r="DP108" s="7" t="n">
        <v>0.946744201109346</v>
      </c>
      <c r="DQ108" s="7" t="n">
        <v>0.4331746347797619</v>
      </c>
      <c r="DR108" s="7" t="n">
        <v>0.8101224829326091</v>
      </c>
      <c r="DS108" s="7" t="n">
        <v>0.5154362657848357</v>
      </c>
      <c r="DT108" s="7" t="n">
        <v>0.8970854528296247</v>
      </c>
      <c r="DU108" s="7" t="n">
        <v>0.9020291275107575</v>
      </c>
      <c r="DV108" s="7" t="n">
        <v>0.4297851709512335</v>
      </c>
      <c r="DW108" s="7" t="n">
        <v>0.5919634837150688</v>
      </c>
      <c r="DX108" s="7" t="n">
        <v>0.3442459248046105</v>
      </c>
      <c r="DY108" s="7" t="n">
        <v>0.4447323702396178</v>
      </c>
      <c r="DZ108" s="7" t="n">
        <v>0.1913126657660683</v>
      </c>
      <c r="EA108" s="7" t="n">
        <v>0.5220070741349229</v>
      </c>
      <c r="EB108" s="7" t="n">
        <v>0.6796438146008141</v>
      </c>
      <c r="EC108" s="7" t="n">
        <v>0.6832952982950159</v>
      </c>
      <c r="ED108" s="7" t="n">
        <v>0.4181408207671572</v>
      </c>
      <c r="EE108" s="7" t="n">
        <v>0.161410635790621</v>
      </c>
      <c r="EF108" s="7" t="n">
        <v>0.5308764923441461</v>
      </c>
      <c r="EG108" s="7" t="n">
        <v>0.5328687891360268</v>
      </c>
      <c r="EH108" s="7" t="n">
        <v>0.7513370686181843</v>
      </c>
      <c r="EI108" s="7" t="n">
        <v>0.7284473059952969</v>
      </c>
      <c r="EJ108" s="7" t="n">
        <v>0.7342227843075614</v>
      </c>
      <c r="EK108" s="7" t="n">
        <v>0.5784906482801851</v>
      </c>
      <c r="EL108" s="7" t="n">
        <v>0.727509613250351</v>
      </c>
      <c r="EM108" s="7" t="n">
        <v>0.45379786390532</v>
      </c>
      <c r="EN108" s="7" t="n">
        <v>0.5318086156329854</v>
      </c>
      <c r="EO108" s="7" t="n">
        <v>0.7800798506175199</v>
      </c>
      <c r="EP108" s="7" t="n">
        <v>0.3849011274485692</v>
      </c>
      <c r="EQ108" s="7" t="n">
        <v>0.7265945579217076</v>
      </c>
      <c r="ER108" s="7" t="n">
        <v>0.03349039825202216</v>
      </c>
      <c r="ES108" s="7" t="n">
        <v>0.5007176735982244</v>
      </c>
      <c r="ET108" s="7" t="n">
        <v>0.7256738545925151</v>
      </c>
      <c r="EU108" s="7" t="n">
        <v>0.3893713908442492</v>
      </c>
      <c r="EV108" s="7" t="n">
        <v>-0.2434672497466264</v>
      </c>
      <c r="EW108" s="7" t="n">
        <v>0.3432201567611577</v>
      </c>
      <c r="EX108" s="7" t="n">
        <v>0.7254859052385656</v>
      </c>
      <c r="EY108" s="7" t="n">
        <v>0.02541868824854</v>
      </c>
      <c r="EZ108" s="7" t="n">
        <v>0.1583143615389794</v>
      </c>
      <c r="FA108" s="7" t="n">
        <v>0.5014383560071879</v>
      </c>
      <c r="FB108" s="7" t="n">
        <v>0.3153436741473097</v>
      </c>
      <c r="FC108" s="7" t="n">
        <v>-0.1841338928121462</v>
      </c>
      <c r="FD108" s="7" t="n">
        <v>0.52430117702972</v>
      </c>
      <c r="FE108" s="7" t="n">
        <v>0.3475393431041736</v>
      </c>
      <c r="FF108" s="7" t="n">
        <v>-0.0752593609996209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0.8072499898044654</v>
      </c>
      <c r="D109" s="7" t="n">
        <v>0.8352139818156031</v>
      </c>
      <c r="E109" s="7" t="n">
        <v>-0.252834146279207</v>
      </c>
      <c r="F109" s="7" t="n">
        <v>0.705794342468457</v>
      </c>
      <c r="G109" s="7" t="n">
        <v>-0.0432896402711221</v>
      </c>
      <c r="H109" s="7" t="n">
        <v>0.1344046536654927</v>
      </c>
      <c r="I109" s="7" t="n">
        <v>0.5852957849368368</v>
      </c>
      <c r="J109" s="7" t="n">
        <v>0.5814905142832504</v>
      </c>
      <c r="K109" s="7" t="n">
        <v>-0.2235980289319055</v>
      </c>
      <c r="L109" s="7" t="n">
        <v>0.8790121242859706</v>
      </c>
      <c r="M109" s="7" t="n">
        <v>0.9132535521397721</v>
      </c>
      <c r="N109" s="7" t="n">
        <v>0.8804336075257908</v>
      </c>
      <c r="O109" s="7" t="n">
        <v>0.5576693418714743</v>
      </c>
      <c r="P109" s="7" t="n">
        <v>0.8633211059410235</v>
      </c>
      <c r="Q109" s="7" t="n">
        <v>0.8971588152939296</v>
      </c>
      <c r="R109" s="7" t="n">
        <v>0.8359789122826724</v>
      </c>
      <c r="S109" s="7" t="n">
        <v>0.8815890116611246</v>
      </c>
      <c r="T109" s="7" t="n">
        <v>0.6708658673322677</v>
      </c>
      <c r="U109" s="7" t="n">
        <v>0.9173102871533608</v>
      </c>
      <c r="V109" s="7" t="n">
        <v>0.5760190333132551</v>
      </c>
      <c r="W109" s="7" t="n">
        <v>0.565682403421784</v>
      </c>
      <c r="X109" s="7" t="n">
        <v>0.08490176575046114</v>
      </c>
      <c r="Y109" s="7" t="n">
        <v>0.5898385418892369</v>
      </c>
      <c r="Z109" s="7" t="n">
        <v>0.1813405298577977</v>
      </c>
      <c r="AA109" s="7" t="n">
        <v>0.700292546257981</v>
      </c>
      <c r="AB109" s="7" t="n">
        <v>0.8803478168655346</v>
      </c>
      <c r="AC109" s="7" t="n">
        <v>0.6975684709727787</v>
      </c>
      <c r="AD109" s="7" t="n">
        <v>0.9240540932089627</v>
      </c>
      <c r="AE109" s="7" t="n">
        <v>0.9089880929730652</v>
      </c>
      <c r="AF109" s="7" t="n">
        <v>0.623442255910979</v>
      </c>
      <c r="AG109" s="7" t="n">
        <v>0.8875366502439664</v>
      </c>
      <c r="AH109" s="7" t="n">
        <v>-0.0106597963779717</v>
      </c>
      <c r="AI109" s="7" t="n">
        <v>0.03915576929843616</v>
      </c>
      <c r="AJ109" s="7" t="n">
        <v>0.1521274466709433</v>
      </c>
      <c r="AK109" s="7" t="n">
        <v>0.6323926608320785</v>
      </c>
      <c r="AL109" s="7" t="n">
        <v>0.7476586290516747</v>
      </c>
      <c r="AM109" s="7" t="n">
        <v>0.3081204303003123</v>
      </c>
      <c r="AN109" s="7" t="n">
        <v>0.3167817618859607</v>
      </c>
      <c r="AO109" s="7" t="n">
        <v>0.6929613786229193</v>
      </c>
      <c r="AP109" s="7" t="n">
        <v>0.6257080785461668</v>
      </c>
      <c r="AQ109" s="7" t="n">
        <v>0.9558731243934392</v>
      </c>
      <c r="AR109" s="7" t="n">
        <v>0.9362271793852295</v>
      </c>
      <c r="AS109" s="7" t="n">
        <v>0.9030505504812157</v>
      </c>
      <c r="AT109" s="7" t="n">
        <v>0.8834086304708151</v>
      </c>
      <c r="AU109" s="7" t="n">
        <v>0.8354724715996613</v>
      </c>
      <c r="AV109" s="7" t="n">
        <v>0.8432436010395542</v>
      </c>
      <c r="AW109" s="7" t="n">
        <v>0.4830817632284161</v>
      </c>
      <c r="AX109" s="7" t="n">
        <v>0.9265440924534161</v>
      </c>
      <c r="AY109" s="7" t="n">
        <v>0.7536026313433486</v>
      </c>
      <c r="AZ109" s="7" t="n">
        <v>0.5961454214544322</v>
      </c>
      <c r="BA109" s="7" t="n">
        <v>0.09472495940911743</v>
      </c>
      <c r="BB109" s="7" t="n">
        <v>0.5634224264136748</v>
      </c>
      <c r="BC109" s="7" t="n">
        <v>0.6045088921416431</v>
      </c>
      <c r="BD109" s="7" t="n">
        <v>0.887182527306415</v>
      </c>
      <c r="BE109" s="7" t="n">
        <v>0.713933749322693</v>
      </c>
      <c r="BF109" s="7" t="n">
        <v>0.9180683238465364</v>
      </c>
      <c r="BG109" s="7" t="n">
        <v>0.3081205218844161</v>
      </c>
      <c r="BH109" s="7" t="n">
        <v>0.5193932953238517</v>
      </c>
      <c r="BI109" s="7" t="n">
        <v>0.7261427057378887</v>
      </c>
      <c r="BJ109" s="7" t="n">
        <v>0.687670993374893</v>
      </c>
      <c r="BK109" s="7" t="n">
        <v>0.6664927745236281</v>
      </c>
      <c r="BL109" s="7" t="n">
        <v>0.5677962519797619</v>
      </c>
      <c r="BM109" s="7" t="n">
        <v>0.7158096753666972</v>
      </c>
      <c r="BN109" s="7" t="n">
        <v>-0.404161041186121</v>
      </c>
      <c r="BO109" s="7" t="n">
        <v>0.05526609901649588</v>
      </c>
      <c r="BP109" s="7" t="n">
        <v>0.6634744851061609</v>
      </c>
      <c r="BQ109" s="7" t="n">
        <v>0.502474297373394</v>
      </c>
      <c r="BR109" s="7" t="n">
        <v>0.04711039553946603</v>
      </c>
      <c r="BS109" s="7" t="n">
        <v>0.8759267706680487</v>
      </c>
      <c r="BT109" s="7" t="n">
        <v>0.845335033776924</v>
      </c>
      <c r="BU109" s="7" t="n">
        <v>0.8081227242389879</v>
      </c>
      <c r="BV109" s="7" t="n">
        <v>0.6711757042321297</v>
      </c>
      <c r="BW109" s="7" t="n">
        <v>0.8426760985830456</v>
      </c>
      <c r="BX109" s="7" t="n">
        <v>0.319455534916437</v>
      </c>
      <c r="BY109" s="7" t="n">
        <v>0.4696670306741059</v>
      </c>
      <c r="BZ109" s="7" t="n">
        <v>0.6269790216209999</v>
      </c>
      <c r="CA109" s="7" t="n">
        <v>0.05235485219587507</v>
      </c>
      <c r="CB109" s="7" t="n">
        <v>0.2078381560840633</v>
      </c>
      <c r="CC109" s="7" t="n">
        <v>0.9180497720373276</v>
      </c>
      <c r="CD109" s="7" t="n">
        <v>0.9431854497397671</v>
      </c>
      <c r="CE109" s="7" t="n">
        <v>0.08836558959790042</v>
      </c>
      <c r="CF109" s="7" t="n">
        <v>0.690560315710401</v>
      </c>
      <c r="CG109" s="7" t="n">
        <v>0.1909568872722256</v>
      </c>
      <c r="CH109" s="7" t="n">
        <v>0.5862140074904919</v>
      </c>
      <c r="CI109" s="7" t="n">
        <v>0.8807833882971067</v>
      </c>
      <c r="CJ109" s="7" t="n">
        <v>0.9215131220479021</v>
      </c>
      <c r="CK109" s="7" t="n">
        <v>0.6350160475344351</v>
      </c>
      <c r="CL109" s="7" t="n">
        <v>-0.1696589601044539</v>
      </c>
      <c r="CM109" s="7" t="n">
        <v>0.6197438046076177</v>
      </c>
      <c r="CN109" s="7" t="n">
        <v>0.8840373949709942</v>
      </c>
      <c r="CO109" s="7" t="n">
        <v>0.5985590633157606</v>
      </c>
      <c r="CP109" s="7" t="n">
        <v>0.9083981975032981</v>
      </c>
      <c r="CQ109" s="7" t="n">
        <v>0.9020674165032226</v>
      </c>
      <c r="CR109" s="7" t="n">
        <v>0.01190425563400425</v>
      </c>
      <c r="CS109" s="7" t="n">
        <v>0.7622223904526954</v>
      </c>
      <c r="CT109" s="7" t="n">
        <v>0.7201636904193852</v>
      </c>
      <c r="CU109" s="7" t="n">
        <v>0.2094079188569007</v>
      </c>
      <c r="CV109" s="7" t="n">
        <v>-0.3893152036524771</v>
      </c>
      <c r="CW109" s="7" t="n">
        <v>0.5833308271704813</v>
      </c>
      <c r="CX109" s="7" t="n">
        <v>0.5650023407197647</v>
      </c>
      <c r="CY109" s="7" t="n">
        <v>0.8642541285069031</v>
      </c>
      <c r="CZ109" s="7" t="n">
        <v>0.8287717004769445</v>
      </c>
      <c r="DA109" s="7" t="n">
        <v>0.9049954489057953</v>
      </c>
      <c r="DB109" s="7" t="n">
        <v>0.2521647405883971</v>
      </c>
      <c r="DC109" s="7" t="n">
        <v>0.6786033336313596</v>
      </c>
      <c r="DD109" s="7" t="n">
        <v>0.5769251328776297</v>
      </c>
      <c r="DE109" s="7" t="n">
        <v>0.7440857868465722</v>
      </c>
      <c r="DF109" s="7" t="n">
        <v>1</v>
      </c>
      <c r="DG109" s="7" t="n">
        <v>0.7482059100215595</v>
      </c>
      <c r="DH109" s="7" t="n">
        <v>0.3712865786269965</v>
      </c>
      <c r="DI109" s="7" t="n">
        <v>0.8703215931086554</v>
      </c>
      <c r="DJ109" s="7" t="n">
        <v>0.7282843078516057</v>
      </c>
      <c r="DK109" s="7" t="n">
        <v>0.912780364195131</v>
      </c>
      <c r="DL109" s="7" t="n">
        <v>0.5176244317037013</v>
      </c>
      <c r="DM109" s="7" t="n">
        <v>0.569938519619303</v>
      </c>
      <c r="DN109" s="7" t="n">
        <v>0.9261890107087597</v>
      </c>
      <c r="DO109" s="7" t="n">
        <v>0.8082925179915564</v>
      </c>
      <c r="DP109" s="7" t="n">
        <v>0.8283143507236486</v>
      </c>
      <c r="DQ109" s="7" t="n">
        <v>0.6237793027626712</v>
      </c>
      <c r="DR109" s="7" t="n">
        <v>0.9546705504525749</v>
      </c>
      <c r="DS109" s="7" t="n">
        <v>0.6919294150188126</v>
      </c>
      <c r="DT109" s="7" t="n">
        <v>0.9007523863352735</v>
      </c>
      <c r="DU109" s="7" t="n">
        <v>0.7465053252899291</v>
      </c>
      <c r="DV109" s="7" t="n">
        <v>0.7174602756491655</v>
      </c>
      <c r="DW109" s="7" t="n">
        <v>0.757042920699121</v>
      </c>
      <c r="DX109" s="7" t="n">
        <v>0.5735422126422134</v>
      </c>
      <c r="DY109" s="7" t="n">
        <v>0.7405733154927607</v>
      </c>
      <c r="DZ109" s="7" t="n">
        <v>0.2867597166453422</v>
      </c>
      <c r="EA109" s="7" t="n">
        <v>0.7350775206806219</v>
      </c>
      <c r="EB109" s="7" t="n">
        <v>0.8105377371990047</v>
      </c>
      <c r="EC109" s="7" t="n">
        <v>0.8421735581982519</v>
      </c>
      <c r="ED109" s="7" t="n">
        <v>0.572500862014636</v>
      </c>
      <c r="EE109" s="7" t="n">
        <v>0.2702425742569798</v>
      </c>
      <c r="EF109" s="7" t="n">
        <v>0.6855613279347987</v>
      </c>
      <c r="EG109" s="7" t="n">
        <v>0.7371776803220736</v>
      </c>
      <c r="EH109" s="7" t="n">
        <v>0.888406506451092</v>
      </c>
      <c r="EI109" s="7" t="n">
        <v>0.884620847538626</v>
      </c>
      <c r="EJ109" s="7" t="n">
        <v>0.8897456265760233</v>
      </c>
      <c r="EK109" s="7" t="n">
        <v>0.7603989159011407</v>
      </c>
      <c r="EL109" s="7" t="n">
        <v>0.8732183596515951</v>
      </c>
      <c r="EM109" s="7" t="n">
        <v>0.7128473112589105</v>
      </c>
      <c r="EN109" s="7" t="n">
        <v>0.7628069993536494</v>
      </c>
      <c r="EO109" s="7" t="n">
        <v>0.9616225930775482</v>
      </c>
      <c r="EP109" s="7" t="n">
        <v>0.709126891766487</v>
      </c>
      <c r="EQ109" s="7" t="n">
        <v>0.8887168240818207</v>
      </c>
      <c r="ER109" s="7" t="n">
        <v>0.2002568745736257</v>
      </c>
      <c r="ES109" s="7" t="n">
        <v>0.5984919469358727</v>
      </c>
      <c r="ET109" s="7" t="n">
        <v>0.8908142990127516</v>
      </c>
      <c r="EU109" s="7" t="n">
        <v>0.6476038700370759</v>
      </c>
      <c r="EV109" s="7" t="n">
        <v>-0.404005531028115</v>
      </c>
      <c r="EW109" s="7" t="n">
        <v>0.4897855731614111</v>
      </c>
      <c r="EX109" s="7" t="n">
        <v>0.8911103662888086</v>
      </c>
      <c r="EY109" s="7" t="n">
        <v>0.2074087760334259</v>
      </c>
      <c r="EZ109" s="7" t="n">
        <v>0.2588833542001966</v>
      </c>
      <c r="FA109" s="7" t="n">
        <v>0.821570783130697</v>
      </c>
      <c r="FB109" s="7" t="n">
        <v>0.5603315506438555</v>
      </c>
      <c r="FC109" s="7" t="n">
        <v>-0.283328982272941</v>
      </c>
      <c r="FD109" s="7" t="n">
        <v>0.8177350477131611</v>
      </c>
      <c r="FE109" s="7" t="n">
        <v>0.5266510923375448</v>
      </c>
      <c r="FF109" s="7" t="n">
        <v>-0.1178289514161168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0.6456850560605011</v>
      </c>
      <c r="D110" s="7" t="n">
        <v>0.61221395176275</v>
      </c>
      <c r="E110" s="7" t="n">
        <v>-0.2371351270342953</v>
      </c>
      <c r="F110" s="7" t="n">
        <v>0.5027126534333098</v>
      </c>
      <c r="G110" s="7" t="n">
        <v>-0.07754495372805566</v>
      </c>
      <c r="H110" s="7" t="n">
        <v>0.202459642611057</v>
      </c>
      <c r="I110" s="7" t="n">
        <v>0.3384384239196097</v>
      </c>
      <c r="J110" s="7" t="n">
        <v>0.6324609470334157</v>
      </c>
      <c r="K110" s="7" t="n">
        <v>-0.1788104183949233</v>
      </c>
      <c r="L110" s="7" t="n">
        <v>0.662051309585014</v>
      </c>
      <c r="M110" s="7" t="n">
        <v>0.7071571723432356</v>
      </c>
      <c r="N110" s="7" t="n">
        <v>0.6068239339270004</v>
      </c>
      <c r="O110" s="7" t="n">
        <v>0.4864734534057613</v>
      </c>
      <c r="P110" s="7" t="n">
        <v>0.5864799583705264</v>
      </c>
      <c r="Q110" s="7" t="n">
        <v>0.6244087282795667</v>
      </c>
      <c r="R110" s="7" t="n">
        <v>0.6547142305947713</v>
      </c>
      <c r="S110" s="7" t="n">
        <v>0.6095970402873712</v>
      </c>
      <c r="T110" s="7" t="n">
        <v>0.5689577115564369</v>
      </c>
      <c r="U110" s="7" t="n">
        <v>0.7168709405154553</v>
      </c>
      <c r="V110" s="7" t="n">
        <v>0.3432618492666443</v>
      </c>
      <c r="W110" s="7" t="n">
        <v>0.5052634658726176</v>
      </c>
      <c r="X110" s="7" t="n">
        <v>0.1741343411151858</v>
      </c>
      <c r="Y110" s="7" t="n">
        <v>0.3521176783388479</v>
      </c>
      <c r="Z110" s="7" t="n">
        <v>0.176026594868167</v>
      </c>
      <c r="AA110" s="7" t="n">
        <v>0.5558840364919805</v>
      </c>
      <c r="AB110" s="7" t="n">
        <v>0.7518327899033286</v>
      </c>
      <c r="AC110" s="7" t="n">
        <v>0.4916411696166925</v>
      </c>
      <c r="AD110" s="7" t="n">
        <v>0.7582229162509424</v>
      </c>
      <c r="AE110" s="7" t="n">
        <v>0.7047948422253664</v>
      </c>
      <c r="AF110" s="7" t="n">
        <v>0.5787329645769359</v>
      </c>
      <c r="AG110" s="7" t="n">
        <v>0.712379419800631</v>
      </c>
      <c r="AH110" s="7" t="n">
        <v>0.06462519723552224</v>
      </c>
      <c r="AI110" s="7" t="n">
        <v>0.007036049486981175</v>
      </c>
      <c r="AJ110" s="7" t="n">
        <v>0.2043971768921997</v>
      </c>
      <c r="AK110" s="7" t="n">
        <v>0.5865171851540569</v>
      </c>
      <c r="AL110" s="7" t="n">
        <v>0.6013216779400966</v>
      </c>
      <c r="AM110" s="7" t="n">
        <v>0.2979868864360203</v>
      </c>
      <c r="AN110" s="7" t="n">
        <v>0.2741058169662968</v>
      </c>
      <c r="AO110" s="7" t="n">
        <v>0.5537909952597478</v>
      </c>
      <c r="AP110" s="7" t="n">
        <v>0.5834058801247544</v>
      </c>
      <c r="AQ110" s="7" t="n">
        <v>0.6979178233580385</v>
      </c>
      <c r="AR110" s="7" t="n">
        <v>0.7515813586118445</v>
      </c>
      <c r="AS110" s="7" t="n">
        <v>0.6912863507398473</v>
      </c>
      <c r="AT110" s="7" t="n">
        <v>0.6598399777753439</v>
      </c>
      <c r="AU110" s="7" t="n">
        <v>0.6692699389293953</v>
      </c>
      <c r="AV110" s="7" t="n">
        <v>0.7508519940967741</v>
      </c>
      <c r="AW110" s="7" t="n">
        <v>0.4606497190282677</v>
      </c>
      <c r="AX110" s="7" t="n">
        <v>0.7250548613286648</v>
      </c>
      <c r="AY110" s="7" t="n">
        <v>0.4663542325313632</v>
      </c>
      <c r="AZ110" s="7" t="n">
        <v>0.3653197485999061</v>
      </c>
      <c r="BA110" s="7" t="n">
        <v>0.1821306641012196</v>
      </c>
      <c r="BB110" s="7" t="n">
        <v>0.4666854309629951</v>
      </c>
      <c r="BC110" s="7" t="n">
        <v>0.5782795683337947</v>
      </c>
      <c r="BD110" s="7" t="n">
        <v>0.6780904905457215</v>
      </c>
      <c r="BE110" s="7" t="n">
        <v>0.5474249138665599</v>
      </c>
      <c r="BF110" s="7" t="n">
        <v>0.7051416149506043</v>
      </c>
      <c r="BG110" s="7" t="n">
        <v>0.2979869004790699</v>
      </c>
      <c r="BH110" s="7" t="n">
        <v>0.4383915579737342</v>
      </c>
      <c r="BI110" s="7" t="n">
        <v>0.4992614181951034</v>
      </c>
      <c r="BJ110" s="7" t="n">
        <v>0.5920529744057804</v>
      </c>
      <c r="BK110" s="7" t="n">
        <v>0.4828750021465642</v>
      </c>
      <c r="BL110" s="7" t="n">
        <v>0.4837875938547946</v>
      </c>
      <c r="BM110" s="7" t="n">
        <v>0.6904370747685056</v>
      </c>
      <c r="BN110" s="7" t="n">
        <v>-0.3678746647232208</v>
      </c>
      <c r="BO110" s="7" t="n">
        <v>0.1388980383273781</v>
      </c>
      <c r="BP110" s="7" t="n">
        <v>0.6248704856603541</v>
      </c>
      <c r="BQ110" s="7" t="n">
        <v>0.4053773515406658</v>
      </c>
      <c r="BR110" s="7" t="n">
        <v>0.01453395808185446</v>
      </c>
      <c r="BS110" s="7" t="n">
        <v>0.6693135204103677</v>
      </c>
      <c r="BT110" s="7" t="n">
        <v>0.6260844814566145</v>
      </c>
      <c r="BU110" s="7" t="n">
        <v>0.6604390172175207</v>
      </c>
      <c r="BV110" s="7" t="n">
        <v>0.4224911278082769</v>
      </c>
      <c r="BW110" s="7" t="n">
        <v>0.6472132861989948</v>
      </c>
      <c r="BX110" s="7" t="n">
        <v>0.2654477353503301</v>
      </c>
      <c r="BY110" s="7" t="n">
        <v>0.4034845921305603</v>
      </c>
      <c r="BZ110" s="7" t="n">
        <v>0.353609369261268</v>
      </c>
      <c r="CA110" s="7" t="n">
        <v>0.07830579161175821</v>
      </c>
      <c r="CB110" s="7" t="n">
        <v>0.2616150814894275</v>
      </c>
      <c r="CC110" s="7" t="n">
        <v>0.6979049869928974</v>
      </c>
      <c r="CD110" s="7" t="n">
        <v>0.6872359848788218</v>
      </c>
      <c r="CE110" s="7" t="n">
        <v>0.1750944481035322</v>
      </c>
      <c r="CF110" s="7" t="n">
        <v>0.8460595631852965</v>
      </c>
      <c r="CG110" s="7" t="n">
        <v>0.1950346484288799</v>
      </c>
      <c r="CH110" s="7" t="n">
        <v>0.353614535740123</v>
      </c>
      <c r="CI110" s="7" t="n">
        <v>0.5909090296710775</v>
      </c>
      <c r="CJ110" s="7" t="n">
        <v>0.8624041297527227</v>
      </c>
      <c r="CK110" s="7" t="n">
        <v>0.5761447944207284</v>
      </c>
      <c r="CL110" s="7" t="n">
        <v>-0.1464141263814524</v>
      </c>
      <c r="CM110" s="7" t="n">
        <v>0.5763270324098372</v>
      </c>
      <c r="CN110" s="7" t="n">
        <v>0.5825017158879883</v>
      </c>
      <c r="CO110" s="7" t="n">
        <v>0.5872558305649939</v>
      </c>
      <c r="CP110" s="7" t="n">
        <v>0.6748236957744905</v>
      </c>
      <c r="CQ110" s="7" t="n">
        <v>0.7428523584893147</v>
      </c>
      <c r="CR110" s="7" t="n">
        <v>0.03577382215602293</v>
      </c>
      <c r="CS110" s="7" t="n">
        <v>0.6340961583153807</v>
      </c>
      <c r="CT110" s="7" t="n">
        <v>0.6940243018953635</v>
      </c>
      <c r="CU110" s="7" t="n">
        <v>0.2117918331195349</v>
      </c>
      <c r="CV110" s="7" t="n">
        <v>-0.3479024377436782</v>
      </c>
      <c r="CW110" s="7" t="n">
        <v>0.5399013383687201</v>
      </c>
      <c r="CX110" s="7" t="n">
        <v>0.4112469536522486</v>
      </c>
      <c r="CY110" s="7" t="n">
        <v>0.5913575959178536</v>
      </c>
      <c r="CZ110" s="7" t="n">
        <v>0.554353205943415</v>
      </c>
      <c r="DA110" s="7" t="n">
        <v>0.6305425203204456</v>
      </c>
      <c r="DB110" s="7" t="n">
        <v>0.3941616624798043</v>
      </c>
      <c r="DC110" s="7" t="n">
        <v>0.4775384142210169</v>
      </c>
      <c r="DD110" s="7" t="n">
        <v>0.5449775132745386</v>
      </c>
      <c r="DE110" s="7" t="n">
        <v>0.4644104959630211</v>
      </c>
      <c r="DF110" s="7" t="n">
        <v>0.7482059100215595</v>
      </c>
      <c r="DG110" s="7" t="n">
        <v>1</v>
      </c>
      <c r="DH110" s="7" t="n">
        <v>0.2156489635417632</v>
      </c>
      <c r="DI110" s="7" t="n">
        <v>0.6413047277685022</v>
      </c>
      <c r="DJ110" s="7" t="n">
        <v>0.4330256775542739</v>
      </c>
      <c r="DK110" s="7" t="n">
        <v>0.6257180907573201</v>
      </c>
      <c r="DL110" s="7" t="n">
        <v>0.491605452193881</v>
      </c>
      <c r="DM110" s="7" t="n">
        <v>0.4718077679849669</v>
      </c>
      <c r="DN110" s="7" t="n">
        <v>0.6659928712516565</v>
      </c>
      <c r="DO110" s="7" t="n">
        <v>0.5132880201880867</v>
      </c>
      <c r="DP110" s="7" t="n">
        <v>0.5481756997568243</v>
      </c>
      <c r="DQ110" s="7" t="n">
        <v>0.5818546296689369</v>
      </c>
      <c r="DR110" s="7" t="n">
        <v>0.7000440685728138</v>
      </c>
      <c r="DS110" s="7" t="n">
        <v>0.4870266378799903</v>
      </c>
      <c r="DT110" s="7" t="n">
        <v>0.6328931184056223</v>
      </c>
      <c r="DU110" s="7" t="n">
        <v>0.5363745004941264</v>
      </c>
      <c r="DV110" s="7" t="n">
        <v>0.6786474004230016</v>
      </c>
      <c r="DW110" s="7" t="n">
        <v>0.514321447343623</v>
      </c>
      <c r="DX110" s="7" t="n">
        <v>0.6429056286460918</v>
      </c>
      <c r="DY110" s="7" t="n">
        <v>0.6186451006501337</v>
      </c>
      <c r="DZ110" s="7" t="n">
        <v>0.3280528337860733</v>
      </c>
      <c r="EA110" s="7" t="n">
        <v>0.5351733143284537</v>
      </c>
      <c r="EB110" s="7" t="n">
        <v>0.5574593647849502</v>
      </c>
      <c r="EC110" s="7" t="n">
        <v>0.8155638286853256</v>
      </c>
      <c r="ED110" s="7" t="n">
        <v>0.3342595344050619</v>
      </c>
      <c r="EE110" s="7" t="n">
        <v>0.2092863845060389</v>
      </c>
      <c r="EF110" s="7" t="n">
        <v>0.5477279913903569</v>
      </c>
      <c r="EG110" s="7" t="n">
        <v>0.7175497801114905</v>
      </c>
      <c r="EH110" s="7" t="n">
        <v>0.605295720101264</v>
      </c>
      <c r="EI110" s="7" t="n">
        <v>0.6170360509899375</v>
      </c>
      <c r="EJ110" s="7" t="n">
        <v>0.6125662210915982</v>
      </c>
      <c r="EK110" s="7" t="n">
        <v>0.59768991726045</v>
      </c>
      <c r="EL110" s="7" t="n">
        <v>0.6043512143863418</v>
      </c>
      <c r="EM110" s="7" t="n">
        <v>0.9369026698013788</v>
      </c>
      <c r="EN110" s="7" t="n">
        <v>0.6428189476337126</v>
      </c>
      <c r="EO110" s="7" t="n">
        <v>0.7457620174675028</v>
      </c>
      <c r="EP110" s="7" t="n">
        <v>0.6517683540912307</v>
      </c>
      <c r="EQ110" s="7" t="n">
        <v>0.6132698640161143</v>
      </c>
      <c r="ER110" s="7" t="n">
        <v>0.2726255121289986</v>
      </c>
      <c r="ES110" s="7" t="n">
        <v>0.3561318006539022</v>
      </c>
      <c r="ET110" s="7" t="n">
        <v>0.6119818340747548</v>
      </c>
      <c r="EU110" s="7" t="n">
        <v>0.848821592384907</v>
      </c>
      <c r="EV110" s="7" t="n">
        <v>-0.369973466009313</v>
      </c>
      <c r="EW110" s="7" t="n">
        <v>0.3994460420983134</v>
      </c>
      <c r="EX110" s="7" t="n">
        <v>0.6115267772010453</v>
      </c>
      <c r="EY110" s="7" t="n">
        <v>0.1948676449351661</v>
      </c>
      <c r="EZ110" s="7" t="n">
        <v>0.2124612010679037</v>
      </c>
      <c r="FA110" s="7" t="n">
        <v>0.6347295833295005</v>
      </c>
      <c r="FB110" s="7" t="n">
        <v>0.5623488469930271</v>
      </c>
      <c r="FC110" s="7" t="n">
        <v>-0.2342103421608157</v>
      </c>
      <c r="FD110" s="7" t="n">
        <v>0.9170639776377385</v>
      </c>
      <c r="FE110" s="7" t="n">
        <v>0.5076018230738976</v>
      </c>
      <c r="FF110" s="7" t="n">
        <v>-0.1072042237310448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0.4318623700829166</v>
      </c>
      <c r="D111" s="7" t="n">
        <v>0.5485610910116359</v>
      </c>
      <c r="E111" s="7" t="n">
        <v>-0.1338202829279171</v>
      </c>
      <c r="F111" s="7" t="n">
        <v>0.4357706980404274</v>
      </c>
      <c r="G111" s="7" t="n">
        <v>-0.101613238410626</v>
      </c>
      <c r="H111" s="7" t="n">
        <v>0.2114901901783657</v>
      </c>
      <c r="I111" s="7" t="n">
        <v>0.8299027908544384</v>
      </c>
      <c r="J111" s="7" t="n">
        <v>0.4006096227905707</v>
      </c>
      <c r="K111" s="7" t="n">
        <v>-0.1003678737882501</v>
      </c>
      <c r="L111" s="7" t="n">
        <v>0.4850505846329596</v>
      </c>
      <c r="M111" s="7" t="n">
        <v>0.501465908956827</v>
      </c>
      <c r="N111" s="7" t="n">
        <v>0.3497011563626323</v>
      </c>
      <c r="O111" s="7" t="n">
        <v>0.3720425888014509</v>
      </c>
      <c r="P111" s="7" t="n">
        <v>0.3537907718423811</v>
      </c>
      <c r="Q111" s="7" t="n">
        <v>0.3730272537118044</v>
      </c>
      <c r="R111" s="7" t="n">
        <v>0.4605003241007022</v>
      </c>
      <c r="S111" s="7" t="n">
        <v>0.3098651647602544</v>
      </c>
      <c r="T111" s="7" t="n">
        <v>0.4107570338255223</v>
      </c>
      <c r="U111" s="7" t="n">
        <v>0.4260824089968833</v>
      </c>
      <c r="V111" s="7" t="n">
        <v>0.860374402888336</v>
      </c>
      <c r="W111" s="7" t="n">
        <v>0.4852512446944839</v>
      </c>
      <c r="X111" s="7" t="n">
        <v>0.1990923732189128</v>
      </c>
      <c r="Y111" s="7" t="n">
        <v>0.844153302387012</v>
      </c>
      <c r="Z111" s="7" t="n">
        <v>0.1429746863601148</v>
      </c>
      <c r="AA111" s="7" t="n">
        <v>0.4629776325373902</v>
      </c>
      <c r="AB111" s="7" t="n">
        <v>0.4056183963600826</v>
      </c>
      <c r="AC111" s="7" t="n">
        <v>0.4582873492979119</v>
      </c>
      <c r="AD111" s="7" t="n">
        <v>0.4913112035656249</v>
      </c>
      <c r="AE111" s="7" t="n">
        <v>0.4956584716581434</v>
      </c>
      <c r="AF111" s="7" t="n">
        <v>0.4727792715826766</v>
      </c>
      <c r="AG111" s="7" t="n">
        <v>0.4933535083370745</v>
      </c>
      <c r="AH111" s="7" t="n">
        <v>0.1021555683174086</v>
      </c>
      <c r="AI111" s="7" t="n">
        <v>0.05516563845237995</v>
      </c>
      <c r="AJ111" s="7" t="n">
        <v>0.2555138807305731</v>
      </c>
      <c r="AK111" s="7" t="n">
        <v>0.4610181944224799</v>
      </c>
      <c r="AL111" s="7" t="n">
        <v>0.4548652471522761</v>
      </c>
      <c r="AM111" s="7" t="n">
        <v>0.218164359860797</v>
      </c>
      <c r="AN111" s="7" t="n">
        <v>0.3724609725772418</v>
      </c>
      <c r="AO111" s="7" t="n">
        <v>0.4447628199110202</v>
      </c>
      <c r="AP111" s="7" t="n">
        <v>0.444505034941806</v>
      </c>
      <c r="AQ111" s="7" t="n">
        <v>0.362793959635577</v>
      </c>
      <c r="AR111" s="7" t="n">
        <v>0.4552591643594154</v>
      </c>
      <c r="AS111" s="7" t="n">
        <v>0.3841986867147223</v>
      </c>
      <c r="AT111" s="7" t="n">
        <v>0.3554570589314061</v>
      </c>
      <c r="AU111" s="7" t="n">
        <v>0.2557120975695877</v>
      </c>
      <c r="AV111" s="7" t="n">
        <v>0.3466589802559394</v>
      </c>
      <c r="AW111" s="7" t="n">
        <v>0.4969741721373146</v>
      </c>
      <c r="AX111" s="7" t="n">
        <v>0.4221659960768303</v>
      </c>
      <c r="AY111" s="7" t="n">
        <v>0.259045130000884</v>
      </c>
      <c r="AZ111" s="7" t="n">
        <v>0.8502157439933637</v>
      </c>
      <c r="BA111" s="7" t="n">
        <v>0.2141128603762308</v>
      </c>
      <c r="BB111" s="7" t="n">
        <v>0.2587363250468488</v>
      </c>
      <c r="BC111" s="7" t="n">
        <v>0.4242778025533961</v>
      </c>
      <c r="BD111" s="7" t="n">
        <v>0.3654400906109797</v>
      </c>
      <c r="BE111" s="7" t="n">
        <v>0.5004509562092715</v>
      </c>
      <c r="BF111" s="7" t="n">
        <v>0.3797050927265083</v>
      </c>
      <c r="BG111" s="7" t="n">
        <v>0.2181645606343599</v>
      </c>
      <c r="BH111" s="7" t="n">
        <v>0.203258264616173</v>
      </c>
      <c r="BI111" s="7" t="n">
        <v>0.2797033114399645</v>
      </c>
      <c r="BJ111" s="7" t="n">
        <v>0.1516903069839129</v>
      </c>
      <c r="BK111" s="7" t="n">
        <v>0.2706459285955281</v>
      </c>
      <c r="BL111" s="7" t="n">
        <v>0.235649581292293</v>
      </c>
      <c r="BM111" s="7" t="n">
        <v>0.5100276431288687</v>
      </c>
      <c r="BN111" s="7" t="n">
        <v>-0.2499527874463694</v>
      </c>
      <c r="BO111" s="7" t="n">
        <v>0.1560927999157666</v>
      </c>
      <c r="BP111" s="7" t="n">
        <v>0.3950233654290525</v>
      </c>
      <c r="BQ111" s="7" t="n">
        <v>0.426265947348398</v>
      </c>
      <c r="BR111" s="7" t="n">
        <v>0.08648862378324677</v>
      </c>
      <c r="BS111" s="7" t="n">
        <v>0.4908090060120939</v>
      </c>
      <c r="BT111" s="7" t="n">
        <v>0.462724418245101</v>
      </c>
      <c r="BU111" s="7" t="n">
        <v>0.5072573551349737</v>
      </c>
      <c r="BV111" s="7" t="n">
        <v>0.5261495823964639</v>
      </c>
      <c r="BW111" s="7" t="n">
        <v>0.2776812971170833</v>
      </c>
      <c r="BX111" s="7" t="n">
        <v>0.4709546559024567</v>
      </c>
      <c r="BY111" s="7" t="n">
        <v>0.4418432758778193</v>
      </c>
      <c r="BZ111" s="7" t="n">
        <v>0.6702214526862256</v>
      </c>
      <c r="CA111" s="7" t="n">
        <v>-0.02245223066546595</v>
      </c>
      <c r="CB111" s="7" t="n">
        <v>0.107132358781515</v>
      </c>
      <c r="CC111" s="7" t="n">
        <v>0.3473417999213416</v>
      </c>
      <c r="CD111" s="7" t="n">
        <v>0.3593449281096812</v>
      </c>
      <c r="CE111" s="7" t="n">
        <v>0.2037062356549723</v>
      </c>
      <c r="CF111" s="7" t="n">
        <v>0.1135667251582837</v>
      </c>
      <c r="CG111" s="7" t="n">
        <v>0.1832670248154061</v>
      </c>
      <c r="CH111" s="7" t="n">
        <v>0.8501054091309901</v>
      </c>
      <c r="CI111" s="7" t="n">
        <v>0.3079047247268741</v>
      </c>
      <c r="CJ111" s="7" t="n">
        <v>0.3180291835930892</v>
      </c>
      <c r="CK111" s="7" t="n">
        <v>0.4628292699721736</v>
      </c>
      <c r="CL111" s="7" t="n">
        <v>0.01173367447937828</v>
      </c>
      <c r="CM111" s="7" t="n">
        <v>0.4434897281463555</v>
      </c>
      <c r="CN111" s="7" t="n">
        <v>0.3035752908698927</v>
      </c>
      <c r="CO111" s="7" t="n">
        <v>0.03974183235055307</v>
      </c>
      <c r="CP111" s="7" t="n">
        <v>0.3487540838509913</v>
      </c>
      <c r="CQ111" s="7" t="n">
        <v>0.4542481038502614</v>
      </c>
      <c r="CR111" s="7" t="n">
        <v>0.146892720515885</v>
      </c>
      <c r="CS111" s="7" t="n">
        <v>0.227235851153121</v>
      </c>
      <c r="CT111" s="7" t="n">
        <v>0.5104699297342035</v>
      </c>
      <c r="CU111" s="7" t="n">
        <v>0.1983355590013046</v>
      </c>
      <c r="CV111" s="7" t="n">
        <v>-0.226459921689866</v>
      </c>
      <c r="CW111" s="7" t="n">
        <v>0.4507303780354892</v>
      </c>
      <c r="CX111" s="7" t="n">
        <v>0.2791664493032958</v>
      </c>
      <c r="CY111" s="7" t="n">
        <v>0.3208479565695631</v>
      </c>
      <c r="CZ111" s="7" t="n">
        <v>0.2976400230437363</v>
      </c>
      <c r="DA111" s="7" t="n">
        <v>0.3714158087674747</v>
      </c>
      <c r="DB111" s="7" t="n">
        <v>0.2011536415021598</v>
      </c>
      <c r="DC111" s="7" t="n">
        <v>0.3360428812902072</v>
      </c>
      <c r="DD111" s="7" t="n">
        <v>0.4292106421255336</v>
      </c>
      <c r="DE111" s="7" t="n">
        <v>0.2691561817683664</v>
      </c>
      <c r="DF111" s="7" t="n">
        <v>0.3712865786269965</v>
      </c>
      <c r="DG111" s="7" t="n">
        <v>0.2156489635417632</v>
      </c>
      <c r="DH111" s="7" t="n">
        <v>1</v>
      </c>
      <c r="DI111" s="7" t="n">
        <v>0.3256731298527815</v>
      </c>
      <c r="DJ111" s="7" t="n">
        <v>0.2453782881478685</v>
      </c>
      <c r="DK111" s="7" t="n">
        <v>0.3915835835040637</v>
      </c>
      <c r="DL111" s="7" t="n">
        <v>0.4394742577428188</v>
      </c>
      <c r="DM111" s="7" t="n">
        <v>0.2432822496806033</v>
      </c>
      <c r="DN111" s="7" t="n">
        <v>0.3488530777238745</v>
      </c>
      <c r="DO111" s="7" t="n">
        <v>0.2710509092901307</v>
      </c>
      <c r="DP111" s="7" t="n">
        <v>0.3155038956907279</v>
      </c>
      <c r="DQ111" s="7" t="n">
        <v>0.4477936044273538</v>
      </c>
      <c r="DR111" s="7" t="n">
        <v>0.3482378199387604</v>
      </c>
      <c r="DS111" s="7" t="n">
        <v>0.2838611093844242</v>
      </c>
      <c r="DT111" s="7" t="n">
        <v>0.3578582537859266</v>
      </c>
      <c r="DU111" s="7" t="n">
        <v>0.3013983896893748</v>
      </c>
      <c r="DV111" s="7" t="n">
        <v>0.4069908700883586</v>
      </c>
      <c r="DW111" s="7" t="n">
        <v>0.2992670734120423</v>
      </c>
      <c r="DX111" s="7" t="n">
        <v>0.3497482544468806</v>
      </c>
      <c r="DY111" s="7" t="n">
        <v>0.6139481984293444</v>
      </c>
      <c r="DZ111" s="7" t="n">
        <v>0.2342068779855129</v>
      </c>
      <c r="EA111" s="7" t="n">
        <v>0.3395449996768812</v>
      </c>
      <c r="EB111" s="7" t="n">
        <v>0.2783499922648717</v>
      </c>
      <c r="EC111" s="7" t="n">
        <v>0.342433104592449</v>
      </c>
      <c r="ED111" s="7" t="n">
        <v>0.8643767553128086</v>
      </c>
      <c r="EE111" s="7" t="n">
        <v>0.3815098064547197</v>
      </c>
      <c r="EF111" s="7" t="n">
        <v>0.3640726069963763</v>
      </c>
      <c r="EG111" s="7" t="n">
        <v>0.2672812773060378</v>
      </c>
      <c r="EH111" s="7" t="n">
        <v>0.4155743873983058</v>
      </c>
      <c r="EI111" s="7" t="n">
        <v>0.3166482451703385</v>
      </c>
      <c r="EJ111" s="7" t="n">
        <v>0.3582933991812108</v>
      </c>
      <c r="EK111" s="7" t="n">
        <v>0.3965240251588706</v>
      </c>
      <c r="EL111" s="7" t="n">
        <v>0.3317178125178225</v>
      </c>
      <c r="EM111" s="7" t="n">
        <v>0.1859632663869183</v>
      </c>
      <c r="EN111" s="7" t="n">
        <v>0.3677260701731874</v>
      </c>
      <c r="EO111" s="7" t="n">
        <v>0.354180356484923</v>
      </c>
      <c r="EP111" s="7" t="n">
        <v>0.5181456983139836</v>
      </c>
      <c r="EQ111" s="7" t="n">
        <v>0.3424026943450132</v>
      </c>
      <c r="ER111" s="7" t="n">
        <v>0.2309194651122847</v>
      </c>
      <c r="ES111" s="7" t="n">
        <v>0.7634418478909072</v>
      </c>
      <c r="ET111" s="7" t="n">
        <v>0.345302486985995</v>
      </c>
      <c r="EU111" s="7" t="n">
        <v>0.2093207961249263</v>
      </c>
      <c r="EV111" s="7" t="n">
        <v>-0.250293407586986</v>
      </c>
      <c r="EW111" s="7" t="n">
        <v>0.1819867239552685</v>
      </c>
      <c r="EX111" s="7" t="n">
        <v>0.3582843215382296</v>
      </c>
      <c r="EY111" s="7" t="n">
        <v>0.1187529914782933</v>
      </c>
      <c r="EZ111" s="7" t="n">
        <v>0.3666157794930452</v>
      </c>
      <c r="FA111" s="7" t="n">
        <v>0.2644148216496381</v>
      </c>
      <c r="FB111" s="7" t="n">
        <v>0.227491047475559</v>
      </c>
      <c r="FC111" s="7" t="n">
        <v>-0.0702648292629286</v>
      </c>
      <c r="FD111" s="7" t="n">
        <v>0.2518045744125007</v>
      </c>
      <c r="FE111" s="7" t="n">
        <v>0.4558140179415482</v>
      </c>
      <c r="FF111" s="7" t="n">
        <v>0.05400440065213754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0.7534084299709204</v>
      </c>
      <c r="D112" s="7" t="n">
        <v>0.7665509765849932</v>
      </c>
      <c r="E112" s="7" t="n">
        <v>-0.1893343524782621</v>
      </c>
      <c r="F112" s="7" t="n">
        <v>0.6735770076607094</v>
      </c>
      <c r="G112" s="7" t="n">
        <v>0.01402307789786953</v>
      </c>
      <c r="H112" s="7" t="n">
        <v>0.1322395872055424</v>
      </c>
      <c r="I112" s="7" t="n">
        <v>0.5367033739898635</v>
      </c>
      <c r="J112" s="7" t="n">
        <v>0.4736767081173474</v>
      </c>
      <c r="K112" s="7" t="n">
        <v>-0.1770649003824244</v>
      </c>
      <c r="L112" s="7" t="n">
        <v>0.7690905349538506</v>
      </c>
      <c r="M112" s="7" t="n">
        <v>0.8022187861139686</v>
      </c>
      <c r="N112" s="7" t="n">
        <v>0.8727085998374514</v>
      </c>
      <c r="O112" s="7" t="n">
        <v>0.5493474528753245</v>
      </c>
      <c r="P112" s="7" t="n">
        <v>0.8449582027133845</v>
      </c>
      <c r="Q112" s="7" t="n">
        <v>0.8739632928988023</v>
      </c>
      <c r="R112" s="7" t="n">
        <v>0.7296437574238303</v>
      </c>
      <c r="S112" s="7" t="n">
        <v>0.8413237620544093</v>
      </c>
      <c r="T112" s="7" t="n">
        <v>0.4874640803108208</v>
      </c>
      <c r="U112" s="7" t="n">
        <v>0.8538263082820218</v>
      </c>
      <c r="V112" s="7" t="n">
        <v>0.5152951743740107</v>
      </c>
      <c r="W112" s="7" t="n">
        <v>0.4632096917183357</v>
      </c>
      <c r="X112" s="7" t="n">
        <v>0.1055168466893946</v>
      </c>
      <c r="Y112" s="7" t="n">
        <v>0.5304285760866843</v>
      </c>
      <c r="Z112" s="7" t="n">
        <v>0.1698751370324482</v>
      </c>
      <c r="AA112" s="7" t="n">
        <v>0.4820120425723431</v>
      </c>
      <c r="AB112" s="7" t="n">
        <v>0.8332971696299558</v>
      </c>
      <c r="AC112" s="7" t="n">
        <v>0.6165721060413553</v>
      </c>
      <c r="AD112" s="7" t="n">
        <v>0.8272479116813347</v>
      </c>
      <c r="AE112" s="7" t="n">
        <v>0.8015310730675974</v>
      </c>
      <c r="AF112" s="7" t="n">
        <v>0.5256772344853448</v>
      </c>
      <c r="AG112" s="7" t="n">
        <v>0.7231382988099861</v>
      </c>
      <c r="AH112" s="7" t="n">
        <v>-0.0163933355702665</v>
      </c>
      <c r="AI112" s="7" t="n">
        <v>0.003205277636257565</v>
      </c>
      <c r="AJ112" s="7" t="n">
        <v>0.1594686866880708</v>
      </c>
      <c r="AK112" s="7" t="n">
        <v>0.5489130369715144</v>
      </c>
      <c r="AL112" s="7" t="n">
        <v>0.5251589425105159</v>
      </c>
      <c r="AM112" s="7" t="n">
        <v>0.3129358542438526</v>
      </c>
      <c r="AN112" s="7" t="n">
        <v>0.2723441085802344</v>
      </c>
      <c r="AO112" s="7" t="n">
        <v>0.4690314984443725</v>
      </c>
      <c r="AP112" s="7" t="n">
        <v>0.5550012665649194</v>
      </c>
      <c r="AQ112" s="7" t="n">
        <v>0.8952411312844107</v>
      </c>
      <c r="AR112" s="7" t="n">
        <v>0.8028886547166767</v>
      </c>
      <c r="AS112" s="7" t="n">
        <v>0.7395352469701912</v>
      </c>
      <c r="AT112" s="7" t="n">
        <v>0.7164197897401499</v>
      </c>
      <c r="AU112" s="7" t="n">
        <v>0.6701957578463347</v>
      </c>
      <c r="AV112" s="7" t="n">
        <v>0.8128779207353456</v>
      </c>
      <c r="AW112" s="7" t="n">
        <v>0.4315851822549464</v>
      </c>
      <c r="AX112" s="7" t="n">
        <v>0.7643031083068237</v>
      </c>
      <c r="AY112" s="7" t="n">
        <v>0.6518178023984105</v>
      </c>
      <c r="AZ112" s="7" t="n">
        <v>0.5327970559716292</v>
      </c>
      <c r="BA112" s="7" t="n">
        <v>0.1153579696904695</v>
      </c>
      <c r="BB112" s="7" t="n">
        <v>0.5398389581535749</v>
      </c>
      <c r="BC112" s="7" t="n">
        <v>0.5458849117900123</v>
      </c>
      <c r="BD112" s="7" t="n">
        <v>0.7099770870297367</v>
      </c>
      <c r="BE112" s="7" t="n">
        <v>0.5084001189855294</v>
      </c>
      <c r="BF112" s="7" t="n">
        <v>0.7600358935435181</v>
      </c>
      <c r="BG112" s="7" t="n">
        <v>0.3129359065645711</v>
      </c>
      <c r="BH112" s="7" t="n">
        <v>0.4977500416782016</v>
      </c>
      <c r="BI112" s="7" t="n">
        <v>0.7302821048866072</v>
      </c>
      <c r="BJ112" s="7" t="n">
        <v>0.7097130437379419</v>
      </c>
      <c r="BK112" s="7" t="n">
        <v>0.6710121842541442</v>
      </c>
      <c r="BL112" s="7" t="n">
        <v>0.5574123457096616</v>
      </c>
      <c r="BM112" s="7" t="n">
        <v>0.5405757254264792</v>
      </c>
      <c r="BN112" s="7" t="n">
        <v>-0.2910347160748041</v>
      </c>
      <c r="BO112" s="7" t="n">
        <v>0.1075132215416813</v>
      </c>
      <c r="BP112" s="7" t="n">
        <v>0.6107815340281327</v>
      </c>
      <c r="BQ112" s="7" t="n">
        <v>0.4434728659255684</v>
      </c>
      <c r="BR112" s="7" t="n">
        <v>-0.009714819121886759</v>
      </c>
      <c r="BS112" s="7" t="n">
        <v>0.7679515947308498</v>
      </c>
      <c r="BT112" s="7" t="n">
        <v>0.7345177760931293</v>
      </c>
      <c r="BU112" s="7" t="n">
        <v>0.6795727198979837</v>
      </c>
      <c r="BV112" s="7" t="n">
        <v>0.6612068040206127</v>
      </c>
      <c r="BW112" s="7" t="n">
        <v>0.9307510852570715</v>
      </c>
      <c r="BX112" s="7" t="n">
        <v>0.396472452903855</v>
      </c>
      <c r="BY112" s="7" t="n">
        <v>0.3826160911179954</v>
      </c>
      <c r="BZ112" s="7" t="n">
        <v>0.587506770083508</v>
      </c>
      <c r="CA112" s="7" t="n">
        <v>0.1141570644614859</v>
      </c>
      <c r="CB112" s="7" t="n">
        <v>0.2321004049532988</v>
      </c>
      <c r="CC112" s="7" t="n">
        <v>0.9704953197645665</v>
      </c>
      <c r="CD112" s="7" t="n">
        <v>0.8613849718857045</v>
      </c>
      <c r="CE112" s="7" t="n">
        <v>0.117277354826796</v>
      </c>
      <c r="CF112" s="7" t="n">
        <v>0.6039652919371383</v>
      </c>
      <c r="CG112" s="7" t="n">
        <v>0.2126732389733097</v>
      </c>
      <c r="CH112" s="7" t="n">
        <v>0.5290229770088224</v>
      </c>
      <c r="CI112" s="7" t="n">
        <v>0.8252514017380378</v>
      </c>
      <c r="CJ112" s="7" t="n">
        <v>0.8228079331111502</v>
      </c>
      <c r="CK112" s="7" t="n">
        <v>0.5476090169624194</v>
      </c>
      <c r="CL112" s="7" t="n">
        <v>-0.1176378797545142</v>
      </c>
      <c r="CM112" s="7" t="n">
        <v>0.5558644439475967</v>
      </c>
      <c r="CN112" s="7" t="n">
        <v>0.8704409350988666</v>
      </c>
      <c r="CO112" s="7" t="n">
        <v>0.5305380868893441</v>
      </c>
      <c r="CP112" s="7" t="n">
        <v>0.9831386765190492</v>
      </c>
      <c r="CQ112" s="7" t="n">
        <v>0.8258096579628972</v>
      </c>
      <c r="CR112" s="7" t="n">
        <v>0.02816998603934081</v>
      </c>
      <c r="CS112" s="7" t="n">
        <v>0.80780951933195</v>
      </c>
      <c r="CT112" s="7" t="n">
        <v>0.5489371288986241</v>
      </c>
      <c r="CU112" s="7" t="n">
        <v>0.2406798971817253</v>
      </c>
      <c r="CV112" s="7" t="n">
        <v>-0.307943183411364</v>
      </c>
      <c r="CW112" s="7" t="n">
        <v>0.4596068404374529</v>
      </c>
      <c r="CX112" s="7" t="n">
        <v>0.5893787924024003</v>
      </c>
      <c r="CY112" s="7" t="n">
        <v>0.7925341669187421</v>
      </c>
      <c r="CZ112" s="7" t="n">
        <v>0.6904646644561138</v>
      </c>
      <c r="DA112" s="7" t="n">
        <v>0.8238367218998558</v>
      </c>
      <c r="DB112" s="7" t="n">
        <v>0.2260518645343893</v>
      </c>
      <c r="DC112" s="7" t="n">
        <v>0.4733797249967776</v>
      </c>
      <c r="DD112" s="7" t="n">
        <v>0.5097561785484311</v>
      </c>
      <c r="DE112" s="7" t="n">
        <v>0.6184860788048409</v>
      </c>
      <c r="DF112" s="7" t="n">
        <v>0.8703215931086554</v>
      </c>
      <c r="DG112" s="7" t="n">
        <v>0.6413047277685022</v>
      </c>
      <c r="DH112" s="7" t="n">
        <v>0.3256731298527815</v>
      </c>
      <c r="DI112" s="7" t="n">
        <v>1</v>
      </c>
      <c r="DJ112" s="7" t="n">
        <v>0.6221948463444373</v>
      </c>
      <c r="DK112" s="7" t="n">
        <v>0.8377084697963303</v>
      </c>
      <c r="DL112" s="7" t="n">
        <v>0.4204214004264606</v>
      </c>
      <c r="DM112" s="7" t="n">
        <v>0.5525860151957367</v>
      </c>
      <c r="DN112" s="7" t="n">
        <v>0.8473584046735994</v>
      </c>
      <c r="DO112" s="7" t="n">
        <v>0.7585233925478488</v>
      </c>
      <c r="DP112" s="7" t="n">
        <v>0.7744211656135163</v>
      </c>
      <c r="DQ112" s="7" t="n">
        <v>0.5388860685867719</v>
      </c>
      <c r="DR112" s="7" t="n">
        <v>0.8373839314122674</v>
      </c>
      <c r="DS112" s="7" t="n">
        <v>0.7116572383622385</v>
      </c>
      <c r="DT112" s="7" t="n">
        <v>0.7758238588537568</v>
      </c>
      <c r="DU112" s="7" t="n">
        <v>0.6350797124774376</v>
      </c>
      <c r="DV112" s="7" t="n">
        <v>0.4836595257095124</v>
      </c>
      <c r="DW112" s="7" t="n">
        <v>0.672807805549771</v>
      </c>
      <c r="DX112" s="7" t="n">
        <v>0.474966421490622</v>
      </c>
      <c r="DY112" s="7" t="n">
        <v>0.5584132734333632</v>
      </c>
      <c r="DZ112" s="7" t="n">
        <v>0.3463644387050994</v>
      </c>
      <c r="EA112" s="7" t="n">
        <v>0.4990623718270024</v>
      </c>
      <c r="EB112" s="7" t="n">
        <v>0.7679950872469617</v>
      </c>
      <c r="EC112" s="7" t="n">
        <v>0.770476282820715</v>
      </c>
      <c r="ED112" s="7" t="n">
        <v>0.5176197383247791</v>
      </c>
      <c r="EE112" s="7" t="n">
        <v>0.1676233362626396</v>
      </c>
      <c r="EF112" s="7" t="n">
        <v>0.4917571593473843</v>
      </c>
      <c r="EG112" s="7" t="n">
        <v>0.7394396869586728</v>
      </c>
      <c r="EH112" s="7" t="n">
        <v>0.8497905034524903</v>
      </c>
      <c r="EI112" s="7" t="n">
        <v>0.8579528255793035</v>
      </c>
      <c r="EJ112" s="7" t="n">
        <v>0.8779033707840064</v>
      </c>
      <c r="EK112" s="7" t="n">
        <v>0.73816200063813</v>
      </c>
      <c r="EL112" s="7" t="n">
        <v>0.8560434265761563</v>
      </c>
      <c r="EM112" s="7" t="n">
        <v>0.6739664123331731</v>
      </c>
      <c r="EN112" s="7" t="n">
        <v>0.5240005877193411</v>
      </c>
      <c r="EO112" s="7" t="n">
        <v>0.8171139432567882</v>
      </c>
      <c r="EP112" s="7" t="n">
        <v>0.529331288650253</v>
      </c>
      <c r="EQ112" s="7" t="n">
        <v>0.8608856317354651</v>
      </c>
      <c r="ER112" s="7" t="n">
        <v>0.1796122444814489</v>
      </c>
      <c r="ES112" s="7" t="n">
        <v>0.5472418283936374</v>
      </c>
      <c r="ET112" s="7" t="n">
        <v>0.8640144445052876</v>
      </c>
      <c r="EU112" s="7" t="n">
        <v>0.4962971529427503</v>
      </c>
      <c r="EV112" s="7" t="n">
        <v>-0.2908573073017984</v>
      </c>
      <c r="EW112" s="7" t="n">
        <v>0.464873164505105</v>
      </c>
      <c r="EX112" s="7" t="n">
        <v>0.8646768380810496</v>
      </c>
      <c r="EY112" s="7" t="n">
        <v>0.1696574585822997</v>
      </c>
      <c r="EZ112" s="7" t="n">
        <v>0.1557431139290882</v>
      </c>
      <c r="FA112" s="7" t="n">
        <v>0.9240962872635738</v>
      </c>
      <c r="FB112" s="7" t="n">
        <v>0.5548891419115021</v>
      </c>
      <c r="FC112" s="7" t="n">
        <v>-0.1666704032388824</v>
      </c>
      <c r="FD112" s="7" t="n">
        <v>0.7830883731329881</v>
      </c>
      <c r="FE112" s="7" t="n">
        <v>0.4265856305616921</v>
      </c>
      <c r="FF112" s="7" t="n">
        <v>-0.07007212115568372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0.6209816838090113</v>
      </c>
      <c r="D113" s="7" t="n">
        <v>0.6599776899773668</v>
      </c>
      <c r="E113" s="7" t="n">
        <v>-0.1913677503254943</v>
      </c>
      <c r="F113" s="7" t="n">
        <v>0.5653410504563213</v>
      </c>
      <c r="G113" s="7" t="n">
        <v>0.02462543915810842</v>
      </c>
      <c r="H113" s="7" t="n">
        <v>0.05802648134684674</v>
      </c>
      <c r="I113" s="7" t="n">
        <v>0.4358834121127104</v>
      </c>
      <c r="J113" s="7" t="n">
        <v>0.3790273708131283</v>
      </c>
      <c r="K113" s="7" t="n">
        <v>-0.1662811557275035</v>
      </c>
      <c r="L113" s="7" t="n">
        <v>0.7137543259061394</v>
      </c>
      <c r="M113" s="7" t="n">
        <v>0.7186885813041172</v>
      </c>
      <c r="N113" s="7" t="n">
        <v>0.7398157549034634</v>
      </c>
      <c r="O113" s="7" t="n">
        <v>0.4086787822462483</v>
      </c>
      <c r="P113" s="7" t="n">
        <v>0.7420499688764267</v>
      </c>
      <c r="Q113" s="7" t="n">
        <v>0.7390045234775596</v>
      </c>
      <c r="R113" s="7" t="n">
        <v>0.5715623643033243</v>
      </c>
      <c r="S113" s="7" t="n">
        <v>0.8361519863571374</v>
      </c>
      <c r="T113" s="7" t="n">
        <v>0.325695587678088</v>
      </c>
      <c r="U113" s="7" t="n">
        <v>0.7091952033138598</v>
      </c>
      <c r="V113" s="7" t="n">
        <v>0.3998445521586662</v>
      </c>
      <c r="W113" s="7" t="n">
        <v>0.2423530920149018</v>
      </c>
      <c r="X113" s="7" t="n">
        <v>0.009032247761476934</v>
      </c>
      <c r="Y113" s="7" t="n">
        <v>0.4164018064557608</v>
      </c>
      <c r="Z113" s="7" t="n">
        <v>0.15155931715298</v>
      </c>
      <c r="AA113" s="7" t="n">
        <v>0.3531559275129193</v>
      </c>
      <c r="AB113" s="7" t="n">
        <v>0.6286634657729326</v>
      </c>
      <c r="AC113" s="7" t="n">
        <v>0.5104371580963418</v>
      </c>
      <c r="AD113" s="7" t="n">
        <v>0.6731590140069492</v>
      </c>
      <c r="AE113" s="7" t="n">
        <v>0.7130745243684162</v>
      </c>
      <c r="AF113" s="7" t="n">
        <v>0.4094790766574523</v>
      </c>
      <c r="AG113" s="7" t="n">
        <v>0.7608758022039763</v>
      </c>
      <c r="AH113" s="7" t="n">
        <v>-0.05630205492136648</v>
      </c>
      <c r="AI113" s="7" t="n">
        <v>-0.00657400311769008</v>
      </c>
      <c r="AJ113" s="7" t="n">
        <v>0.03778307932284612</v>
      </c>
      <c r="AK113" s="7" t="n">
        <v>0.4178679819300175</v>
      </c>
      <c r="AL113" s="7" t="n">
        <v>0.4198897591552769</v>
      </c>
      <c r="AM113" s="7" t="n">
        <v>0.2231811487797594</v>
      </c>
      <c r="AN113" s="7" t="n">
        <v>0.08460483431989314</v>
      </c>
      <c r="AO113" s="7" t="n">
        <v>0.3481503803514769</v>
      </c>
      <c r="AP113" s="7" t="n">
        <v>0.4120321618915865</v>
      </c>
      <c r="AQ113" s="7" t="n">
        <v>0.7915281271184154</v>
      </c>
      <c r="AR113" s="7" t="n">
        <v>0.743133595353225</v>
      </c>
      <c r="AS113" s="7" t="n">
        <v>0.8133361944341396</v>
      </c>
      <c r="AT113" s="7" t="n">
        <v>0.8575161177615367</v>
      </c>
      <c r="AU113" s="7" t="n">
        <v>0.8069088341220324</v>
      </c>
      <c r="AV113" s="7" t="n">
        <v>0.6111028510552089</v>
      </c>
      <c r="AW113" s="7" t="n">
        <v>0.2887268926161647</v>
      </c>
      <c r="AX113" s="7" t="n">
        <v>0.7717917092888122</v>
      </c>
      <c r="AY113" s="7" t="n">
        <v>0.9965590058919793</v>
      </c>
      <c r="AZ113" s="7" t="n">
        <v>0.4308990724494415</v>
      </c>
      <c r="BA113" s="7" t="n">
        <v>0.02477588016938647</v>
      </c>
      <c r="BB113" s="7" t="n">
        <v>0.3900944975862908</v>
      </c>
      <c r="BC113" s="7" t="n">
        <v>0.4494684469453861</v>
      </c>
      <c r="BD113" s="7" t="n">
        <v>0.824167985103223</v>
      </c>
      <c r="BE113" s="7" t="n">
        <v>0.3668382909253728</v>
      </c>
      <c r="BF113" s="7" t="n">
        <v>0.8068160072166447</v>
      </c>
      <c r="BG113" s="7" t="n">
        <v>0.2231812211673166</v>
      </c>
      <c r="BH113" s="7" t="n">
        <v>0.3476734684443752</v>
      </c>
      <c r="BI113" s="7" t="n">
        <v>0.560075671223227</v>
      </c>
      <c r="BJ113" s="7" t="n">
        <v>0.4866654771137969</v>
      </c>
      <c r="BK113" s="7" t="n">
        <v>0.5170140081192014</v>
      </c>
      <c r="BL113" s="7" t="n">
        <v>0.3796493202305573</v>
      </c>
      <c r="BM113" s="7" t="n">
        <v>0.3327098081530385</v>
      </c>
      <c r="BN113" s="7" t="n">
        <v>-0.2026658185220926</v>
      </c>
      <c r="BO113" s="7" t="n">
        <v>0.002347669088681501</v>
      </c>
      <c r="BP113" s="7" t="n">
        <v>0.4091749524369862</v>
      </c>
      <c r="BQ113" s="7" t="n">
        <v>0.3416649372519466</v>
      </c>
      <c r="BR113" s="7" t="n">
        <v>-0.03876011204707604</v>
      </c>
      <c r="BS113" s="7" t="n">
        <v>0.7051973819681041</v>
      </c>
      <c r="BT113" s="7" t="n">
        <v>0.758175664463442</v>
      </c>
      <c r="BU113" s="7" t="n">
        <v>0.5028525871346057</v>
      </c>
      <c r="BV113" s="7" t="n">
        <v>0.5453769109338489</v>
      </c>
      <c r="BW113" s="7" t="n">
        <v>0.5199956329897144</v>
      </c>
      <c r="BX113" s="7" t="n">
        <v>0.1366526947118319</v>
      </c>
      <c r="BY113" s="7" t="n">
        <v>0.3023547778475468</v>
      </c>
      <c r="BZ113" s="7" t="n">
        <v>0.4144291381410111</v>
      </c>
      <c r="CA113" s="7" t="n">
        <v>-0.005332580744347348</v>
      </c>
      <c r="CB113" s="7" t="n">
        <v>0.06321154224198655</v>
      </c>
      <c r="CC113" s="7" t="n">
        <v>0.6285095476605161</v>
      </c>
      <c r="CD113" s="7" t="n">
        <v>0.8076686211338692</v>
      </c>
      <c r="CE113" s="7" t="n">
        <v>0.01405465572202602</v>
      </c>
      <c r="CF113" s="7" t="n">
        <v>0.4993515287366417</v>
      </c>
      <c r="CG113" s="7" t="n">
        <v>0.002058363651168986</v>
      </c>
      <c r="CH113" s="7" t="n">
        <v>0.4016294581524353</v>
      </c>
      <c r="CI113" s="7" t="n">
        <v>0.9246253382016262</v>
      </c>
      <c r="CJ113" s="7" t="n">
        <v>0.5803585584745954</v>
      </c>
      <c r="CK113" s="7" t="n">
        <v>0.447098060258365</v>
      </c>
      <c r="CL113" s="7" t="n">
        <v>-0.06863286319261191</v>
      </c>
      <c r="CM113" s="7" t="n">
        <v>0.4310445436304459</v>
      </c>
      <c r="CN113" s="7" t="n">
        <v>0.9158204595305679</v>
      </c>
      <c r="CO113" s="7" t="n">
        <v>0.3622576557563692</v>
      </c>
      <c r="CP113" s="7" t="n">
        <v>0.6368812104171371</v>
      </c>
      <c r="CQ113" s="7" t="n">
        <v>0.6806198885979263</v>
      </c>
      <c r="CR113" s="7" t="n">
        <v>-0.02810602000682612</v>
      </c>
      <c r="CS113" s="7" t="n">
        <v>0.5373481123961283</v>
      </c>
      <c r="CT113" s="7" t="n">
        <v>0.3377814338301935</v>
      </c>
      <c r="CU113" s="7" t="n">
        <v>0.09745242903661552</v>
      </c>
      <c r="CV113" s="7" t="n">
        <v>-0.160211531251902</v>
      </c>
      <c r="CW113" s="7" t="n">
        <v>0.3688075055661598</v>
      </c>
      <c r="CX113" s="7" t="n">
        <v>0.4232110196386396</v>
      </c>
      <c r="CY113" s="7" t="n">
        <v>0.9285989157864952</v>
      </c>
      <c r="CZ113" s="7" t="n">
        <v>0.9636176848228606</v>
      </c>
      <c r="DA113" s="7" t="n">
        <v>0.8995438569479413</v>
      </c>
      <c r="DB113" s="7" t="n">
        <v>0.1266610061092886</v>
      </c>
      <c r="DC113" s="7" t="n">
        <v>0.380337371241281</v>
      </c>
      <c r="DD113" s="7" t="n">
        <v>0.4193721967096545</v>
      </c>
      <c r="DE113" s="7" t="n">
        <v>0.9885946803003181</v>
      </c>
      <c r="DF113" s="7" t="n">
        <v>0.7282843078516057</v>
      </c>
      <c r="DG113" s="7" t="n">
        <v>0.4330256775542739</v>
      </c>
      <c r="DH113" s="7" t="n">
        <v>0.2453782881478685</v>
      </c>
      <c r="DI113" s="7" t="n">
        <v>0.6221948463444373</v>
      </c>
      <c r="DJ113" s="7" t="n">
        <v>1</v>
      </c>
      <c r="DK113" s="7" t="n">
        <v>0.8793474382007813</v>
      </c>
      <c r="DL113" s="7" t="n">
        <v>0.3301137907388357</v>
      </c>
      <c r="DM113" s="7" t="n">
        <v>0.3929231950897765</v>
      </c>
      <c r="DN113" s="7" t="n">
        <v>0.8107338148696384</v>
      </c>
      <c r="DO113" s="7" t="n">
        <v>0.9709308204904448</v>
      </c>
      <c r="DP113" s="7" t="n">
        <v>0.9525323285994135</v>
      </c>
      <c r="DQ113" s="7" t="n">
        <v>0.4264698890821702</v>
      </c>
      <c r="DR113" s="7" t="n">
        <v>0.7843316281515803</v>
      </c>
      <c r="DS113" s="7" t="n">
        <v>0.5213311410212449</v>
      </c>
      <c r="DT113" s="7" t="n">
        <v>0.8947697273864885</v>
      </c>
      <c r="DU113" s="7" t="n">
        <v>0.9045715829202992</v>
      </c>
      <c r="DV113" s="7" t="n">
        <v>0.385410714025224</v>
      </c>
      <c r="DW113" s="7" t="n">
        <v>0.6130219710680329</v>
      </c>
      <c r="DX113" s="7" t="n">
        <v>0.3300502491958809</v>
      </c>
      <c r="DY113" s="7" t="n">
        <v>0.4057726359653842</v>
      </c>
      <c r="DZ113" s="7" t="n">
        <v>0.1936018485604112</v>
      </c>
      <c r="EA113" s="7" t="n">
        <v>0.4872247697607498</v>
      </c>
      <c r="EB113" s="7" t="n">
        <v>0.6999266481634071</v>
      </c>
      <c r="EC113" s="7" t="n">
        <v>0.6577028084297245</v>
      </c>
      <c r="ED113" s="7" t="n">
        <v>0.3968213220980918</v>
      </c>
      <c r="EE113" s="7" t="n">
        <v>0.135621017496521</v>
      </c>
      <c r="EF113" s="7" t="n">
        <v>0.4814875027280917</v>
      </c>
      <c r="EG113" s="7" t="n">
        <v>0.5213403484206799</v>
      </c>
      <c r="EH113" s="7" t="n">
        <v>0.7492727321307179</v>
      </c>
      <c r="EI113" s="7" t="n">
        <v>0.740715561103122</v>
      </c>
      <c r="EJ113" s="7" t="n">
        <v>0.7401406716449535</v>
      </c>
      <c r="EK113" s="7" t="n">
        <v>0.5852958246295374</v>
      </c>
      <c r="EL113" s="7" t="n">
        <v>0.7387889752706929</v>
      </c>
      <c r="EM113" s="7" t="n">
        <v>0.4315404712735288</v>
      </c>
      <c r="EN113" s="7" t="n">
        <v>0.4858680112240695</v>
      </c>
      <c r="EO113" s="7" t="n">
        <v>0.7567754486326206</v>
      </c>
      <c r="EP113" s="7" t="n">
        <v>0.3499239824597555</v>
      </c>
      <c r="EQ113" s="7" t="n">
        <v>0.7359494237434517</v>
      </c>
      <c r="ER113" s="7" t="n">
        <v>0.03867993820982468</v>
      </c>
      <c r="ES113" s="7" t="n">
        <v>0.4791414547499741</v>
      </c>
      <c r="ET113" s="7" t="n">
        <v>0.7348087284870752</v>
      </c>
      <c r="EU113" s="7" t="n">
        <v>0.3630628939944421</v>
      </c>
      <c r="EV113" s="7" t="n">
        <v>-0.2019287108560555</v>
      </c>
      <c r="EW113" s="7" t="n">
        <v>0.338621166931377</v>
      </c>
      <c r="EX113" s="7" t="n">
        <v>0.7352400147709571</v>
      </c>
      <c r="EY113" s="7" t="n">
        <v>0.04666029497775782</v>
      </c>
      <c r="EZ113" s="7" t="n">
        <v>0.1309029959953046</v>
      </c>
      <c r="FA113" s="7" t="n">
        <v>0.503620813845388</v>
      </c>
      <c r="FB113" s="7" t="n">
        <v>0.332254980521019</v>
      </c>
      <c r="FC113" s="7" t="n">
        <v>-0.1468073483467046</v>
      </c>
      <c r="FD113" s="7" t="n">
        <v>0.4986886509030929</v>
      </c>
      <c r="FE113" s="7" t="n">
        <v>0.3278625356840447</v>
      </c>
      <c r="FF113" s="7" t="n">
        <v>-0.05362510695357138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0.8047492353021117</v>
      </c>
      <c r="D114" s="7" t="n">
        <v>0.8749774179455516</v>
      </c>
      <c r="E114" s="7" t="n">
        <v>-0.2191484918175391</v>
      </c>
      <c r="F114" s="7" t="n">
        <v>0.7766923512002984</v>
      </c>
      <c r="G114" s="7" t="n">
        <v>0.03563891684482243</v>
      </c>
      <c r="H114" s="7" t="n">
        <v>0.09813628637074309</v>
      </c>
      <c r="I114" s="7" t="n">
        <v>0.6043988563469891</v>
      </c>
      <c r="J114" s="7" t="n">
        <v>0.5562641533935706</v>
      </c>
      <c r="K114" s="7" t="n">
        <v>-0.1852752427812694</v>
      </c>
      <c r="L114" s="7" t="n">
        <v>0.8863442012337437</v>
      </c>
      <c r="M114" s="7" t="n">
        <v>0.8996026306805285</v>
      </c>
      <c r="N114" s="7" t="n">
        <v>0.9349493369741039</v>
      </c>
      <c r="O114" s="7" t="n">
        <v>0.549884637545651</v>
      </c>
      <c r="P114" s="7" t="n">
        <v>0.9291886189262354</v>
      </c>
      <c r="Q114" s="7" t="n">
        <v>0.9451467655831038</v>
      </c>
      <c r="R114" s="7" t="n">
        <v>0.7662484872978043</v>
      </c>
      <c r="S114" s="7" t="n">
        <v>0.955377603539791</v>
      </c>
      <c r="T114" s="7" t="n">
        <v>0.5180278630558508</v>
      </c>
      <c r="U114" s="7" t="n">
        <v>0.8961407996206586</v>
      </c>
      <c r="V114" s="7" t="n">
        <v>0.5775626079953287</v>
      </c>
      <c r="W114" s="7" t="n">
        <v>0.4437869828943513</v>
      </c>
      <c r="X114" s="7" t="n">
        <v>0.0564392597327138</v>
      </c>
      <c r="Y114" s="7" t="n">
        <v>0.5917234939387451</v>
      </c>
      <c r="Z114" s="7" t="n">
        <v>0.197522987690197</v>
      </c>
      <c r="AA114" s="7" t="n">
        <v>0.5526646841862606</v>
      </c>
      <c r="AB114" s="7" t="n">
        <v>0.8056844742143674</v>
      </c>
      <c r="AC114" s="7" t="n">
        <v>0.6828904023826395</v>
      </c>
      <c r="AD114" s="7" t="n">
        <v>0.8602397214998151</v>
      </c>
      <c r="AE114" s="7" t="n">
        <v>0.8934123814493652</v>
      </c>
      <c r="AF114" s="7" t="n">
        <v>0.612998228791278</v>
      </c>
      <c r="AG114" s="7" t="n">
        <v>0.8925761171694273</v>
      </c>
      <c r="AH114" s="7" t="n">
        <v>-0.02124039477913682</v>
      </c>
      <c r="AI114" s="7" t="n">
        <v>0.02041734067987369</v>
      </c>
      <c r="AJ114" s="7" t="n">
        <v>0.100449762481523</v>
      </c>
      <c r="AK114" s="7" t="n">
        <v>0.6094974525819286</v>
      </c>
      <c r="AL114" s="7" t="n">
        <v>0.6208250068151051</v>
      </c>
      <c r="AM114" s="7" t="n">
        <v>0.3084094679549969</v>
      </c>
      <c r="AN114" s="7" t="n">
        <v>0.2080907058217068</v>
      </c>
      <c r="AO114" s="7" t="n">
        <v>0.5487594987911971</v>
      </c>
      <c r="AP114" s="7" t="n">
        <v>0.601708573834698</v>
      </c>
      <c r="AQ114" s="7" t="n">
        <v>0.96003713564987</v>
      </c>
      <c r="AR114" s="7" t="n">
        <v>0.8905752575926889</v>
      </c>
      <c r="AS114" s="7" t="n">
        <v>0.8993724580437296</v>
      </c>
      <c r="AT114" s="7" t="n">
        <v>0.9079365295716311</v>
      </c>
      <c r="AU114" s="7" t="n">
        <v>0.8614908700075742</v>
      </c>
      <c r="AV114" s="7" t="n">
        <v>0.7653779044244128</v>
      </c>
      <c r="AW114" s="7" t="n">
        <v>0.4470809461653947</v>
      </c>
      <c r="AX114" s="7" t="n">
        <v>0.8984351671009032</v>
      </c>
      <c r="AY114" s="7" t="n">
        <v>0.8932841344134443</v>
      </c>
      <c r="AZ114" s="7" t="n">
        <v>0.601388027280258</v>
      </c>
      <c r="BA114" s="7" t="n">
        <v>0.06698212766808072</v>
      </c>
      <c r="BB114" s="7" t="n">
        <v>0.543026582389651</v>
      </c>
      <c r="BC114" s="7" t="n">
        <v>0.6050295377793724</v>
      </c>
      <c r="BD114" s="7" t="n">
        <v>0.8930232235610112</v>
      </c>
      <c r="BE114" s="7" t="n">
        <v>0.5722659553910001</v>
      </c>
      <c r="BF114" s="7" t="n">
        <v>0.9083692136683513</v>
      </c>
      <c r="BG114" s="7" t="n">
        <v>0.3084095453631789</v>
      </c>
      <c r="BH114" s="7" t="n">
        <v>0.5003355848918685</v>
      </c>
      <c r="BI114" s="7" t="n">
        <v>0.7228752212122542</v>
      </c>
      <c r="BJ114" s="7" t="n">
        <v>0.5854891975320412</v>
      </c>
      <c r="BK114" s="7" t="n">
        <v>0.6849694061504535</v>
      </c>
      <c r="BL114" s="7" t="n">
        <v>0.5369132681980926</v>
      </c>
      <c r="BM114" s="7" t="n">
        <v>0.572569991307662</v>
      </c>
      <c r="BN114" s="7" t="n">
        <v>-0.2992463290343456</v>
      </c>
      <c r="BO114" s="7" t="n">
        <v>0.03455636694024886</v>
      </c>
      <c r="BP114" s="7" t="n">
        <v>0.606262653045845</v>
      </c>
      <c r="BQ114" s="7" t="n">
        <v>0.4736547038572605</v>
      </c>
      <c r="BR114" s="7" t="n">
        <v>-0.001184288208292664</v>
      </c>
      <c r="BS114" s="7" t="n">
        <v>0.8738443500412048</v>
      </c>
      <c r="BT114" s="7" t="n">
        <v>0.9022348310989706</v>
      </c>
      <c r="BU114" s="7" t="n">
        <v>0.7505739110293588</v>
      </c>
      <c r="BV114" s="7" t="n">
        <v>0.6654011356693059</v>
      </c>
      <c r="BW114" s="7" t="n">
        <v>0.732734613768971</v>
      </c>
      <c r="BX114" s="7" t="n">
        <v>0.2779556112560468</v>
      </c>
      <c r="BY114" s="7" t="n">
        <v>0.4435521067463705</v>
      </c>
      <c r="BZ114" s="7" t="n">
        <v>0.5972022445055061</v>
      </c>
      <c r="CA114" s="7" t="n">
        <v>0.01741708335349344</v>
      </c>
      <c r="CB114" s="7" t="n">
        <v>0.1299305614656184</v>
      </c>
      <c r="CC114" s="7" t="n">
        <v>0.844181497386957</v>
      </c>
      <c r="CD114" s="7" t="n">
        <v>0.9647902970123452</v>
      </c>
      <c r="CE114" s="7" t="n">
        <v>0.05371286229743197</v>
      </c>
      <c r="CF114" s="7" t="n">
        <v>0.6240153544981083</v>
      </c>
      <c r="CG114" s="7" t="n">
        <v>0.08095097427500075</v>
      </c>
      <c r="CH114" s="7" t="n">
        <v>0.5839088099493372</v>
      </c>
      <c r="CI114" s="7" t="n">
        <v>0.9718926701840549</v>
      </c>
      <c r="CJ114" s="7" t="n">
        <v>0.7865997146518914</v>
      </c>
      <c r="CK114" s="7" t="n">
        <v>0.6386092348471792</v>
      </c>
      <c r="CL114" s="7" t="n">
        <v>-0.08731818950795964</v>
      </c>
      <c r="CM114" s="7" t="n">
        <v>0.6146639956157407</v>
      </c>
      <c r="CN114" s="7" t="n">
        <v>0.9461937195869381</v>
      </c>
      <c r="CO114" s="7" t="n">
        <v>0.4710618321288237</v>
      </c>
      <c r="CP114" s="7" t="n">
        <v>0.8506464983384885</v>
      </c>
      <c r="CQ114" s="7" t="n">
        <v>0.8580024828887222</v>
      </c>
      <c r="CR114" s="7" t="n">
        <v>-0.007706481039852602</v>
      </c>
      <c r="CS114" s="7" t="n">
        <v>0.6798718920688758</v>
      </c>
      <c r="CT114" s="7" t="n">
        <v>0.5790064355363255</v>
      </c>
      <c r="CU114" s="7" t="n">
        <v>0.1512270165807681</v>
      </c>
      <c r="CV114" s="7" t="n">
        <v>-0.2636788903572158</v>
      </c>
      <c r="CW114" s="7" t="n">
        <v>0.5071220329640497</v>
      </c>
      <c r="CX114" s="7" t="n">
        <v>0.5835397357649759</v>
      </c>
      <c r="CY114" s="7" t="n">
        <v>0.9626345000368089</v>
      </c>
      <c r="CZ114" s="7" t="n">
        <v>0.9223670309485064</v>
      </c>
      <c r="DA114" s="7" t="n">
        <v>0.9912740204422635</v>
      </c>
      <c r="DB114" s="7" t="n">
        <v>0.2167557676973615</v>
      </c>
      <c r="DC114" s="7" t="n">
        <v>0.5386654776025435</v>
      </c>
      <c r="DD114" s="7" t="n">
        <v>0.5802780348716748</v>
      </c>
      <c r="DE114" s="7" t="n">
        <v>0.8794309450572247</v>
      </c>
      <c r="DF114" s="7" t="n">
        <v>0.912780364195131</v>
      </c>
      <c r="DG114" s="7" t="n">
        <v>0.6257180907573201</v>
      </c>
      <c r="DH114" s="7" t="n">
        <v>0.3915835835040637</v>
      </c>
      <c r="DI114" s="7" t="n">
        <v>0.8377084697963303</v>
      </c>
      <c r="DJ114" s="7" t="n">
        <v>0.8793474382007813</v>
      </c>
      <c r="DK114" s="7" t="n">
        <v>1</v>
      </c>
      <c r="DL114" s="7" t="n">
        <v>0.5169720544830272</v>
      </c>
      <c r="DM114" s="7" t="n">
        <v>0.5463974457467341</v>
      </c>
      <c r="DN114" s="7" t="n">
        <v>0.9659027560547654</v>
      </c>
      <c r="DO114" s="7" t="n">
        <v>0.9209237983989467</v>
      </c>
      <c r="DP114" s="7" t="n">
        <v>0.9277502085671296</v>
      </c>
      <c r="DQ114" s="7" t="n">
        <v>0.610715272701682</v>
      </c>
      <c r="DR114" s="7" t="n">
        <v>0.9506220691347071</v>
      </c>
      <c r="DS114" s="7" t="n">
        <v>0.6986135011206798</v>
      </c>
      <c r="DT114" s="7" t="n">
        <v>0.9731720367410848</v>
      </c>
      <c r="DU114" s="7" t="n">
        <v>0.8526750853439529</v>
      </c>
      <c r="DV114" s="7" t="n">
        <v>0.5758055198888421</v>
      </c>
      <c r="DW114" s="7" t="n">
        <v>0.747554225470459</v>
      </c>
      <c r="DX114" s="7" t="n">
        <v>0.5031004903424023</v>
      </c>
      <c r="DY114" s="7" t="n">
        <v>0.6306637349438303</v>
      </c>
      <c r="DZ114" s="7" t="n">
        <v>0.2986602821389036</v>
      </c>
      <c r="EA114" s="7" t="n">
        <v>0.6280756287170635</v>
      </c>
      <c r="EB114" s="7" t="n">
        <v>0.8597988342936161</v>
      </c>
      <c r="EC114" s="7" t="n">
        <v>0.7998293520001062</v>
      </c>
      <c r="ED114" s="7" t="n">
        <v>0.5739003584972499</v>
      </c>
      <c r="EE114" s="7" t="n">
        <v>0.2319390317539915</v>
      </c>
      <c r="EF114" s="7" t="n">
        <v>0.5984368976162696</v>
      </c>
      <c r="EG114" s="7" t="n">
        <v>0.6499466618686276</v>
      </c>
      <c r="EH114" s="7" t="n">
        <v>0.9142652483089486</v>
      </c>
      <c r="EI114" s="7" t="n">
        <v>0.9350170990753556</v>
      </c>
      <c r="EJ114" s="7" t="n">
        <v>0.943159170313094</v>
      </c>
      <c r="EK114" s="7" t="n">
        <v>0.7682073420739629</v>
      </c>
      <c r="EL114" s="7" t="n">
        <v>0.9368206825608431</v>
      </c>
      <c r="EM114" s="7" t="n">
        <v>0.6272390587555899</v>
      </c>
      <c r="EN114" s="7" t="n">
        <v>0.6382083326358747</v>
      </c>
      <c r="EO114" s="7" t="n">
        <v>0.908476280212568</v>
      </c>
      <c r="EP114" s="7" t="n">
        <v>0.5781555913863897</v>
      </c>
      <c r="EQ114" s="7" t="n">
        <v>0.9350742408250504</v>
      </c>
      <c r="ER114" s="7" t="n">
        <v>0.1311936305536154</v>
      </c>
      <c r="ES114" s="7" t="n">
        <v>0.6325226338880662</v>
      </c>
      <c r="ET114" s="7" t="n">
        <v>0.9355545009376947</v>
      </c>
      <c r="EU114" s="7" t="n">
        <v>0.5544219430581815</v>
      </c>
      <c r="EV114" s="7" t="n">
        <v>-0.2984510612782508</v>
      </c>
      <c r="EW114" s="7" t="n">
        <v>0.4835427442397164</v>
      </c>
      <c r="EX114" s="7" t="n">
        <v>0.9327372306611926</v>
      </c>
      <c r="EY114" s="7" t="n">
        <v>0.1298637319615178</v>
      </c>
      <c r="EZ114" s="7" t="n">
        <v>0.2230599536853368</v>
      </c>
      <c r="FA114" s="7" t="n">
        <v>0.7139840224219147</v>
      </c>
      <c r="FB114" s="7" t="n">
        <v>0.4681498924262041</v>
      </c>
      <c r="FC114" s="7" t="n">
        <v>-0.2129795505320293</v>
      </c>
      <c r="FD114" s="7" t="n">
        <v>0.7190988920866033</v>
      </c>
      <c r="FE114" s="7" t="n">
        <v>0.5190729108735247</v>
      </c>
      <c r="FF114" s="7" t="n">
        <v>-0.07622743052491658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0.5011723827273906</v>
      </c>
      <c r="D115" s="7" t="n">
        <v>0.5579804414196399</v>
      </c>
      <c r="E115" s="7" t="n">
        <v>-0.2476627333411979</v>
      </c>
      <c r="F115" s="7" t="n">
        <v>0.4777178686357467</v>
      </c>
      <c r="G115" s="7" t="n">
        <v>-0.1822331511595262</v>
      </c>
      <c r="H115" s="7" t="n">
        <v>0.2707420085210459</v>
      </c>
      <c r="I115" s="7" t="n">
        <v>0.4646432056463516</v>
      </c>
      <c r="J115" s="7" t="n">
        <v>0.8299734499712255</v>
      </c>
      <c r="K115" s="7" t="n">
        <v>-0.1696015836740722</v>
      </c>
      <c r="L115" s="7" t="n">
        <v>0.5391569937703916</v>
      </c>
      <c r="M115" s="7" t="n">
        <v>0.5843970643884565</v>
      </c>
      <c r="N115" s="7" t="n">
        <v>0.3517815501240738</v>
      </c>
      <c r="O115" s="7" t="n">
        <v>0.8896887465260724</v>
      </c>
      <c r="P115" s="7" t="n">
        <v>0.3404503657148908</v>
      </c>
      <c r="Q115" s="7" t="n">
        <v>0.3969440452253546</v>
      </c>
      <c r="R115" s="7" t="n">
        <v>0.4831354985525869</v>
      </c>
      <c r="S115" s="7" t="n">
        <v>0.4261749018577651</v>
      </c>
      <c r="T115" s="7" t="n">
        <v>0.5058569924851012</v>
      </c>
      <c r="U115" s="7" t="n">
        <v>0.5781615001557173</v>
      </c>
      <c r="V115" s="7" t="n">
        <v>0.471148093919813</v>
      </c>
      <c r="W115" s="7" t="n">
        <v>0.4619449862615071</v>
      </c>
      <c r="X115" s="7" t="n">
        <v>0.2504150563681944</v>
      </c>
      <c r="Y115" s="7" t="n">
        <v>0.4670848823725484</v>
      </c>
      <c r="Z115" s="7" t="n">
        <v>0.1052796175587617</v>
      </c>
      <c r="AA115" s="7" t="n">
        <v>0.5048544435445939</v>
      </c>
      <c r="AB115" s="7" t="n">
        <v>0.5546447659990092</v>
      </c>
      <c r="AC115" s="7" t="n">
        <v>0.3183856294161121</v>
      </c>
      <c r="AD115" s="7" t="n">
        <v>0.5575279472780484</v>
      </c>
      <c r="AE115" s="7" t="n">
        <v>0.5545019606043746</v>
      </c>
      <c r="AF115" s="7" t="n">
        <v>0.9218977310688772</v>
      </c>
      <c r="AG115" s="7" t="n">
        <v>0.6445625875908418</v>
      </c>
      <c r="AH115" s="7" t="n">
        <v>0.0005363642634948254</v>
      </c>
      <c r="AI115" s="7" t="n">
        <v>0.06205570791296391</v>
      </c>
      <c r="AJ115" s="7" t="n">
        <v>0.2524919465553234</v>
      </c>
      <c r="AK115" s="7" t="n">
        <v>0.9123535172208375</v>
      </c>
      <c r="AL115" s="7" t="n">
        <v>0.5416057936100415</v>
      </c>
      <c r="AM115" s="7" t="n">
        <v>0.3545502153854488</v>
      </c>
      <c r="AN115" s="7" t="n">
        <v>0.2295941924505535</v>
      </c>
      <c r="AO115" s="7" t="n">
        <v>0.5093731976032028</v>
      </c>
      <c r="AP115" s="7" t="n">
        <v>0.9148863362424201</v>
      </c>
      <c r="AQ115" s="7" t="n">
        <v>0.4320410852254589</v>
      </c>
      <c r="AR115" s="7" t="n">
        <v>0.5743857446528321</v>
      </c>
      <c r="AS115" s="7" t="n">
        <v>0.5687312715091543</v>
      </c>
      <c r="AT115" s="7" t="n">
        <v>0.5391078093906256</v>
      </c>
      <c r="AU115" s="7" t="n">
        <v>0.4651274008767895</v>
      </c>
      <c r="AV115" s="7" t="n">
        <v>0.5500125305415645</v>
      </c>
      <c r="AW115" s="7" t="n">
        <v>0.4306166664799619</v>
      </c>
      <c r="AX115" s="7" t="n">
        <v>0.561371469827192</v>
      </c>
      <c r="AY115" s="7" t="n">
        <v>0.3469721930197658</v>
      </c>
      <c r="AZ115" s="7" t="n">
        <v>0.4738217332112234</v>
      </c>
      <c r="BA115" s="7" t="n">
        <v>0.2709074418959896</v>
      </c>
      <c r="BB115" s="7" t="n">
        <v>0.2197336901009794</v>
      </c>
      <c r="BC115" s="7" t="n">
        <v>0.9091360306113785</v>
      </c>
      <c r="BD115" s="7" t="n">
        <v>0.5561251281514248</v>
      </c>
      <c r="BE115" s="7" t="n">
        <v>0.5170692999507356</v>
      </c>
      <c r="BF115" s="7" t="n">
        <v>0.5467700478021363</v>
      </c>
      <c r="BG115" s="7" t="n">
        <v>0.3545504067588694</v>
      </c>
      <c r="BH115" s="7" t="n">
        <v>0.2037991272748025</v>
      </c>
      <c r="BI115" s="7" t="n">
        <v>0.3599537666545644</v>
      </c>
      <c r="BJ115" s="7" t="n">
        <v>0.5106807368723451</v>
      </c>
      <c r="BK115" s="7" t="n">
        <v>0.3465532867993938</v>
      </c>
      <c r="BL115" s="7" t="n">
        <v>0.2246488501003999</v>
      </c>
      <c r="BM115" s="7" t="n">
        <v>0.6060028270501386</v>
      </c>
      <c r="BN115" s="7" t="n">
        <v>-0.3748740795071611</v>
      </c>
      <c r="BO115" s="7" t="n">
        <v>0.191034695415283</v>
      </c>
      <c r="BP115" s="7" t="n">
        <v>0.7863222933443272</v>
      </c>
      <c r="BQ115" s="7" t="n">
        <v>0.2403447173639729</v>
      </c>
      <c r="BR115" s="7" t="n">
        <v>0.06649591399560298</v>
      </c>
      <c r="BS115" s="7" t="n">
        <v>0.5294260658305475</v>
      </c>
      <c r="BT115" s="7" t="n">
        <v>0.5302208357993714</v>
      </c>
      <c r="BU115" s="7" t="n">
        <v>0.6106698086724573</v>
      </c>
      <c r="BV115" s="7" t="n">
        <v>0.2760482775203867</v>
      </c>
      <c r="BW115" s="7" t="n">
        <v>0.3957125550232098</v>
      </c>
      <c r="BX115" s="7" t="n">
        <v>0.254180061913804</v>
      </c>
      <c r="BY115" s="7" t="n">
        <v>0.2525150256192185</v>
      </c>
      <c r="BZ115" s="7" t="n">
        <v>0.3910359191643408</v>
      </c>
      <c r="CA115" s="7" t="n">
        <v>0.2267640561192998</v>
      </c>
      <c r="CB115" s="7" t="n">
        <v>0.3707677370575551</v>
      </c>
      <c r="CC115" s="7" t="n">
        <v>0.4378613928082483</v>
      </c>
      <c r="CD115" s="7" t="n">
        <v>0.4251320182200823</v>
      </c>
      <c r="CE115" s="7" t="n">
        <v>0.2602694824373409</v>
      </c>
      <c r="CF115" s="7" t="n">
        <v>0.3932850706986193</v>
      </c>
      <c r="CG115" s="7" t="n">
        <v>0.1076905641942787</v>
      </c>
      <c r="CH115" s="7" t="n">
        <v>0.4705410455188703</v>
      </c>
      <c r="CI115" s="7" t="n">
        <v>0.4092888233243708</v>
      </c>
      <c r="CJ115" s="7" t="n">
        <v>0.5153586230784714</v>
      </c>
      <c r="CK115" s="7" t="n">
        <v>0.9345042268176733</v>
      </c>
      <c r="CL115" s="7" t="n">
        <v>-0.2240199061680583</v>
      </c>
      <c r="CM115" s="7" t="n">
        <v>0.9394416083523003</v>
      </c>
      <c r="CN115" s="7" t="n">
        <v>0.4232312279245102</v>
      </c>
      <c r="CO115" s="7" t="n">
        <v>0.4295634438727199</v>
      </c>
      <c r="CP115" s="7" t="n">
        <v>0.4441950121751709</v>
      </c>
      <c r="CQ115" s="7" t="n">
        <v>0.5706494327887325</v>
      </c>
      <c r="CR115" s="7" t="n">
        <v>-0.00663980952675835</v>
      </c>
      <c r="CS115" s="7" t="n">
        <v>0.3806728348018414</v>
      </c>
      <c r="CT115" s="7" t="n">
        <v>0.6055360340595896</v>
      </c>
      <c r="CU115" s="7" t="n">
        <v>0.20679745436601</v>
      </c>
      <c r="CV115" s="7" t="n">
        <v>-0.3367106193545062</v>
      </c>
      <c r="CW115" s="7" t="n">
        <v>0.4064100005253382</v>
      </c>
      <c r="CX115" s="7" t="n">
        <v>0.3244748621667967</v>
      </c>
      <c r="CY115" s="7" t="n">
        <v>0.3911276755568514</v>
      </c>
      <c r="CZ115" s="7" t="n">
        <v>0.4038063740732747</v>
      </c>
      <c r="DA115" s="7" t="n">
        <v>0.5024682238914595</v>
      </c>
      <c r="DB115" s="7" t="n">
        <v>0.292765909984137</v>
      </c>
      <c r="DC115" s="7" t="n">
        <v>0.3858398149124766</v>
      </c>
      <c r="DD115" s="7" t="n">
        <v>0.949335274192772</v>
      </c>
      <c r="DE115" s="7" t="n">
        <v>0.3479125973310661</v>
      </c>
      <c r="DF115" s="7" t="n">
        <v>0.5176244317037013</v>
      </c>
      <c r="DG115" s="7" t="n">
        <v>0.491605452193881</v>
      </c>
      <c r="DH115" s="7" t="n">
        <v>0.4394742577428188</v>
      </c>
      <c r="DI115" s="7" t="n">
        <v>0.4204214004264606</v>
      </c>
      <c r="DJ115" s="7" t="n">
        <v>0.3301137907388357</v>
      </c>
      <c r="DK115" s="7" t="n">
        <v>0.5169720544830272</v>
      </c>
      <c r="DL115" s="7" t="n">
        <v>1</v>
      </c>
      <c r="DM115" s="7" t="n">
        <v>0.2319005520095342</v>
      </c>
      <c r="DN115" s="7" t="n">
        <v>0.4114353152654459</v>
      </c>
      <c r="DO115" s="7" t="n">
        <v>0.3818669707255836</v>
      </c>
      <c r="DP115" s="7" t="n">
        <v>0.4463973386559673</v>
      </c>
      <c r="DQ115" s="7" t="n">
        <v>0.9160522366016446</v>
      </c>
      <c r="DR115" s="7" t="n">
        <v>0.4513930100303251</v>
      </c>
      <c r="DS115" s="7" t="n">
        <v>0.3488944773586751</v>
      </c>
      <c r="DT115" s="7" t="n">
        <v>0.4733707296690132</v>
      </c>
      <c r="DU115" s="7" t="n">
        <v>0.4606751967372719</v>
      </c>
      <c r="DV115" s="7" t="n">
        <v>0.5735882766199412</v>
      </c>
      <c r="DW115" s="7" t="n">
        <v>0.2911746231696248</v>
      </c>
      <c r="DX115" s="7" t="n">
        <v>0.3880067403121933</v>
      </c>
      <c r="DY115" s="7" t="n">
        <v>0.5690792747953581</v>
      </c>
      <c r="DZ115" s="7" t="n">
        <v>0.3334817702283139</v>
      </c>
      <c r="EA115" s="7" t="n">
        <v>0.416214407000071</v>
      </c>
      <c r="EB115" s="7" t="n">
        <v>0.3015584080596718</v>
      </c>
      <c r="EC115" s="7" t="n">
        <v>0.522262911316435</v>
      </c>
      <c r="ED115" s="7" t="n">
        <v>0.4743366022340616</v>
      </c>
      <c r="EE115" s="7" t="n">
        <v>0.07017718226832073</v>
      </c>
      <c r="EF115" s="7" t="n">
        <v>0.3887098277529032</v>
      </c>
      <c r="EG115" s="7" t="n">
        <v>0.5133877667272361</v>
      </c>
      <c r="EH115" s="7" t="n">
        <v>0.3945637934681102</v>
      </c>
      <c r="EI115" s="7" t="n">
        <v>0.3848528400083464</v>
      </c>
      <c r="EJ115" s="7" t="n">
        <v>0.4103702758238723</v>
      </c>
      <c r="EK115" s="7" t="n">
        <v>0.4293136576348615</v>
      </c>
      <c r="EL115" s="7" t="n">
        <v>0.3837106501555496</v>
      </c>
      <c r="EM115" s="7" t="n">
        <v>0.5142430724958887</v>
      </c>
      <c r="EN115" s="7" t="n">
        <v>0.5347978746054896</v>
      </c>
      <c r="EO115" s="7" t="n">
        <v>0.4590586164901888</v>
      </c>
      <c r="EP115" s="7" t="n">
        <v>0.5944843238716612</v>
      </c>
      <c r="EQ115" s="7" t="n">
        <v>0.3856698324989856</v>
      </c>
      <c r="ER115" s="7" t="n">
        <v>0.1759862906717763</v>
      </c>
      <c r="ES115" s="7" t="n">
        <v>0.4433040695219188</v>
      </c>
      <c r="ET115" s="7" t="n">
        <v>0.3908748504974688</v>
      </c>
      <c r="EU115" s="7" t="n">
        <v>0.5490334692725403</v>
      </c>
      <c r="EV115" s="7" t="n">
        <v>-0.376146873003842</v>
      </c>
      <c r="EW115" s="7" t="n">
        <v>0.2003336711995899</v>
      </c>
      <c r="EX115" s="7" t="n">
        <v>0.3920723499255873</v>
      </c>
      <c r="EY115" s="7" t="n">
        <v>0.1657661315225306</v>
      </c>
      <c r="EZ115" s="7" t="n">
        <v>0.06791886137775745</v>
      </c>
      <c r="FA115" s="7" t="n">
        <v>0.3976845176666415</v>
      </c>
      <c r="FB115" s="7" t="n">
        <v>0.5967883108504793</v>
      </c>
      <c r="FC115" s="7" t="n">
        <v>-0.2449686090124088</v>
      </c>
      <c r="FD115" s="7" t="n">
        <v>0.5169122640414643</v>
      </c>
      <c r="FE115" s="7" t="n">
        <v>0.9948023665623252</v>
      </c>
      <c r="FF115" s="7" t="n">
        <v>-0.1603501091822779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0.7487461959739921</v>
      </c>
      <c r="D116" s="7" t="n">
        <v>0.6866804481776795</v>
      </c>
      <c r="E116" s="7" t="n">
        <v>0.2085987941837822</v>
      </c>
      <c r="F116" s="7" t="n">
        <v>0.7079917313556713</v>
      </c>
      <c r="G116" s="7" t="n">
        <v>0.5155376744838416</v>
      </c>
      <c r="H116" s="7" t="n">
        <v>0.4455283686956338</v>
      </c>
      <c r="I116" s="7" t="n">
        <v>0.4804306135423096</v>
      </c>
      <c r="J116" s="7" t="n">
        <v>0.439875429204921</v>
      </c>
      <c r="K116" s="7" t="n">
        <v>0.2112587209075775</v>
      </c>
      <c r="L116" s="7" t="n">
        <v>0.718040791351961</v>
      </c>
      <c r="M116" s="7" t="n">
        <v>0.68310270553384</v>
      </c>
      <c r="N116" s="7" t="n">
        <v>0.534201048411767</v>
      </c>
      <c r="O116" s="7" t="n">
        <v>0.2657762546642403</v>
      </c>
      <c r="P116" s="7" t="n">
        <v>0.5198158656219691</v>
      </c>
      <c r="Q116" s="7" t="n">
        <v>0.5565007418353191</v>
      </c>
      <c r="R116" s="7" t="n">
        <v>0.5626669689618352</v>
      </c>
      <c r="S116" s="7" t="n">
        <v>0.5621374264269139</v>
      </c>
      <c r="T116" s="7" t="n">
        <v>0.4896430057524118</v>
      </c>
      <c r="U116" s="7" t="n">
        <v>0.5385908804817848</v>
      </c>
      <c r="V116" s="7" t="n">
        <v>0.4536386333190523</v>
      </c>
      <c r="W116" s="7" t="n">
        <v>0.5332554318262904</v>
      </c>
      <c r="X116" s="7" t="n">
        <v>0.403882448610333</v>
      </c>
      <c r="Y116" s="7" t="n">
        <v>0.4524639439696895</v>
      </c>
      <c r="Z116" s="7" t="n">
        <v>0.4733225830694926</v>
      </c>
      <c r="AA116" s="7" t="n">
        <v>0.4869384310895397</v>
      </c>
      <c r="AB116" s="7" t="n">
        <v>0.6773856665240138</v>
      </c>
      <c r="AC116" s="7" t="n">
        <v>0.6547245824837274</v>
      </c>
      <c r="AD116" s="7" t="n">
        <v>0.6897726255598662</v>
      </c>
      <c r="AE116" s="7" t="n">
        <v>0.7212063894878771</v>
      </c>
      <c r="AF116" s="7" t="n">
        <v>0.3200232398339495</v>
      </c>
      <c r="AG116" s="7" t="n">
        <v>0.5826943457306528</v>
      </c>
      <c r="AH116" s="7" t="n">
        <v>0.43450393207468</v>
      </c>
      <c r="AI116" s="7" t="n">
        <v>0.2493305491291249</v>
      </c>
      <c r="AJ116" s="7" t="n">
        <v>0.429607625324409</v>
      </c>
      <c r="AK116" s="7" t="n">
        <v>0.356028359165182</v>
      </c>
      <c r="AL116" s="7" t="n">
        <v>0.4701373453095111</v>
      </c>
      <c r="AM116" s="7" t="n">
        <v>0.4583817530894088</v>
      </c>
      <c r="AN116" s="7" t="n">
        <v>0.4397574804677116</v>
      </c>
      <c r="AO116" s="7" t="n">
        <v>0.4800316710378039</v>
      </c>
      <c r="AP116" s="7" t="n">
        <v>0.3620503344741807</v>
      </c>
      <c r="AQ116" s="7" t="n">
        <v>0.5829183483314981</v>
      </c>
      <c r="AR116" s="7" t="n">
        <v>0.6759369219693168</v>
      </c>
      <c r="AS116" s="7" t="n">
        <v>0.6023959305497161</v>
      </c>
      <c r="AT116" s="7" t="n">
        <v>0.5831778294247456</v>
      </c>
      <c r="AU116" s="7" t="n">
        <v>0.6521390864314918</v>
      </c>
      <c r="AV116" s="7" t="n">
        <v>0.6562123660528092</v>
      </c>
      <c r="AW116" s="7" t="n">
        <v>0.6077909436107368</v>
      </c>
      <c r="AX116" s="7" t="n">
        <v>0.6522376601263302</v>
      </c>
      <c r="AY116" s="7" t="n">
        <v>0.4137199706732425</v>
      </c>
      <c r="AZ116" s="7" t="n">
        <v>0.4614416269675016</v>
      </c>
      <c r="BA116" s="7" t="n">
        <v>0.4084431503170792</v>
      </c>
      <c r="BB116" s="7" t="n">
        <v>0.9976246922128585</v>
      </c>
      <c r="BC116" s="7" t="n">
        <v>0.3520238348022734</v>
      </c>
      <c r="BD116" s="7" t="n">
        <v>0.5805046951958007</v>
      </c>
      <c r="BE116" s="7" t="n">
        <v>0.4871284834458237</v>
      </c>
      <c r="BF116" s="7" t="n">
        <v>0.6495280584075213</v>
      </c>
      <c r="BG116" s="7" t="n">
        <v>0.4583817991944666</v>
      </c>
      <c r="BH116" s="7" t="n">
        <v>0.9884096481413356</v>
      </c>
      <c r="BI116" s="7" t="n">
        <v>0.6208937900365357</v>
      </c>
      <c r="BJ116" s="7" t="n">
        <v>0.3919132547468447</v>
      </c>
      <c r="BK116" s="7" t="n">
        <v>0.6089185835057754</v>
      </c>
      <c r="BL116" s="7" t="n">
        <v>0.9975069597560022</v>
      </c>
      <c r="BM116" s="7" t="n">
        <v>0.4484301278923412</v>
      </c>
      <c r="BN116" s="7" t="n">
        <v>-0.02149515723567058</v>
      </c>
      <c r="BO116" s="7" t="n">
        <v>0.3617412126853187</v>
      </c>
      <c r="BP116" s="7" t="n">
        <v>0.4407833892412715</v>
      </c>
      <c r="BQ116" s="7" t="n">
        <v>0.4796991694180573</v>
      </c>
      <c r="BR116" s="7" t="n">
        <v>0.273607959117324</v>
      </c>
      <c r="BS116" s="7" t="n">
        <v>0.7292617528265499</v>
      </c>
      <c r="BT116" s="7" t="n">
        <v>0.6338004298214621</v>
      </c>
      <c r="BU116" s="7" t="n">
        <v>0.6565976003041506</v>
      </c>
      <c r="BV116" s="7" t="n">
        <v>0.443972746152813</v>
      </c>
      <c r="BW116" s="7" t="n">
        <v>0.6144475792063848</v>
      </c>
      <c r="BX116" s="7" t="n">
        <v>0.4388358946495846</v>
      </c>
      <c r="BY116" s="7" t="n">
        <v>0.4898789786163784</v>
      </c>
      <c r="BZ116" s="7" t="n">
        <v>0.4521083670072307</v>
      </c>
      <c r="CA116" s="7" t="n">
        <v>0.2622223428818989</v>
      </c>
      <c r="CB116" s="7" t="n">
        <v>0.4310338136093095</v>
      </c>
      <c r="CC116" s="7" t="n">
        <v>0.6043568333907633</v>
      </c>
      <c r="CD116" s="7" t="n">
        <v>0.5636747274676892</v>
      </c>
      <c r="CE116" s="7" t="n">
        <v>0.4033625530718618</v>
      </c>
      <c r="CF116" s="7" t="n">
        <v>0.541236247734438</v>
      </c>
      <c r="CG116" s="7" t="n">
        <v>0.4059870451443459</v>
      </c>
      <c r="CH116" s="7" t="n">
        <v>0.4658018730887452</v>
      </c>
      <c r="CI116" s="7" t="n">
        <v>0.4881110189660234</v>
      </c>
      <c r="CJ116" s="7" t="n">
        <v>0.4918399859211747</v>
      </c>
      <c r="CK116" s="7" t="n">
        <v>0.3230446648084415</v>
      </c>
      <c r="CL116" s="7" t="n">
        <v>0.1810102610135159</v>
      </c>
      <c r="CM116" s="7" t="n">
        <v>0.3498611893451562</v>
      </c>
      <c r="CN116" s="7" t="n">
        <v>0.4932539035269557</v>
      </c>
      <c r="CO116" s="7" t="n">
        <v>0.3355924489219749</v>
      </c>
      <c r="CP116" s="7" t="n">
        <v>0.5343199399271333</v>
      </c>
      <c r="CQ116" s="7" t="n">
        <v>0.721067423190667</v>
      </c>
      <c r="CR116" s="7" t="n">
        <v>0.412501437840213</v>
      </c>
      <c r="CS116" s="7" t="n">
        <v>0.7839740298810604</v>
      </c>
      <c r="CT116" s="7" t="n">
        <v>0.4525269847647565</v>
      </c>
      <c r="CU116" s="7" t="n">
        <v>0.509340687517676</v>
      </c>
      <c r="CV116" s="7" t="n">
        <v>0.01601744734127254</v>
      </c>
      <c r="CW116" s="7" t="n">
        <v>0.6417502389673817</v>
      </c>
      <c r="CX116" s="7" t="n">
        <v>0.531747373317046</v>
      </c>
      <c r="CY116" s="7" t="n">
        <v>0.467821274606166</v>
      </c>
      <c r="CZ116" s="7" t="n">
        <v>0.4580054248808496</v>
      </c>
      <c r="DA116" s="7" t="n">
        <v>0.5320435787149221</v>
      </c>
      <c r="DB116" s="7" t="n">
        <v>0.4926737202299507</v>
      </c>
      <c r="DC116" s="7" t="n">
        <v>0.5225615096694236</v>
      </c>
      <c r="DD116" s="7" t="n">
        <v>0.2900644525034501</v>
      </c>
      <c r="DE116" s="7" t="n">
        <v>0.4003830644778121</v>
      </c>
      <c r="DF116" s="7" t="n">
        <v>0.569938519619303</v>
      </c>
      <c r="DG116" s="7" t="n">
        <v>0.4718077679849669</v>
      </c>
      <c r="DH116" s="7" t="n">
        <v>0.2432822496806033</v>
      </c>
      <c r="DI116" s="7" t="n">
        <v>0.5525860151957367</v>
      </c>
      <c r="DJ116" s="7" t="n">
        <v>0.3929231950897765</v>
      </c>
      <c r="DK116" s="7" t="n">
        <v>0.5463974457467341</v>
      </c>
      <c r="DL116" s="7" t="n">
        <v>0.2319005520095342</v>
      </c>
      <c r="DM116" s="7" t="n">
        <v>1</v>
      </c>
      <c r="DN116" s="7" t="n">
        <v>0.5612304603621329</v>
      </c>
      <c r="DO116" s="7" t="n">
        <v>0.4425161138786423</v>
      </c>
      <c r="DP116" s="7" t="n">
        <v>0.4543136816425539</v>
      </c>
      <c r="DQ116" s="7" t="n">
        <v>0.3177477678261617</v>
      </c>
      <c r="DR116" s="7" t="n">
        <v>0.5621672234943903</v>
      </c>
      <c r="DS116" s="7" t="n">
        <v>0.6164162093894129</v>
      </c>
      <c r="DT116" s="7" t="n">
        <v>0.5317042856449826</v>
      </c>
      <c r="DU116" s="7" t="n">
        <v>0.5883722230086458</v>
      </c>
      <c r="DV116" s="7" t="n">
        <v>0.4185225255978778</v>
      </c>
      <c r="DW116" s="7" t="n">
        <v>0.4109191071236716</v>
      </c>
      <c r="DX116" s="7" t="n">
        <v>0.5010461829087026</v>
      </c>
      <c r="DY116" s="7" t="n">
        <v>0.5382179486479505</v>
      </c>
      <c r="DZ116" s="7" t="n">
        <v>0.4654928411373025</v>
      </c>
      <c r="EA116" s="7" t="n">
        <v>0.5034779157734393</v>
      </c>
      <c r="EB116" s="7" t="n">
        <v>0.4764117280602186</v>
      </c>
      <c r="EC116" s="7" t="n">
        <v>0.5978164767845302</v>
      </c>
      <c r="ED116" s="7" t="n">
        <v>0.4351135155158221</v>
      </c>
      <c r="EE116" s="7" t="n">
        <v>0.4092121351051959</v>
      </c>
      <c r="EF116" s="7" t="n">
        <v>0.5270997684436928</v>
      </c>
      <c r="EG116" s="7" t="n">
        <v>0.6018130973585327</v>
      </c>
      <c r="EH116" s="7" t="n">
        <v>0.5773288876484174</v>
      </c>
      <c r="EI116" s="7" t="n">
        <v>0.5228516233193006</v>
      </c>
      <c r="EJ116" s="7" t="n">
        <v>0.524972593713283</v>
      </c>
      <c r="EK116" s="7" t="n">
        <v>0.6750107268210722</v>
      </c>
      <c r="EL116" s="7" t="n">
        <v>0.526502481814948</v>
      </c>
      <c r="EM116" s="7" t="n">
        <v>0.4882172328263084</v>
      </c>
      <c r="EN116" s="7" t="n">
        <v>0.4866785894628708</v>
      </c>
      <c r="EO116" s="7" t="n">
        <v>0.5576014001475069</v>
      </c>
      <c r="EP116" s="7" t="n">
        <v>0.4229602227381399</v>
      </c>
      <c r="EQ116" s="7" t="n">
        <v>0.5187063035205461</v>
      </c>
      <c r="ER116" s="7" t="n">
        <v>0.4994561124900768</v>
      </c>
      <c r="ES116" s="7" t="n">
        <v>0.4906407530834277</v>
      </c>
      <c r="ET116" s="7" t="n">
        <v>0.5197458352155672</v>
      </c>
      <c r="EU116" s="7" t="n">
        <v>0.5135302113913811</v>
      </c>
      <c r="EV116" s="7" t="n">
        <v>-0.02584101025906747</v>
      </c>
      <c r="EW116" s="7" t="n">
        <v>0.9686035967955503</v>
      </c>
      <c r="EX116" s="7" t="n">
        <v>0.5192030588390507</v>
      </c>
      <c r="EY116" s="7" t="n">
        <v>0.3632105245564904</v>
      </c>
      <c r="EZ116" s="7" t="n">
        <v>0.3901304021413217</v>
      </c>
      <c r="FA116" s="7" t="n">
        <v>0.6348634771701459</v>
      </c>
      <c r="FB116" s="7" t="n">
        <v>0.3984814164329917</v>
      </c>
      <c r="FC116" s="7" t="n">
        <v>0.1711321859329027</v>
      </c>
      <c r="FD116" s="7" t="n">
        <v>0.5089259965637657</v>
      </c>
      <c r="FE116" s="7" t="n">
        <v>0.2485426665511666</v>
      </c>
      <c r="FF116" s="7" t="n">
        <v>0.2953951964145526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0.8003595047592382</v>
      </c>
      <c r="D117" s="7" t="n">
        <v>0.8559530137899244</v>
      </c>
      <c r="E117" s="7" t="n">
        <v>-0.2213165463610887</v>
      </c>
      <c r="F117" s="7" t="n">
        <v>0.7566121066180181</v>
      </c>
      <c r="G117" s="7" t="n">
        <v>0.04838109620594389</v>
      </c>
      <c r="H117" s="7" t="n">
        <v>0.04986643752500546</v>
      </c>
      <c r="I117" s="7" t="n">
        <v>0.5532224553262904</v>
      </c>
      <c r="J117" s="7" t="n">
        <v>0.4699098916830367</v>
      </c>
      <c r="K117" s="7" t="n">
        <v>-0.1957086018601078</v>
      </c>
      <c r="L117" s="7" t="n">
        <v>0.8683846613811028</v>
      </c>
      <c r="M117" s="7" t="n">
        <v>0.8797784307813648</v>
      </c>
      <c r="N117" s="7" t="n">
        <v>0.9519423112746213</v>
      </c>
      <c r="O117" s="7" t="n">
        <v>0.4328750288635295</v>
      </c>
      <c r="P117" s="7" t="n">
        <v>0.9464459246939044</v>
      </c>
      <c r="Q117" s="7" t="n">
        <v>0.9551535779491641</v>
      </c>
      <c r="R117" s="7" t="n">
        <v>0.7586395698251344</v>
      </c>
      <c r="S117" s="7" t="n">
        <v>0.9345047195696672</v>
      </c>
      <c r="T117" s="7" t="n">
        <v>0.4997618675805056</v>
      </c>
      <c r="U117" s="7" t="n">
        <v>0.8751277000496362</v>
      </c>
      <c r="V117" s="7" t="n">
        <v>0.5345912094758629</v>
      </c>
      <c r="W117" s="7" t="n">
        <v>0.4225643765863728</v>
      </c>
      <c r="X117" s="7" t="n">
        <v>0.01258844583096706</v>
      </c>
      <c r="Y117" s="7" t="n">
        <v>0.5486933314749846</v>
      </c>
      <c r="Z117" s="7" t="n">
        <v>0.1922217883225344</v>
      </c>
      <c r="AA117" s="7" t="n">
        <v>0.5342328455642751</v>
      </c>
      <c r="AB117" s="7" t="n">
        <v>0.8010777983169423</v>
      </c>
      <c r="AC117" s="7" t="n">
        <v>0.7049847999064125</v>
      </c>
      <c r="AD117" s="7" t="n">
        <v>0.8614610571773035</v>
      </c>
      <c r="AE117" s="7" t="n">
        <v>0.8813957381233318</v>
      </c>
      <c r="AF117" s="7" t="n">
        <v>0.5205143681801897</v>
      </c>
      <c r="AG117" s="7" t="n">
        <v>0.8558965043623274</v>
      </c>
      <c r="AH117" s="7" t="n">
        <v>-0.03075641051187346</v>
      </c>
      <c r="AI117" s="7" t="n">
        <v>0.001768603090019107</v>
      </c>
      <c r="AJ117" s="7" t="n">
        <v>0.07422959884193722</v>
      </c>
      <c r="AK117" s="7" t="n">
        <v>0.5166859724429728</v>
      </c>
      <c r="AL117" s="7" t="n">
        <v>0.5982146944280093</v>
      </c>
      <c r="AM117" s="7" t="n">
        <v>0.2866252591651318</v>
      </c>
      <c r="AN117" s="7" t="n">
        <v>0.2248739850010495</v>
      </c>
      <c r="AO117" s="7" t="n">
        <v>0.5309619833800225</v>
      </c>
      <c r="AP117" s="7" t="n">
        <v>0.5089455217968341</v>
      </c>
      <c r="AQ117" s="7" t="n">
        <v>0.9891075387058822</v>
      </c>
      <c r="AR117" s="7" t="n">
        <v>0.8773885416456445</v>
      </c>
      <c r="AS117" s="7" t="n">
        <v>0.8605800358751557</v>
      </c>
      <c r="AT117" s="7" t="n">
        <v>0.8605598612193053</v>
      </c>
      <c r="AU117" s="7" t="n">
        <v>0.8514969719630654</v>
      </c>
      <c r="AV117" s="7" t="n">
        <v>0.7594479716755327</v>
      </c>
      <c r="AW117" s="7" t="n">
        <v>0.4143213415680148</v>
      </c>
      <c r="AX117" s="7" t="n">
        <v>0.8775237810381382</v>
      </c>
      <c r="AY117" s="7" t="n">
        <v>0.8295476300240879</v>
      </c>
      <c r="AZ117" s="7" t="n">
        <v>0.5568107943369727</v>
      </c>
      <c r="BA117" s="7" t="n">
        <v>0.01954190320527335</v>
      </c>
      <c r="BB117" s="7" t="n">
        <v>0.56040299896434</v>
      </c>
      <c r="BC117" s="7" t="n">
        <v>0.5077820522268366</v>
      </c>
      <c r="BD117" s="7" t="n">
        <v>0.8517595527321403</v>
      </c>
      <c r="BE117" s="7" t="n">
        <v>0.5483910793194672</v>
      </c>
      <c r="BF117" s="7" t="n">
        <v>0.8838145390816408</v>
      </c>
      <c r="BG117" s="7" t="n">
        <v>0.2866252654064613</v>
      </c>
      <c r="BH117" s="7" t="n">
        <v>0.519625325286577</v>
      </c>
      <c r="BI117" s="7" t="n">
        <v>0.7395834019975461</v>
      </c>
      <c r="BJ117" s="7" t="n">
        <v>0.5557003444995734</v>
      </c>
      <c r="BK117" s="7" t="n">
        <v>0.6966340422308464</v>
      </c>
      <c r="BL117" s="7" t="n">
        <v>0.5558530964480014</v>
      </c>
      <c r="BM117" s="7" t="n">
        <v>0.5588881824847747</v>
      </c>
      <c r="BN117" s="7" t="n">
        <v>-0.2997382757725122</v>
      </c>
      <c r="BO117" s="7" t="n">
        <v>-0.002100782989678431</v>
      </c>
      <c r="BP117" s="7" t="n">
        <v>0.5419706472364569</v>
      </c>
      <c r="BQ117" s="7" t="n">
        <v>0.4961389798271186</v>
      </c>
      <c r="BR117" s="7" t="n">
        <v>-0.01892518252276263</v>
      </c>
      <c r="BS117" s="7" t="n">
        <v>0.8618041726674894</v>
      </c>
      <c r="BT117" s="7" t="n">
        <v>0.8941671762823723</v>
      </c>
      <c r="BU117" s="7" t="n">
        <v>0.7405659367808896</v>
      </c>
      <c r="BV117" s="7" t="n">
        <v>0.6475167195454484</v>
      </c>
      <c r="BW117" s="7" t="n">
        <v>0.7399884666886331</v>
      </c>
      <c r="BX117" s="7" t="n">
        <v>0.2869503332851067</v>
      </c>
      <c r="BY117" s="7" t="n">
        <v>0.4498873381466082</v>
      </c>
      <c r="BZ117" s="7" t="n">
        <v>0.5615897976167651</v>
      </c>
      <c r="CA117" s="7" t="n">
        <v>-0.02013460245555063</v>
      </c>
      <c r="CB117" s="7" t="n">
        <v>0.08488047660191883</v>
      </c>
      <c r="CC117" s="7" t="n">
        <v>0.8636115890702515</v>
      </c>
      <c r="CD117" s="7" t="n">
        <v>0.9975226343831499</v>
      </c>
      <c r="CE117" s="7" t="n">
        <v>0.01104017594979263</v>
      </c>
      <c r="CF117" s="7" t="n">
        <v>0.6506852604010932</v>
      </c>
      <c r="CG117" s="7" t="n">
        <v>0.1222781646589841</v>
      </c>
      <c r="CH117" s="7" t="n">
        <v>0.5429663610308449</v>
      </c>
      <c r="CI117" s="7" t="n">
        <v>0.9409557558903657</v>
      </c>
      <c r="CJ117" s="7" t="n">
        <v>0.8271002393024407</v>
      </c>
      <c r="CK117" s="7" t="n">
        <v>0.5424552025805407</v>
      </c>
      <c r="CL117" s="7" t="n">
        <v>-0.09031566187405789</v>
      </c>
      <c r="CM117" s="7" t="n">
        <v>0.5192968914062461</v>
      </c>
      <c r="CN117" s="7" t="n">
        <v>0.9088872592274334</v>
      </c>
      <c r="CO117" s="7" t="n">
        <v>0.467434670489919</v>
      </c>
      <c r="CP117" s="7" t="n">
        <v>0.8698776753782081</v>
      </c>
      <c r="CQ117" s="7" t="n">
        <v>0.8488687899873195</v>
      </c>
      <c r="CR117" s="7" t="n">
        <v>-0.02006217633795784</v>
      </c>
      <c r="CS117" s="7" t="n">
        <v>0.6763057406708037</v>
      </c>
      <c r="CT117" s="7" t="n">
        <v>0.5656581141746443</v>
      </c>
      <c r="CU117" s="7" t="n">
        <v>0.1368392342954224</v>
      </c>
      <c r="CV117" s="7" t="n">
        <v>-0.2702537601329374</v>
      </c>
      <c r="CW117" s="7" t="n">
        <v>0.5045925090822705</v>
      </c>
      <c r="CX117" s="7" t="n">
        <v>0.5953198089019937</v>
      </c>
      <c r="CY117" s="7" t="n">
        <v>0.9315547130520919</v>
      </c>
      <c r="CZ117" s="7" t="n">
        <v>0.8965496987043464</v>
      </c>
      <c r="DA117" s="7" t="n">
        <v>0.9677591027285325</v>
      </c>
      <c r="DB117" s="7" t="n">
        <v>0.1953049818236519</v>
      </c>
      <c r="DC117" s="7" t="n">
        <v>0.5204850580116931</v>
      </c>
      <c r="DD117" s="7" t="n">
        <v>0.4788375374069528</v>
      </c>
      <c r="DE117" s="7" t="n">
        <v>0.8265918949283725</v>
      </c>
      <c r="DF117" s="7" t="n">
        <v>0.9261890107087597</v>
      </c>
      <c r="DG117" s="7" t="n">
        <v>0.6659928712516565</v>
      </c>
      <c r="DH117" s="7" t="n">
        <v>0.3488530777238745</v>
      </c>
      <c r="DI117" s="7" t="n">
        <v>0.8473584046735994</v>
      </c>
      <c r="DJ117" s="7" t="n">
        <v>0.8107338148696384</v>
      </c>
      <c r="DK117" s="7" t="n">
        <v>0.9659027560547654</v>
      </c>
      <c r="DL117" s="7" t="n">
        <v>0.4114353152654459</v>
      </c>
      <c r="DM117" s="7" t="n">
        <v>0.5612304603621329</v>
      </c>
      <c r="DN117" s="7" t="n">
        <v>1</v>
      </c>
      <c r="DO117" s="7" t="n">
        <v>0.8659484263673614</v>
      </c>
      <c r="DP117" s="7" t="n">
        <v>0.873907425946019</v>
      </c>
      <c r="DQ117" s="7" t="n">
        <v>0.5130958910339706</v>
      </c>
      <c r="DR117" s="7" t="n">
        <v>0.9832753073318459</v>
      </c>
      <c r="DS117" s="7" t="n">
        <v>0.7193209317471732</v>
      </c>
      <c r="DT117" s="7" t="n">
        <v>0.9392311971309674</v>
      </c>
      <c r="DU117" s="7" t="n">
        <v>0.7823241482892425</v>
      </c>
      <c r="DV117" s="7" t="n">
        <v>0.5581975442119914</v>
      </c>
      <c r="DW117" s="7" t="n">
        <v>0.781716373139574</v>
      </c>
      <c r="DX117" s="7" t="n">
        <v>0.5021520174514061</v>
      </c>
      <c r="DY117" s="7" t="n">
        <v>0.6123359880141209</v>
      </c>
      <c r="DZ117" s="7" t="n">
        <v>0.2774935244506431</v>
      </c>
      <c r="EA117" s="7" t="n">
        <v>0.6084266873393512</v>
      </c>
      <c r="EB117" s="7" t="n">
        <v>0.890941452458171</v>
      </c>
      <c r="EC117" s="7" t="n">
        <v>0.8102987552453098</v>
      </c>
      <c r="ED117" s="7" t="n">
        <v>0.5291570336903564</v>
      </c>
      <c r="EE117" s="7" t="n">
        <v>0.2545931248416127</v>
      </c>
      <c r="EF117" s="7" t="n">
        <v>0.5981560295604729</v>
      </c>
      <c r="EG117" s="7" t="n">
        <v>0.6475554513757817</v>
      </c>
      <c r="EH117" s="7" t="n">
        <v>0.9305245851013451</v>
      </c>
      <c r="EI117" s="7" t="n">
        <v>0.954876816438499</v>
      </c>
      <c r="EJ117" s="7" t="n">
        <v>0.9542017956599846</v>
      </c>
      <c r="EK117" s="7" t="n">
        <v>0.7691524656945607</v>
      </c>
      <c r="EL117" s="7" t="n">
        <v>0.9566694872466144</v>
      </c>
      <c r="EM117" s="7" t="n">
        <v>0.6502890487618751</v>
      </c>
      <c r="EN117" s="7" t="n">
        <v>0.6141683858422897</v>
      </c>
      <c r="EO117" s="7" t="n">
        <v>0.9504254788663801</v>
      </c>
      <c r="EP117" s="7" t="n">
        <v>0.5608992043412483</v>
      </c>
      <c r="EQ117" s="7" t="n">
        <v>0.9569947362859275</v>
      </c>
      <c r="ER117" s="7" t="n">
        <v>0.1236348771301639</v>
      </c>
      <c r="ES117" s="7" t="n">
        <v>0.5861915524494659</v>
      </c>
      <c r="ET117" s="7" t="n">
        <v>0.9574066060807954</v>
      </c>
      <c r="EU117" s="7" t="n">
        <v>0.5561808814289182</v>
      </c>
      <c r="EV117" s="7" t="n">
        <v>-0.2989285909997207</v>
      </c>
      <c r="EW117" s="7" t="n">
        <v>0.4977686998176447</v>
      </c>
      <c r="EX117" s="7" t="n">
        <v>0.9515329132326855</v>
      </c>
      <c r="EY117" s="7" t="n">
        <v>0.1249624661843307</v>
      </c>
      <c r="EZ117" s="7" t="n">
        <v>0.25242265818923</v>
      </c>
      <c r="FA117" s="7" t="n">
        <v>0.717162303880566</v>
      </c>
      <c r="FB117" s="7" t="n">
        <v>0.4121049690335519</v>
      </c>
      <c r="FC117" s="7" t="n">
        <v>-0.222122491881879</v>
      </c>
      <c r="FD117" s="7" t="n">
        <v>0.7527308661792015</v>
      </c>
      <c r="FE117" s="7" t="n">
        <v>0.420057587619556</v>
      </c>
      <c r="FF117" s="7" t="n">
        <v>-0.0758438618821546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0.6722923009563788</v>
      </c>
      <c r="D118" s="7" t="n">
        <v>0.7091009398383887</v>
      </c>
      <c r="E118" s="7" t="n">
        <v>-0.2278464303237242</v>
      </c>
      <c r="F118" s="7" t="n">
        <v>0.6128140935490936</v>
      </c>
      <c r="G118" s="7" t="n">
        <v>0.009098161236999268</v>
      </c>
      <c r="H118" s="7" t="n">
        <v>0.03921735214465501</v>
      </c>
      <c r="I118" s="7" t="n">
        <v>0.4674968255960743</v>
      </c>
      <c r="J118" s="7" t="n">
        <v>0.405423296994587</v>
      </c>
      <c r="K118" s="7" t="n">
        <v>-0.2004683681390585</v>
      </c>
      <c r="L118" s="7" t="n">
        <v>0.761724915817097</v>
      </c>
      <c r="M118" s="7" t="n">
        <v>0.7746151010837355</v>
      </c>
      <c r="N118" s="7" t="n">
        <v>0.8097842332022607</v>
      </c>
      <c r="O118" s="7" t="n">
        <v>0.4788182568705525</v>
      </c>
      <c r="P118" s="7" t="n">
        <v>0.8047653613369118</v>
      </c>
      <c r="Q118" s="7" t="n">
        <v>0.8081421540447523</v>
      </c>
      <c r="R118" s="7" t="n">
        <v>0.6354797052396527</v>
      </c>
      <c r="S118" s="7" t="n">
        <v>0.8866016867417341</v>
      </c>
      <c r="T118" s="7" t="n">
        <v>0.3825890973337416</v>
      </c>
      <c r="U118" s="7" t="n">
        <v>0.7846271246280127</v>
      </c>
      <c r="V118" s="7" t="n">
        <v>0.4405766422366857</v>
      </c>
      <c r="W118" s="7" t="n">
        <v>0.2772978037462778</v>
      </c>
      <c r="X118" s="7" t="n">
        <v>-0.005889823551527398</v>
      </c>
      <c r="Y118" s="7" t="n">
        <v>0.4570901814635384</v>
      </c>
      <c r="Z118" s="7" t="n">
        <v>0.1364987323003208</v>
      </c>
      <c r="AA118" s="7" t="n">
        <v>0.4154456263528578</v>
      </c>
      <c r="AB118" s="7" t="n">
        <v>0.7049434075931873</v>
      </c>
      <c r="AC118" s="7" t="n">
        <v>0.5363017879654376</v>
      </c>
      <c r="AD118" s="7" t="n">
        <v>0.7393904425595508</v>
      </c>
      <c r="AE118" s="7" t="n">
        <v>0.7678230210872632</v>
      </c>
      <c r="AF118" s="7" t="n">
        <v>0.455693453990727</v>
      </c>
      <c r="AG118" s="7" t="n">
        <v>0.8035518888371518</v>
      </c>
      <c r="AH118" s="7" t="n">
        <v>-0.08646968694559651</v>
      </c>
      <c r="AI118" s="7" t="n">
        <v>-0.02365593469158163</v>
      </c>
      <c r="AJ118" s="7" t="n">
        <v>0.03307607750668942</v>
      </c>
      <c r="AK118" s="7" t="n">
        <v>0.4675004035597493</v>
      </c>
      <c r="AL118" s="7" t="n">
        <v>0.4843801298757785</v>
      </c>
      <c r="AM118" s="7" t="n">
        <v>0.2497583350342893</v>
      </c>
      <c r="AN118" s="7" t="n">
        <v>0.1053635447823055</v>
      </c>
      <c r="AO118" s="7" t="n">
        <v>0.4091717180354877</v>
      </c>
      <c r="AP118" s="7" t="n">
        <v>0.4660940921358633</v>
      </c>
      <c r="AQ118" s="7" t="n">
        <v>0.8616060579862871</v>
      </c>
      <c r="AR118" s="7" t="n">
        <v>0.8009237397993184</v>
      </c>
      <c r="AS118" s="7" t="n">
        <v>0.8588936177312023</v>
      </c>
      <c r="AT118" s="7" t="n">
        <v>0.8918035088882872</v>
      </c>
      <c r="AU118" s="7" t="n">
        <v>0.8370712023140606</v>
      </c>
      <c r="AV118" s="7" t="n">
        <v>0.6885791815677217</v>
      </c>
      <c r="AW118" s="7" t="n">
        <v>0.316359861862489</v>
      </c>
      <c r="AX118" s="7" t="n">
        <v>0.818817938759815</v>
      </c>
      <c r="AY118" s="7" t="n">
        <v>0.9744818706886633</v>
      </c>
      <c r="AZ118" s="7" t="n">
        <v>0.471344813603721</v>
      </c>
      <c r="BA118" s="7" t="n">
        <v>0.01136898355629436</v>
      </c>
      <c r="BB118" s="7" t="n">
        <v>0.4368523313995886</v>
      </c>
      <c r="BC118" s="7" t="n">
        <v>0.5055540483526474</v>
      </c>
      <c r="BD118" s="7" t="n">
        <v>0.8634869548614234</v>
      </c>
      <c r="BE118" s="7" t="n">
        <v>0.4295035600999566</v>
      </c>
      <c r="BF118" s="7" t="n">
        <v>0.8504822633318715</v>
      </c>
      <c r="BG118" s="7" t="n">
        <v>0.2497583759998358</v>
      </c>
      <c r="BH118" s="7" t="n">
        <v>0.3900891689586513</v>
      </c>
      <c r="BI118" s="7" t="n">
        <v>0.5978695720653368</v>
      </c>
      <c r="BJ118" s="7" t="n">
        <v>0.585443878011795</v>
      </c>
      <c r="BK118" s="7" t="n">
        <v>0.544080926828423</v>
      </c>
      <c r="BL118" s="7" t="n">
        <v>0.4338893372577142</v>
      </c>
      <c r="BM118" s="7" t="n">
        <v>0.4077223323144062</v>
      </c>
      <c r="BN118" s="7" t="n">
        <v>-0.2418783397319494</v>
      </c>
      <c r="BO118" s="7" t="n">
        <v>0.0003244257323120467</v>
      </c>
      <c r="BP118" s="7" t="n">
        <v>0.4717563118552517</v>
      </c>
      <c r="BQ118" s="7" t="n">
        <v>0.3600757380484589</v>
      </c>
      <c r="BR118" s="7" t="n">
        <v>-0.05550748724933032</v>
      </c>
      <c r="BS118" s="7" t="n">
        <v>0.7531489301300158</v>
      </c>
      <c r="BT118" s="7" t="n">
        <v>0.8034659373531302</v>
      </c>
      <c r="BU118" s="7" t="n">
        <v>0.5628720221052828</v>
      </c>
      <c r="BV118" s="7" t="n">
        <v>0.5913859686521549</v>
      </c>
      <c r="BW118" s="7" t="n">
        <v>0.6538905255208408</v>
      </c>
      <c r="BX118" s="7" t="n">
        <v>0.1847527534747309</v>
      </c>
      <c r="BY118" s="7" t="n">
        <v>0.3074299942920464</v>
      </c>
      <c r="BZ118" s="7" t="n">
        <v>0.4610682138588609</v>
      </c>
      <c r="CA118" s="7" t="n">
        <v>0.005758504902257862</v>
      </c>
      <c r="CB118" s="7" t="n">
        <v>0.06699069596065142</v>
      </c>
      <c r="CC118" s="7" t="n">
        <v>0.7556435791625705</v>
      </c>
      <c r="CD118" s="7" t="n">
        <v>0.8661046347450277</v>
      </c>
      <c r="CE118" s="7" t="n">
        <v>0.002911738178942542</v>
      </c>
      <c r="CF118" s="7" t="n">
        <v>0.5622668248430118</v>
      </c>
      <c r="CG118" s="7" t="n">
        <v>0.02683546364218217</v>
      </c>
      <c r="CH118" s="7" t="n">
        <v>0.4432241194571603</v>
      </c>
      <c r="CI118" s="7" t="n">
        <v>0.9651340476755002</v>
      </c>
      <c r="CJ118" s="7" t="n">
        <v>0.6692723166232259</v>
      </c>
      <c r="CK118" s="7" t="n">
        <v>0.4988952728105625</v>
      </c>
      <c r="CL118" s="7" t="n">
        <v>-0.1066958808994096</v>
      </c>
      <c r="CM118" s="7" t="n">
        <v>0.4918212020919105</v>
      </c>
      <c r="CN118" s="7" t="n">
        <v>0.9775216118294282</v>
      </c>
      <c r="CO118" s="7" t="n">
        <v>0.4432984628396117</v>
      </c>
      <c r="CP118" s="7" t="n">
        <v>0.7703063050953112</v>
      </c>
      <c r="CQ118" s="7" t="n">
        <v>0.7469703104481432</v>
      </c>
      <c r="CR118" s="7" t="n">
        <v>-0.04934158437634675</v>
      </c>
      <c r="CS118" s="7" t="n">
        <v>0.6385227185601107</v>
      </c>
      <c r="CT118" s="7" t="n">
        <v>0.4140979869806079</v>
      </c>
      <c r="CU118" s="7" t="n">
        <v>0.09495613392817338</v>
      </c>
      <c r="CV118" s="7" t="n">
        <v>-0.2132794596520692</v>
      </c>
      <c r="CW118" s="7" t="n">
        <v>0.3782823716784792</v>
      </c>
      <c r="CX118" s="7" t="n">
        <v>0.4400254368829334</v>
      </c>
      <c r="CY118" s="7" t="n">
        <v>0.9598853137472813</v>
      </c>
      <c r="CZ118" s="7" t="n">
        <v>0.9599436425012716</v>
      </c>
      <c r="DA118" s="7" t="n">
        <v>0.9378253358522257</v>
      </c>
      <c r="DB118" s="7" t="n">
        <v>0.1314416793353284</v>
      </c>
      <c r="DC118" s="7" t="n">
        <v>0.4292527241564766</v>
      </c>
      <c r="DD118" s="7" t="n">
        <v>0.473103598890157</v>
      </c>
      <c r="DE118" s="7" t="n">
        <v>0.9627647145611381</v>
      </c>
      <c r="DF118" s="7" t="n">
        <v>0.8082925179915564</v>
      </c>
      <c r="DG118" s="7" t="n">
        <v>0.5132880201880867</v>
      </c>
      <c r="DH118" s="7" t="n">
        <v>0.2710509092901307</v>
      </c>
      <c r="DI118" s="7" t="n">
        <v>0.7585233925478488</v>
      </c>
      <c r="DJ118" s="7" t="n">
        <v>0.9709308204904448</v>
      </c>
      <c r="DK118" s="7" t="n">
        <v>0.9209237983989467</v>
      </c>
      <c r="DL118" s="7" t="n">
        <v>0.3818669707255836</v>
      </c>
      <c r="DM118" s="7" t="n">
        <v>0.4425161138786423</v>
      </c>
      <c r="DN118" s="7" t="n">
        <v>0.8659484263673614</v>
      </c>
      <c r="DO118" s="7" t="n">
        <v>1</v>
      </c>
      <c r="DP118" s="7" t="n">
        <v>0.9887171143901516</v>
      </c>
      <c r="DQ118" s="7" t="n">
        <v>0.474121700855164</v>
      </c>
      <c r="DR118" s="7" t="n">
        <v>0.8409759766516602</v>
      </c>
      <c r="DS118" s="7" t="n">
        <v>0.5587361741217218</v>
      </c>
      <c r="DT118" s="7" t="n">
        <v>0.9280254702429585</v>
      </c>
      <c r="DU118" s="7" t="n">
        <v>0.8881261207995159</v>
      </c>
      <c r="DV118" s="7" t="n">
        <v>0.4554858817817152</v>
      </c>
      <c r="DW118" s="7" t="n">
        <v>0.648758499426061</v>
      </c>
      <c r="DX118" s="7" t="n">
        <v>0.3595162549657484</v>
      </c>
      <c r="DY118" s="7" t="n">
        <v>0.4672159248744462</v>
      </c>
      <c r="DZ118" s="7" t="n">
        <v>0.2313173088675402</v>
      </c>
      <c r="EA118" s="7" t="n">
        <v>0.5288556426896406</v>
      </c>
      <c r="EB118" s="7" t="n">
        <v>0.7481206104769245</v>
      </c>
      <c r="EC118" s="7" t="n">
        <v>0.7247683588143307</v>
      </c>
      <c r="ED118" s="7" t="n">
        <v>0.4379583635705039</v>
      </c>
      <c r="EE118" s="7" t="n">
        <v>0.135362263557514</v>
      </c>
      <c r="EF118" s="7" t="n">
        <v>0.4968022091866047</v>
      </c>
      <c r="EG118" s="7" t="n">
        <v>0.5998262134731804</v>
      </c>
      <c r="EH118" s="7" t="n">
        <v>0.7933853713196847</v>
      </c>
      <c r="EI118" s="7" t="n">
        <v>0.8054178401615495</v>
      </c>
      <c r="EJ118" s="7" t="n">
        <v>0.8123690489804143</v>
      </c>
      <c r="EK118" s="7" t="n">
        <v>0.6332557595740028</v>
      </c>
      <c r="EL118" s="7" t="n">
        <v>0.8039565639390296</v>
      </c>
      <c r="EM118" s="7" t="n">
        <v>0.5264593404550481</v>
      </c>
      <c r="EN118" s="7" t="n">
        <v>0.5510623219834305</v>
      </c>
      <c r="EO118" s="7" t="n">
        <v>0.8151623650504771</v>
      </c>
      <c r="EP118" s="7" t="n">
        <v>0.4235712623816864</v>
      </c>
      <c r="EQ118" s="7" t="n">
        <v>0.8013168213974067</v>
      </c>
      <c r="ER118" s="7" t="n">
        <v>0.04116096559860652</v>
      </c>
      <c r="ES118" s="7" t="n">
        <v>0.5107383880042726</v>
      </c>
      <c r="ET118" s="7" t="n">
        <v>0.8020087300212404</v>
      </c>
      <c r="EU118" s="7" t="n">
        <v>0.4067430278550884</v>
      </c>
      <c r="EV118" s="7" t="n">
        <v>-0.2411800710021846</v>
      </c>
      <c r="EW118" s="7" t="n">
        <v>0.3725980009586429</v>
      </c>
      <c r="EX118" s="7" t="n">
        <v>0.8021045175287989</v>
      </c>
      <c r="EY118" s="7" t="n">
        <v>0.04473770059183479</v>
      </c>
      <c r="EZ118" s="7" t="n">
        <v>0.125991586776731</v>
      </c>
      <c r="FA118" s="7" t="n">
        <v>0.6390827991183995</v>
      </c>
      <c r="FB118" s="7" t="n">
        <v>0.3914134125468759</v>
      </c>
      <c r="FC118" s="7" t="n">
        <v>-0.181093329191221</v>
      </c>
      <c r="FD118" s="7" t="n">
        <v>0.6008256974886579</v>
      </c>
      <c r="FE118" s="7" t="n">
        <v>0.3829803360391195</v>
      </c>
      <c r="FF118" s="7" t="n">
        <v>-0.08671915253580509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0.7058924921657258</v>
      </c>
      <c r="D119" s="7" t="n">
        <v>0.7428660860408627</v>
      </c>
      <c r="E119" s="7" t="n">
        <v>-0.2258553848900986</v>
      </c>
      <c r="F119" s="7" t="n">
        <v>0.6392184056259597</v>
      </c>
      <c r="G119" s="7" t="n">
        <v>-0.007749798786360699</v>
      </c>
      <c r="H119" s="7" t="n">
        <v>0.06741993656698664</v>
      </c>
      <c r="I119" s="7" t="n">
        <v>0.5109381312710041</v>
      </c>
      <c r="J119" s="7" t="n">
        <v>0.46177500995099</v>
      </c>
      <c r="K119" s="7" t="n">
        <v>-0.1917250755384466</v>
      </c>
      <c r="L119" s="7" t="n">
        <v>0.7903801195487371</v>
      </c>
      <c r="M119" s="7" t="n">
        <v>0.8074128312491612</v>
      </c>
      <c r="N119" s="7" t="n">
        <v>0.8168682532474261</v>
      </c>
      <c r="O119" s="7" t="n">
        <v>0.5209952020220872</v>
      </c>
      <c r="P119" s="7" t="n">
        <v>0.8132711424564665</v>
      </c>
      <c r="Q119" s="7" t="n">
        <v>0.8176771980899624</v>
      </c>
      <c r="R119" s="7" t="n">
        <v>0.6690702628961406</v>
      </c>
      <c r="S119" s="7" t="n">
        <v>0.8960767884314285</v>
      </c>
      <c r="T119" s="7" t="n">
        <v>0.4206632337501034</v>
      </c>
      <c r="U119" s="7" t="n">
        <v>0.8184579021102715</v>
      </c>
      <c r="V119" s="7" t="n">
        <v>0.4856934855073836</v>
      </c>
      <c r="W119" s="7" t="n">
        <v>0.3237113745072059</v>
      </c>
      <c r="X119" s="7" t="n">
        <v>0.02380635725740485</v>
      </c>
      <c r="Y119" s="7" t="n">
        <v>0.5020926596751554</v>
      </c>
      <c r="Z119" s="7" t="n">
        <v>0.1555022395617518</v>
      </c>
      <c r="AA119" s="7" t="n">
        <v>0.4528391423610284</v>
      </c>
      <c r="AB119" s="7" t="n">
        <v>0.7407698300638255</v>
      </c>
      <c r="AC119" s="7" t="n">
        <v>0.5626164907181702</v>
      </c>
      <c r="AD119" s="7" t="n">
        <v>0.7757749492041759</v>
      </c>
      <c r="AE119" s="7" t="n">
        <v>0.7995121165104762</v>
      </c>
      <c r="AF119" s="7" t="n">
        <v>0.5107354181770873</v>
      </c>
      <c r="AG119" s="7" t="n">
        <v>0.8358254451001479</v>
      </c>
      <c r="AH119" s="7" t="n">
        <v>-0.06457935789354663</v>
      </c>
      <c r="AI119" s="7" t="n">
        <v>0.004675259175912366</v>
      </c>
      <c r="AJ119" s="7" t="n">
        <v>0.06270388994707549</v>
      </c>
      <c r="AK119" s="7" t="n">
        <v>0.522351084379573</v>
      </c>
      <c r="AL119" s="7" t="n">
        <v>0.5190292054515409</v>
      </c>
      <c r="AM119" s="7" t="n">
        <v>0.2988139088038256</v>
      </c>
      <c r="AN119" s="7" t="n">
        <v>0.1324817977937157</v>
      </c>
      <c r="AO119" s="7" t="n">
        <v>0.446606856118452</v>
      </c>
      <c r="AP119" s="7" t="n">
        <v>0.5198093191516794</v>
      </c>
      <c r="AQ119" s="7" t="n">
        <v>0.8750182567369688</v>
      </c>
      <c r="AR119" s="7" t="n">
        <v>0.8308463724831592</v>
      </c>
      <c r="AS119" s="7" t="n">
        <v>0.8772453731097501</v>
      </c>
      <c r="AT119" s="7" t="n">
        <v>0.9017383547549634</v>
      </c>
      <c r="AU119" s="7" t="n">
        <v>0.8464043443431873</v>
      </c>
      <c r="AV119" s="7" t="n">
        <v>0.722037332391577</v>
      </c>
      <c r="AW119" s="7" t="n">
        <v>0.36987709078294</v>
      </c>
      <c r="AX119" s="7" t="n">
        <v>0.8432236899516037</v>
      </c>
      <c r="AY119" s="7" t="n">
        <v>0.9574434076107652</v>
      </c>
      <c r="AZ119" s="7" t="n">
        <v>0.5161955863781206</v>
      </c>
      <c r="BA119" s="7" t="n">
        <v>0.04248049397987767</v>
      </c>
      <c r="BB119" s="7" t="n">
        <v>0.4502986304314811</v>
      </c>
      <c r="BC119" s="7" t="n">
        <v>0.5589765560381389</v>
      </c>
      <c r="BD119" s="7" t="n">
        <v>0.8782917510843852</v>
      </c>
      <c r="BE119" s="7" t="n">
        <v>0.4679318629785887</v>
      </c>
      <c r="BF119" s="7" t="n">
        <v>0.8706364330559706</v>
      </c>
      <c r="BG119" s="7" t="n">
        <v>0.2988139819019136</v>
      </c>
      <c r="BH119" s="7" t="n">
        <v>0.400884870316456</v>
      </c>
      <c r="BI119" s="7" t="n">
        <v>0.613212430424233</v>
      </c>
      <c r="BJ119" s="7" t="n">
        <v>0.6193300891773857</v>
      </c>
      <c r="BK119" s="7" t="n">
        <v>0.5658588514376832</v>
      </c>
      <c r="BL119" s="7" t="n">
        <v>0.4466339302296141</v>
      </c>
      <c r="BM119" s="7" t="n">
        <v>0.4594192930778913</v>
      </c>
      <c r="BN119" s="7" t="n">
        <v>-0.268807056063632</v>
      </c>
      <c r="BO119" s="7" t="n">
        <v>0.0258524838387345</v>
      </c>
      <c r="BP119" s="7" t="n">
        <v>0.5245715688410199</v>
      </c>
      <c r="BQ119" s="7" t="n">
        <v>0.395596654124801</v>
      </c>
      <c r="BR119" s="7" t="n">
        <v>-0.01984427941990529</v>
      </c>
      <c r="BS119" s="7" t="n">
        <v>0.7821625971983716</v>
      </c>
      <c r="BT119" s="7" t="n">
        <v>0.823715909882917</v>
      </c>
      <c r="BU119" s="7" t="n">
        <v>0.6087806965242161</v>
      </c>
      <c r="BV119" s="7" t="n">
        <v>0.6066156764940348</v>
      </c>
      <c r="BW119" s="7" t="n">
        <v>0.6727267235104503</v>
      </c>
      <c r="BX119" s="7" t="n">
        <v>0.2283140616758819</v>
      </c>
      <c r="BY119" s="7" t="n">
        <v>0.3546355535325064</v>
      </c>
      <c r="BZ119" s="7" t="n">
        <v>0.4987525178707439</v>
      </c>
      <c r="CA119" s="7" t="n">
        <v>0.03559604134477642</v>
      </c>
      <c r="CB119" s="7" t="n">
        <v>0.08028282742631428</v>
      </c>
      <c r="CC119" s="7" t="n">
        <v>0.7760944751145884</v>
      </c>
      <c r="CD119" s="7" t="n">
        <v>0.8773365481280736</v>
      </c>
      <c r="CE119" s="7" t="n">
        <v>0.03354407747287769</v>
      </c>
      <c r="CF119" s="7" t="n">
        <v>0.5967597515625936</v>
      </c>
      <c r="CG119" s="7" t="n">
        <v>0.04951933382924893</v>
      </c>
      <c r="CH119" s="7" t="n">
        <v>0.4899044620354163</v>
      </c>
      <c r="CI119" s="7" t="n">
        <v>0.9618453253194329</v>
      </c>
      <c r="CJ119" s="7" t="n">
        <v>0.6996393480068047</v>
      </c>
      <c r="CK119" s="7" t="n">
        <v>0.5517224488997661</v>
      </c>
      <c r="CL119" s="7" t="n">
        <v>-0.1070068413376111</v>
      </c>
      <c r="CM119" s="7" t="n">
        <v>0.5454543670404203</v>
      </c>
      <c r="CN119" s="7" t="n">
        <v>0.9756690284501728</v>
      </c>
      <c r="CO119" s="7" t="n">
        <v>0.4768963622189025</v>
      </c>
      <c r="CP119" s="7" t="n">
        <v>0.788982407307849</v>
      </c>
      <c r="CQ119" s="7" t="n">
        <v>0.7812832495363725</v>
      </c>
      <c r="CR119" s="7" t="n">
        <v>-0.03073530129322584</v>
      </c>
      <c r="CS119" s="7" t="n">
        <v>0.6581100524545698</v>
      </c>
      <c r="CT119" s="7" t="n">
        <v>0.4661681780869923</v>
      </c>
      <c r="CU119" s="7" t="n">
        <v>0.1224736267679813</v>
      </c>
      <c r="CV119" s="7" t="n">
        <v>-0.2294315346824493</v>
      </c>
      <c r="CW119" s="7" t="n">
        <v>0.429006908790983</v>
      </c>
      <c r="CX119" s="7" t="n">
        <v>0.4666480347548161</v>
      </c>
      <c r="CY119" s="7" t="n">
        <v>0.9518317649853096</v>
      </c>
      <c r="CZ119" s="7" t="n">
        <v>0.9534543093239869</v>
      </c>
      <c r="DA119" s="7" t="n">
        <v>0.9451227435262251</v>
      </c>
      <c r="DB119" s="7" t="n">
        <v>0.1669345172309115</v>
      </c>
      <c r="DC119" s="7" t="n">
        <v>0.4483252185848772</v>
      </c>
      <c r="DD119" s="7" t="n">
        <v>0.5266238088505741</v>
      </c>
      <c r="DE119" s="7" t="n">
        <v>0.946744201109346</v>
      </c>
      <c r="DF119" s="7" t="n">
        <v>0.8283143507236486</v>
      </c>
      <c r="DG119" s="7" t="n">
        <v>0.5481756997568243</v>
      </c>
      <c r="DH119" s="7" t="n">
        <v>0.3155038956907279</v>
      </c>
      <c r="DI119" s="7" t="n">
        <v>0.7744211656135163</v>
      </c>
      <c r="DJ119" s="7" t="n">
        <v>0.9525323285994135</v>
      </c>
      <c r="DK119" s="7" t="n">
        <v>0.9277502085671296</v>
      </c>
      <c r="DL119" s="7" t="n">
        <v>0.4463973386559673</v>
      </c>
      <c r="DM119" s="7" t="n">
        <v>0.4543136816425539</v>
      </c>
      <c r="DN119" s="7" t="n">
        <v>0.873907425946019</v>
      </c>
      <c r="DO119" s="7" t="n">
        <v>0.9887171143901516</v>
      </c>
      <c r="DP119" s="7" t="n">
        <v>1</v>
      </c>
      <c r="DQ119" s="7" t="n">
        <v>0.5272583456407179</v>
      </c>
      <c r="DR119" s="7" t="n">
        <v>0.8543062533455589</v>
      </c>
      <c r="DS119" s="7" t="n">
        <v>0.5796095226192196</v>
      </c>
      <c r="DT119" s="7" t="n">
        <v>0.93366885186065</v>
      </c>
      <c r="DU119" s="7" t="n">
        <v>0.893455266344091</v>
      </c>
      <c r="DV119" s="7" t="n">
        <v>0.4938458456101115</v>
      </c>
      <c r="DW119" s="7" t="n">
        <v>0.681340453342553</v>
      </c>
      <c r="DX119" s="7" t="n">
        <v>0.4063172113163892</v>
      </c>
      <c r="DY119" s="7" t="n">
        <v>0.5144451080207413</v>
      </c>
      <c r="DZ119" s="7" t="n">
        <v>0.2797922538095662</v>
      </c>
      <c r="EA119" s="7" t="n">
        <v>0.5453921770934544</v>
      </c>
      <c r="EB119" s="7" t="n">
        <v>0.7660941868149056</v>
      </c>
      <c r="EC119" s="7" t="n">
        <v>0.7643924291077281</v>
      </c>
      <c r="ED119" s="7" t="n">
        <v>0.4849361738551053</v>
      </c>
      <c r="EE119" s="7" t="n">
        <v>0.1650203348965228</v>
      </c>
      <c r="EF119" s="7" t="n">
        <v>0.5240085690390978</v>
      </c>
      <c r="EG119" s="7" t="n">
        <v>0.6323934097722284</v>
      </c>
      <c r="EH119" s="7" t="n">
        <v>0.8099322155748555</v>
      </c>
      <c r="EI119" s="7" t="n">
        <v>0.8204129309998212</v>
      </c>
      <c r="EJ119" s="7" t="n">
        <v>0.8246241682071171</v>
      </c>
      <c r="EK119" s="7" t="n">
        <v>0.6670105583545984</v>
      </c>
      <c r="EL119" s="7" t="n">
        <v>0.816255028365184</v>
      </c>
      <c r="EM119" s="7" t="n">
        <v>0.5695505008269366</v>
      </c>
      <c r="EN119" s="7" t="n">
        <v>0.5770671502005699</v>
      </c>
      <c r="EO119" s="7" t="n">
        <v>0.8311887496503054</v>
      </c>
      <c r="EP119" s="7" t="n">
        <v>0.472871023183189</v>
      </c>
      <c r="EQ119" s="7" t="n">
        <v>0.8151291292341573</v>
      </c>
      <c r="ER119" s="7" t="n">
        <v>0.08033887927805651</v>
      </c>
      <c r="ES119" s="7" t="n">
        <v>0.548529487460477</v>
      </c>
      <c r="ET119" s="7" t="n">
        <v>0.817023959782235</v>
      </c>
      <c r="EU119" s="7" t="n">
        <v>0.4465680052538391</v>
      </c>
      <c r="EV119" s="7" t="n">
        <v>-0.2681783291146244</v>
      </c>
      <c r="EW119" s="7" t="n">
        <v>0.3810354418746997</v>
      </c>
      <c r="EX119" s="7" t="n">
        <v>0.8185157918068274</v>
      </c>
      <c r="EY119" s="7" t="n">
        <v>0.08225095906721075</v>
      </c>
      <c r="EZ119" s="7" t="n">
        <v>0.153700483721338</v>
      </c>
      <c r="FA119" s="7" t="n">
        <v>0.661304906422735</v>
      </c>
      <c r="FB119" s="7" t="n">
        <v>0.4306934011657846</v>
      </c>
      <c r="FC119" s="7" t="n">
        <v>-0.1822109573268429</v>
      </c>
      <c r="FD119" s="7" t="n">
        <v>0.6400903059970618</v>
      </c>
      <c r="FE119" s="7" t="n">
        <v>0.4471097117252716</v>
      </c>
      <c r="FF119" s="7" t="n">
        <v>-0.0734776741464289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0.6237574501919676</v>
      </c>
      <c r="D120" s="7" t="n">
        <v>0.6707592894909926</v>
      </c>
      <c r="E120" s="7" t="n">
        <v>-0.1862103894102084</v>
      </c>
      <c r="F120" s="7" t="n">
        <v>0.5883263399751857</v>
      </c>
      <c r="G120" s="7" t="n">
        <v>-0.1203142269077041</v>
      </c>
      <c r="H120" s="7" t="n">
        <v>0.4201488541193142</v>
      </c>
      <c r="I120" s="7" t="n">
        <v>0.5245877550110877</v>
      </c>
      <c r="J120" s="7" t="n">
        <v>0.9222869782900004</v>
      </c>
      <c r="K120" s="7" t="n">
        <v>-0.1316044304952275</v>
      </c>
      <c r="L120" s="7" t="n">
        <v>0.6633162395949359</v>
      </c>
      <c r="M120" s="7" t="n">
        <v>0.7086131139964565</v>
      </c>
      <c r="N120" s="7" t="n">
        <v>0.4582414335023767</v>
      </c>
      <c r="O120" s="7" t="n">
        <v>0.9095066007257279</v>
      </c>
      <c r="P120" s="7" t="n">
        <v>0.4398966924279388</v>
      </c>
      <c r="Q120" s="7" t="n">
        <v>0.5096971042241263</v>
      </c>
      <c r="R120" s="7" t="n">
        <v>0.6000368977399489</v>
      </c>
      <c r="S120" s="7" t="n">
        <v>0.5246457478417678</v>
      </c>
      <c r="T120" s="7" t="n">
        <v>0.5727650134186948</v>
      </c>
      <c r="U120" s="7" t="n">
        <v>0.6642227474622816</v>
      </c>
      <c r="V120" s="7" t="n">
        <v>0.5253186777579968</v>
      </c>
      <c r="W120" s="7" t="n">
        <v>0.6023553863620112</v>
      </c>
      <c r="X120" s="7" t="n">
        <v>0.3895609409264395</v>
      </c>
      <c r="Y120" s="7" t="n">
        <v>0.522112439533303</v>
      </c>
      <c r="Z120" s="7" t="n">
        <v>0.2239659932039381</v>
      </c>
      <c r="AA120" s="7" t="n">
        <v>0.5709012749304598</v>
      </c>
      <c r="AB120" s="7" t="n">
        <v>0.6689383937432154</v>
      </c>
      <c r="AC120" s="7" t="n">
        <v>0.4479466484066491</v>
      </c>
      <c r="AD120" s="7" t="n">
        <v>0.6803017551859765</v>
      </c>
      <c r="AE120" s="7" t="n">
        <v>0.6803787707862737</v>
      </c>
      <c r="AF120" s="7" t="n">
        <v>0.9856329676221268</v>
      </c>
      <c r="AG120" s="7" t="n">
        <v>0.7481680037794053</v>
      </c>
      <c r="AH120" s="7" t="n">
        <v>0.1128304102190822</v>
      </c>
      <c r="AI120" s="7" t="n">
        <v>0.09937433441600005</v>
      </c>
      <c r="AJ120" s="7" t="n">
        <v>0.4139208297289705</v>
      </c>
      <c r="AK120" s="7" t="n">
        <v>0.9904888955249918</v>
      </c>
      <c r="AL120" s="7" t="n">
        <v>0.5965290253804459</v>
      </c>
      <c r="AM120" s="7" t="n">
        <v>0.4064380038869395</v>
      </c>
      <c r="AN120" s="7" t="n">
        <v>0.3992380017963403</v>
      </c>
      <c r="AO120" s="7" t="n">
        <v>0.5738736574006429</v>
      </c>
      <c r="AP120" s="7" t="n">
        <v>0.9886534711602456</v>
      </c>
      <c r="AQ120" s="7" t="n">
        <v>0.5397953602063296</v>
      </c>
      <c r="AR120" s="7" t="n">
        <v>0.6948908510633854</v>
      </c>
      <c r="AS120" s="7" t="n">
        <v>0.6531771501189824</v>
      </c>
      <c r="AT120" s="7" t="n">
        <v>0.6238357379832502</v>
      </c>
      <c r="AU120" s="7" t="n">
        <v>0.5223055655002922</v>
      </c>
      <c r="AV120" s="7" t="n">
        <v>0.6594084621508112</v>
      </c>
      <c r="AW120" s="7" t="n">
        <v>0.6015786569905033</v>
      </c>
      <c r="AX120" s="7" t="n">
        <v>0.6807802055275973</v>
      </c>
      <c r="AY120" s="7" t="n">
        <v>0.4497888994431256</v>
      </c>
      <c r="AZ120" s="7" t="n">
        <v>0.5287473217621966</v>
      </c>
      <c r="BA120" s="7" t="n">
        <v>0.4065444974852936</v>
      </c>
      <c r="BB120" s="7" t="n">
        <v>0.3017763929975766</v>
      </c>
      <c r="BC120" s="7" t="n">
        <v>0.96383291146199</v>
      </c>
      <c r="BD120" s="7" t="n">
        <v>0.6348929181086992</v>
      </c>
      <c r="BE120" s="7" t="n">
        <v>0.5807693801793241</v>
      </c>
      <c r="BF120" s="7" t="n">
        <v>0.6694196779128128</v>
      </c>
      <c r="BG120" s="7" t="n">
        <v>0.4064380400595448</v>
      </c>
      <c r="BH120" s="7" t="n">
        <v>0.2929145908136645</v>
      </c>
      <c r="BI120" s="7" t="n">
        <v>0.4598804467807116</v>
      </c>
      <c r="BJ120" s="7" t="n">
        <v>0.6271652196588479</v>
      </c>
      <c r="BK120" s="7" t="n">
        <v>0.4358680732932881</v>
      </c>
      <c r="BL120" s="7" t="n">
        <v>0.3132889110466989</v>
      </c>
      <c r="BM120" s="7" t="n">
        <v>0.6497956120544269</v>
      </c>
      <c r="BN120" s="7" t="n">
        <v>-0.3489801954199371</v>
      </c>
      <c r="BO120" s="7" t="n">
        <v>0.3229852637953659</v>
      </c>
      <c r="BP120" s="7" t="n">
        <v>0.9189394090188338</v>
      </c>
      <c r="BQ120" s="7" t="n">
        <v>0.3652643982742604</v>
      </c>
      <c r="BR120" s="7" t="n">
        <v>0.0840558506800512</v>
      </c>
      <c r="BS120" s="7" t="n">
        <v>0.6573097051113669</v>
      </c>
      <c r="BT120" s="7" t="n">
        <v>0.6283040556369257</v>
      </c>
      <c r="BU120" s="7" t="n">
        <v>0.7277636865717398</v>
      </c>
      <c r="BV120" s="7" t="n">
        <v>0.3671795177627161</v>
      </c>
      <c r="BW120" s="7" t="n">
        <v>0.5144913763660509</v>
      </c>
      <c r="BX120" s="7" t="n">
        <v>0.3323479738763427</v>
      </c>
      <c r="BY120" s="7" t="n">
        <v>0.3741773535643984</v>
      </c>
      <c r="BZ120" s="7" t="n">
        <v>0.4650054104187958</v>
      </c>
      <c r="CA120" s="7" t="n">
        <v>0.2866168645240193</v>
      </c>
      <c r="CB120" s="7" t="n">
        <v>0.5020903389155545</v>
      </c>
      <c r="CC120" s="7" t="n">
        <v>0.5562795983474329</v>
      </c>
      <c r="CD120" s="7" t="n">
        <v>0.5290090520124971</v>
      </c>
      <c r="CE120" s="7" t="n">
        <v>0.3995538594036518</v>
      </c>
      <c r="CF120" s="7" t="n">
        <v>0.5145255385951414</v>
      </c>
      <c r="CG120" s="7" t="n">
        <v>0.2671750726383956</v>
      </c>
      <c r="CH120" s="7" t="n">
        <v>0.5267066271922184</v>
      </c>
      <c r="CI120" s="7" t="n">
        <v>0.5150803824184057</v>
      </c>
      <c r="CJ120" s="7" t="n">
        <v>0.6377520958757568</v>
      </c>
      <c r="CK120" s="7" t="n">
        <v>0.9782438357448126</v>
      </c>
      <c r="CL120" s="7" t="n">
        <v>-0.1280137639044213</v>
      </c>
      <c r="CM120" s="7" t="n">
        <v>0.9773884617775145</v>
      </c>
      <c r="CN120" s="7" t="n">
        <v>0.5350477247748292</v>
      </c>
      <c r="CO120" s="7" t="n">
        <v>0.5439372707156324</v>
      </c>
      <c r="CP120" s="7" t="n">
        <v>0.5693599630682193</v>
      </c>
      <c r="CQ120" s="7" t="n">
        <v>0.6956727463022868</v>
      </c>
      <c r="CR120" s="7" t="n">
        <v>0.1256827095837993</v>
      </c>
      <c r="CS120" s="7" t="n">
        <v>0.4749820754620818</v>
      </c>
      <c r="CT120" s="7" t="n">
        <v>0.649895451617867</v>
      </c>
      <c r="CU120" s="7" t="n">
        <v>0.3210106043581427</v>
      </c>
      <c r="CV120" s="7" t="n">
        <v>-0.3194822667670116</v>
      </c>
      <c r="CW120" s="7" t="n">
        <v>0.5561679978220812</v>
      </c>
      <c r="CX120" s="7" t="n">
        <v>0.4068791046215775</v>
      </c>
      <c r="CY120" s="7" t="n">
        <v>0.5024632944116438</v>
      </c>
      <c r="CZ120" s="7" t="n">
        <v>0.490200392063082</v>
      </c>
      <c r="DA120" s="7" t="n">
        <v>0.5984007378531517</v>
      </c>
      <c r="DB120" s="7" t="n">
        <v>0.4587680435554743</v>
      </c>
      <c r="DC120" s="7" t="n">
        <v>0.4879890998663913</v>
      </c>
      <c r="DD120" s="7" t="n">
        <v>0.9675754094180818</v>
      </c>
      <c r="DE120" s="7" t="n">
        <v>0.4331746347797619</v>
      </c>
      <c r="DF120" s="7" t="n">
        <v>0.6237793027626712</v>
      </c>
      <c r="DG120" s="7" t="n">
        <v>0.5818546296689369</v>
      </c>
      <c r="DH120" s="7" t="n">
        <v>0.4477936044273538</v>
      </c>
      <c r="DI120" s="7" t="n">
        <v>0.5388860685867719</v>
      </c>
      <c r="DJ120" s="7" t="n">
        <v>0.4264698890821702</v>
      </c>
      <c r="DK120" s="7" t="n">
        <v>0.610715272701682</v>
      </c>
      <c r="DL120" s="7" t="n">
        <v>0.9160522366016446</v>
      </c>
      <c r="DM120" s="7" t="n">
        <v>0.3177477678261617</v>
      </c>
      <c r="DN120" s="7" t="n">
        <v>0.5130958910339706</v>
      </c>
      <c r="DO120" s="7" t="n">
        <v>0.474121700855164</v>
      </c>
      <c r="DP120" s="7" t="n">
        <v>0.5272583456407179</v>
      </c>
      <c r="DQ120" s="7" t="n">
        <v>1</v>
      </c>
      <c r="DR120" s="7" t="n">
        <v>0.5417262135471899</v>
      </c>
      <c r="DS120" s="7" t="n">
        <v>0.4442918675288134</v>
      </c>
      <c r="DT120" s="7" t="n">
        <v>0.5743859788221986</v>
      </c>
      <c r="DU120" s="7" t="n">
        <v>0.5793643411230603</v>
      </c>
      <c r="DV120" s="7" t="n">
        <v>0.5989918453878347</v>
      </c>
      <c r="DW120" s="7" t="n">
        <v>0.3810534981978111</v>
      </c>
      <c r="DX120" s="7" t="n">
        <v>0.4949741654857513</v>
      </c>
      <c r="DY120" s="7" t="n">
        <v>0.6491561613571234</v>
      </c>
      <c r="DZ120" s="7" t="n">
        <v>0.4142517489129021</v>
      </c>
      <c r="EA120" s="7" t="n">
        <v>0.4978475171464218</v>
      </c>
      <c r="EB120" s="7" t="n">
        <v>0.4042833466593136</v>
      </c>
      <c r="EC120" s="7" t="n">
        <v>0.6476546798804697</v>
      </c>
      <c r="ED120" s="7" t="n">
        <v>0.5224791205214933</v>
      </c>
      <c r="EE120" s="7" t="n">
        <v>0.1861486730413853</v>
      </c>
      <c r="EF120" s="7" t="n">
        <v>0.4582935034809892</v>
      </c>
      <c r="EG120" s="7" t="n">
        <v>0.6122391178256337</v>
      </c>
      <c r="EH120" s="7" t="n">
        <v>0.511271940380894</v>
      </c>
      <c r="EI120" s="7" t="n">
        <v>0.486206030372677</v>
      </c>
      <c r="EJ120" s="7" t="n">
        <v>0.5006728029502592</v>
      </c>
      <c r="EK120" s="7" t="n">
        <v>0.5602661250506182</v>
      </c>
      <c r="EL120" s="7" t="n">
        <v>0.486840180951356</v>
      </c>
      <c r="EM120" s="7" t="n">
        <v>0.6198817643138976</v>
      </c>
      <c r="EN120" s="7" t="n">
        <v>0.55322789182365</v>
      </c>
      <c r="EO120" s="7" t="n">
        <v>0.5765662179564001</v>
      </c>
      <c r="EP120" s="7" t="n">
        <v>0.6210739050802934</v>
      </c>
      <c r="EQ120" s="7" t="n">
        <v>0.487954876910485</v>
      </c>
      <c r="ER120" s="7" t="n">
        <v>0.3221572275404527</v>
      </c>
      <c r="ES120" s="7" t="n">
        <v>0.5087746619276072</v>
      </c>
      <c r="ET120" s="7" t="n">
        <v>0.4896115194510709</v>
      </c>
      <c r="EU120" s="7" t="n">
        <v>0.6233163667932657</v>
      </c>
      <c r="EV120" s="7" t="n">
        <v>-0.3503483549609213</v>
      </c>
      <c r="EW120" s="7" t="n">
        <v>0.2862213207054394</v>
      </c>
      <c r="EX120" s="7" t="n">
        <v>0.4875696667160644</v>
      </c>
      <c r="EY120" s="7" t="n">
        <v>0.2789281083051143</v>
      </c>
      <c r="EZ120" s="7" t="n">
        <v>0.1759069636873199</v>
      </c>
      <c r="FA120" s="7" t="n">
        <v>0.5194804608107572</v>
      </c>
      <c r="FB120" s="7" t="n">
        <v>0.7629690111230476</v>
      </c>
      <c r="FC120" s="7" t="n">
        <v>-0.1819324240711044</v>
      </c>
      <c r="FD120" s="7" t="n">
        <v>0.6486571155819501</v>
      </c>
      <c r="FE120" s="7" t="n">
        <v>0.9126715552659294</v>
      </c>
      <c r="FF120" s="7" t="n">
        <v>-0.05130611695454661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0.8025216694537582</v>
      </c>
      <c r="D121" s="7" t="n">
        <v>0.8488378141519985</v>
      </c>
      <c r="E121" s="7" t="n">
        <v>-0.2468591360768343</v>
      </c>
      <c r="F121" s="7" t="n">
        <v>0.7363142247581442</v>
      </c>
      <c r="G121" s="7" t="n">
        <v>0.01194114478611936</v>
      </c>
      <c r="H121" s="7" t="n">
        <v>0.06743600436104764</v>
      </c>
      <c r="I121" s="7" t="n">
        <v>0.5574376667958205</v>
      </c>
      <c r="J121" s="7" t="n">
        <v>0.5094135621607565</v>
      </c>
      <c r="K121" s="7" t="n">
        <v>-0.2139914191068805</v>
      </c>
      <c r="L121" s="7" t="n">
        <v>0.8724758459562714</v>
      </c>
      <c r="M121" s="7" t="n">
        <v>0.8885966302533285</v>
      </c>
      <c r="N121" s="7" t="n">
        <v>0.9229931207737588</v>
      </c>
      <c r="O121" s="7" t="n">
        <v>0.4677843538604733</v>
      </c>
      <c r="P121" s="7" t="n">
        <v>0.9164447710543542</v>
      </c>
      <c r="Q121" s="7" t="n">
        <v>0.9295265252854935</v>
      </c>
      <c r="R121" s="7" t="n">
        <v>0.7663338786601422</v>
      </c>
      <c r="S121" s="7" t="n">
        <v>0.9158688262874223</v>
      </c>
      <c r="T121" s="7" t="n">
        <v>0.55381756424276</v>
      </c>
      <c r="U121" s="7" t="n">
        <v>0.8893599801180201</v>
      </c>
      <c r="V121" s="7" t="n">
        <v>0.5461332798054881</v>
      </c>
      <c r="W121" s="7" t="n">
        <v>0.4458883050799628</v>
      </c>
      <c r="X121" s="7" t="n">
        <v>0.02909704729071167</v>
      </c>
      <c r="Y121" s="7" t="n">
        <v>0.5616024697028695</v>
      </c>
      <c r="Z121" s="7" t="n">
        <v>0.1722258856569467</v>
      </c>
      <c r="AA121" s="7" t="n">
        <v>0.5906993066160262</v>
      </c>
      <c r="AB121" s="7" t="n">
        <v>0.8223502696406978</v>
      </c>
      <c r="AC121" s="7" t="n">
        <v>0.6955365056441581</v>
      </c>
      <c r="AD121" s="7" t="n">
        <v>0.8788242657656892</v>
      </c>
      <c r="AE121" s="7" t="n">
        <v>0.8898458850922291</v>
      </c>
      <c r="AF121" s="7" t="n">
        <v>0.5482187856434872</v>
      </c>
      <c r="AG121" s="7" t="n">
        <v>0.870791943247888</v>
      </c>
      <c r="AH121" s="7" t="n">
        <v>-0.04311609073457508</v>
      </c>
      <c r="AI121" s="7" t="n">
        <v>-0.002660910239655614</v>
      </c>
      <c r="AJ121" s="7" t="n">
        <v>0.08947182172055092</v>
      </c>
      <c r="AK121" s="7" t="n">
        <v>0.5423096691962405</v>
      </c>
      <c r="AL121" s="7" t="n">
        <v>0.6555196272857152</v>
      </c>
      <c r="AM121" s="7" t="n">
        <v>0.2968767231776013</v>
      </c>
      <c r="AN121" s="7" t="n">
        <v>0.2403699770655791</v>
      </c>
      <c r="AO121" s="7" t="n">
        <v>0.5883460859404219</v>
      </c>
      <c r="AP121" s="7" t="n">
        <v>0.5347974571536516</v>
      </c>
      <c r="AQ121" s="7" t="n">
        <v>0.9832228882495838</v>
      </c>
      <c r="AR121" s="7" t="n">
        <v>0.8973631240367586</v>
      </c>
      <c r="AS121" s="7" t="n">
        <v>0.8807750801312774</v>
      </c>
      <c r="AT121" s="7" t="n">
        <v>0.8749447199992151</v>
      </c>
      <c r="AU121" s="7" t="n">
        <v>0.8637093223805535</v>
      </c>
      <c r="AV121" s="7" t="n">
        <v>0.7809902948064816</v>
      </c>
      <c r="AW121" s="7" t="n">
        <v>0.4149664001416545</v>
      </c>
      <c r="AX121" s="7" t="n">
        <v>0.8980305825355589</v>
      </c>
      <c r="AY121" s="7" t="n">
        <v>0.8019689817418506</v>
      </c>
      <c r="AZ121" s="7" t="n">
        <v>0.5690504872235567</v>
      </c>
      <c r="BA121" s="7" t="n">
        <v>0.03792491831746081</v>
      </c>
      <c r="BB121" s="7" t="n">
        <v>0.559282664533125</v>
      </c>
      <c r="BC121" s="7" t="n">
        <v>0.5269012244903506</v>
      </c>
      <c r="BD121" s="7" t="n">
        <v>0.8726722259704168</v>
      </c>
      <c r="BE121" s="7" t="n">
        <v>0.6031042349143102</v>
      </c>
      <c r="BF121" s="7" t="n">
        <v>0.8952286927023522</v>
      </c>
      <c r="BG121" s="7" t="n">
        <v>0.2968767519132421</v>
      </c>
      <c r="BH121" s="7" t="n">
        <v>0.5199971147534146</v>
      </c>
      <c r="BI121" s="7" t="n">
        <v>0.7389720847658811</v>
      </c>
      <c r="BJ121" s="7" t="n">
        <v>0.5877469482936873</v>
      </c>
      <c r="BK121" s="7" t="n">
        <v>0.6895461407783297</v>
      </c>
      <c r="BL121" s="7" t="n">
        <v>0.5590799291257486</v>
      </c>
      <c r="BM121" s="7" t="n">
        <v>0.6199226137724074</v>
      </c>
      <c r="BN121" s="7" t="n">
        <v>-0.3445201252881178</v>
      </c>
      <c r="BO121" s="7" t="n">
        <v>0.01240281889588258</v>
      </c>
      <c r="BP121" s="7" t="n">
        <v>0.5642052719687878</v>
      </c>
      <c r="BQ121" s="7" t="n">
        <v>0.4894490122883404</v>
      </c>
      <c r="BR121" s="7" t="n">
        <v>-0.004723180078054634</v>
      </c>
      <c r="BS121" s="7" t="n">
        <v>0.868943786877557</v>
      </c>
      <c r="BT121" s="7" t="n">
        <v>0.8900544700789353</v>
      </c>
      <c r="BU121" s="7" t="n">
        <v>0.7666056210156931</v>
      </c>
      <c r="BV121" s="7" t="n">
        <v>0.659566522024806</v>
      </c>
      <c r="BW121" s="7" t="n">
        <v>0.7627750950871475</v>
      </c>
      <c r="BX121" s="7" t="n">
        <v>0.2764870069231418</v>
      </c>
      <c r="BY121" s="7" t="n">
        <v>0.4555580090949072</v>
      </c>
      <c r="BZ121" s="7" t="n">
        <v>0.5825815535400787</v>
      </c>
      <c r="CA121" s="7" t="n">
        <v>-0.005742294143211066</v>
      </c>
      <c r="CB121" s="7" t="n">
        <v>0.08215962437511941</v>
      </c>
      <c r="CC121" s="7" t="n">
        <v>0.8673430648504016</v>
      </c>
      <c r="CD121" s="7" t="n">
        <v>0.9875901776165785</v>
      </c>
      <c r="CE121" s="7" t="n">
        <v>0.02910362536767353</v>
      </c>
      <c r="CF121" s="7" t="n">
        <v>0.6587145686653224</v>
      </c>
      <c r="CG121" s="7" t="n">
        <v>0.1262919177286145</v>
      </c>
      <c r="CH121" s="7" t="n">
        <v>0.5563686521114265</v>
      </c>
      <c r="CI121" s="7" t="n">
        <v>0.9213885106454532</v>
      </c>
      <c r="CJ121" s="7" t="n">
        <v>0.8687742006841577</v>
      </c>
      <c r="CK121" s="7" t="n">
        <v>0.5719612824721393</v>
      </c>
      <c r="CL121" s="7" t="n">
        <v>-0.1490888321785098</v>
      </c>
      <c r="CM121" s="7" t="n">
        <v>0.5463713665312468</v>
      </c>
      <c r="CN121" s="7" t="n">
        <v>0.8925701899205327</v>
      </c>
      <c r="CO121" s="7" t="n">
        <v>0.5025945049704655</v>
      </c>
      <c r="CP121" s="7" t="n">
        <v>0.8676745948139625</v>
      </c>
      <c r="CQ121" s="7" t="n">
        <v>0.8626580620821994</v>
      </c>
      <c r="CR121" s="7" t="n">
        <v>-0.03980361181774762</v>
      </c>
      <c r="CS121" s="7" t="n">
        <v>0.6983429236762452</v>
      </c>
      <c r="CT121" s="7" t="n">
        <v>0.6257612304777355</v>
      </c>
      <c r="CU121" s="7" t="n">
        <v>0.13496362184301</v>
      </c>
      <c r="CV121" s="7" t="n">
        <v>-0.3183005535826208</v>
      </c>
      <c r="CW121" s="7" t="n">
        <v>0.5267717865507695</v>
      </c>
      <c r="CX121" s="7" t="n">
        <v>0.5879111622703139</v>
      </c>
      <c r="CY121" s="7" t="n">
        <v>0.9096725041056177</v>
      </c>
      <c r="CZ121" s="7" t="n">
        <v>0.8909005327478091</v>
      </c>
      <c r="DA121" s="7" t="n">
        <v>0.9455331723127335</v>
      </c>
      <c r="DB121" s="7" t="n">
        <v>0.1985264772853375</v>
      </c>
      <c r="DC121" s="7" t="n">
        <v>0.5635538716420433</v>
      </c>
      <c r="DD121" s="7" t="n">
        <v>0.5075445857038079</v>
      </c>
      <c r="DE121" s="7" t="n">
        <v>0.8101224829326091</v>
      </c>
      <c r="DF121" s="7" t="n">
        <v>0.9546705504525749</v>
      </c>
      <c r="DG121" s="7" t="n">
        <v>0.7000440685728138</v>
      </c>
      <c r="DH121" s="7" t="n">
        <v>0.3482378199387604</v>
      </c>
      <c r="DI121" s="7" t="n">
        <v>0.8373839314122674</v>
      </c>
      <c r="DJ121" s="7" t="n">
        <v>0.7843316281515803</v>
      </c>
      <c r="DK121" s="7" t="n">
        <v>0.9506220691347071</v>
      </c>
      <c r="DL121" s="7" t="n">
        <v>0.4513930100303251</v>
      </c>
      <c r="DM121" s="7" t="n">
        <v>0.5621672234943903</v>
      </c>
      <c r="DN121" s="7" t="n">
        <v>0.9832753073318459</v>
      </c>
      <c r="DO121" s="7" t="n">
        <v>0.8409759766516602</v>
      </c>
      <c r="DP121" s="7" t="n">
        <v>0.8543062533455589</v>
      </c>
      <c r="DQ121" s="7" t="n">
        <v>0.5417262135471899</v>
      </c>
      <c r="DR121" s="7" t="n">
        <v>1</v>
      </c>
      <c r="DS121" s="7" t="n">
        <v>0.7090009337970264</v>
      </c>
      <c r="DT121" s="7" t="n">
        <v>0.9283233055107497</v>
      </c>
      <c r="DU121" s="7" t="n">
        <v>0.7759005014519013</v>
      </c>
      <c r="DV121" s="7" t="n">
        <v>0.6238033915097208</v>
      </c>
      <c r="DW121" s="7" t="n">
        <v>0.7453684057826291</v>
      </c>
      <c r="DX121" s="7" t="n">
        <v>0.5319121191759114</v>
      </c>
      <c r="DY121" s="7" t="n">
        <v>0.6534412307827987</v>
      </c>
      <c r="DZ121" s="7" t="n">
        <v>0.2802695929661342</v>
      </c>
      <c r="EA121" s="7" t="n">
        <v>0.6460730459822325</v>
      </c>
      <c r="EB121" s="7" t="n">
        <v>0.8444887809556687</v>
      </c>
      <c r="EC121" s="7" t="n">
        <v>0.824081601298654</v>
      </c>
      <c r="ED121" s="7" t="n">
        <v>0.5427748403019446</v>
      </c>
      <c r="EE121" s="7" t="n">
        <v>0.2394154127958383</v>
      </c>
      <c r="EF121" s="7" t="n">
        <v>0.6340668095622192</v>
      </c>
      <c r="EG121" s="7" t="n">
        <v>0.6683103289377353</v>
      </c>
      <c r="EH121" s="7" t="n">
        <v>0.9158120609147359</v>
      </c>
      <c r="EI121" s="7" t="n">
        <v>0.9275529138686185</v>
      </c>
      <c r="EJ121" s="7" t="n">
        <v>0.937364291349198</v>
      </c>
      <c r="EK121" s="7" t="n">
        <v>0.7446664398082141</v>
      </c>
      <c r="EL121" s="7" t="n">
        <v>0.9211969426683189</v>
      </c>
      <c r="EM121" s="7" t="n">
        <v>0.6681243795049366</v>
      </c>
      <c r="EN121" s="7" t="n">
        <v>0.6837210457042968</v>
      </c>
      <c r="EO121" s="7" t="n">
        <v>0.9669942388988642</v>
      </c>
      <c r="EP121" s="7" t="n">
        <v>0.6223565488144093</v>
      </c>
      <c r="EQ121" s="7" t="n">
        <v>0.9294143047565426</v>
      </c>
      <c r="ER121" s="7" t="n">
        <v>0.1265532129285829</v>
      </c>
      <c r="ES121" s="7" t="n">
        <v>0.5942455908065792</v>
      </c>
      <c r="ET121" s="7" t="n">
        <v>0.9311074090515171</v>
      </c>
      <c r="EU121" s="7" t="n">
        <v>0.6011274613168187</v>
      </c>
      <c r="EV121" s="7" t="n">
        <v>-0.3436232086679173</v>
      </c>
      <c r="EW121" s="7" t="n">
        <v>0.494069952384953</v>
      </c>
      <c r="EX121" s="7" t="n">
        <v>0.9277242459297064</v>
      </c>
      <c r="EY121" s="7" t="n">
        <v>0.1230410522151575</v>
      </c>
      <c r="EZ121" s="7" t="n">
        <v>0.2309075515714478</v>
      </c>
      <c r="FA121" s="7" t="n">
        <v>0.7381661146516573</v>
      </c>
      <c r="FB121" s="7" t="n">
        <v>0.433111252696707</v>
      </c>
      <c r="FC121" s="7" t="n">
        <v>-0.254456179193524</v>
      </c>
      <c r="FD121" s="7" t="n">
        <v>0.7672057750573775</v>
      </c>
      <c r="FE121" s="7" t="n">
        <v>0.4589831616462896</v>
      </c>
      <c r="FF121" s="7" t="n">
        <v>-0.1211560525277186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0.7791843115200071</v>
      </c>
      <c r="D122" s="7" t="n">
        <v>0.7598477355827065</v>
      </c>
      <c r="E122" s="7" t="n">
        <v>0.04651368087489784</v>
      </c>
      <c r="F122" s="7" t="n">
        <v>0.6958278829852982</v>
      </c>
      <c r="G122" s="7" t="n">
        <v>0.1897761195169189</v>
      </c>
      <c r="H122" s="7" t="n">
        <v>0.3093547325055258</v>
      </c>
      <c r="I122" s="7" t="n">
        <v>0.5903501710140253</v>
      </c>
      <c r="J122" s="7" t="n">
        <v>0.4670997731548878</v>
      </c>
      <c r="K122" s="7" t="n">
        <v>0.04859968518233396</v>
      </c>
      <c r="L122" s="7" t="n">
        <v>0.7396981934206747</v>
      </c>
      <c r="M122" s="7" t="n">
        <v>0.7521050998001092</v>
      </c>
      <c r="N122" s="7" t="n">
        <v>0.7199069117264555</v>
      </c>
      <c r="O122" s="7" t="n">
        <v>0.3731463955567264</v>
      </c>
      <c r="P122" s="7" t="n">
        <v>0.6933472107679496</v>
      </c>
      <c r="Q122" s="7" t="n">
        <v>0.7294851349476662</v>
      </c>
      <c r="R122" s="7" t="n">
        <v>0.7454302237106073</v>
      </c>
      <c r="S122" s="7" t="n">
        <v>0.7225143264139292</v>
      </c>
      <c r="T122" s="7" t="n">
        <v>0.5058433673000986</v>
      </c>
      <c r="U122" s="7" t="n">
        <v>0.7084770758189871</v>
      </c>
      <c r="V122" s="7" t="n">
        <v>0.5479804584169875</v>
      </c>
      <c r="W122" s="7" t="n">
        <v>0.5720009154972406</v>
      </c>
      <c r="X122" s="7" t="n">
        <v>0.250820174556831</v>
      </c>
      <c r="Y122" s="7" t="n">
        <v>0.561427411440611</v>
      </c>
      <c r="Z122" s="7" t="n">
        <v>0.3742344799317893</v>
      </c>
      <c r="AA122" s="7" t="n">
        <v>0.4443440189307445</v>
      </c>
      <c r="AB122" s="7" t="n">
        <v>0.7776484401649804</v>
      </c>
      <c r="AC122" s="7" t="n">
        <v>0.7462200990228924</v>
      </c>
      <c r="AD122" s="7" t="n">
        <v>0.7811881691357204</v>
      </c>
      <c r="AE122" s="7" t="n">
        <v>0.7659989458982804</v>
      </c>
      <c r="AF122" s="7" t="n">
        <v>0.456176806298759</v>
      </c>
      <c r="AG122" s="7" t="n">
        <v>0.6361069997255768</v>
      </c>
      <c r="AH122" s="7" t="n">
        <v>0.2341218812572711</v>
      </c>
      <c r="AI122" s="7" t="n">
        <v>0.1677193400546855</v>
      </c>
      <c r="AJ122" s="7" t="n">
        <v>0.3096001368503467</v>
      </c>
      <c r="AK122" s="7" t="n">
        <v>0.4743389669603186</v>
      </c>
      <c r="AL122" s="7" t="n">
        <v>0.4521286457773399</v>
      </c>
      <c r="AM122" s="7" t="n">
        <v>0.4874281190407534</v>
      </c>
      <c r="AN122" s="7" t="n">
        <v>0.4268254935770145</v>
      </c>
      <c r="AO122" s="7" t="n">
        <v>0.4281656576959285</v>
      </c>
      <c r="AP122" s="7" t="n">
        <v>0.47061775261379</v>
      </c>
      <c r="AQ122" s="7" t="n">
        <v>0.7453096837725646</v>
      </c>
      <c r="AR122" s="7" t="n">
        <v>0.7248029021038186</v>
      </c>
      <c r="AS122" s="7" t="n">
        <v>0.623196195223876</v>
      </c>
      <c r="AT122" s="7" t="n">
        <v>0.5972123893081412</v>
      </c>
      <c r="AU122" s="7" t="n">
        <v>0.6454836660338871</v>
      </c>
      <c r="AV122" s="7" t="n">
        <v>0.7453673718174663</v>
      </c>
      <c r="AW122" s="7" t="n">
        <v>0.4856767411865208</v>
      </c>
      <c r="AX122" s="7" t="n">
        <v>0.6794991194507972</v>
      </c>
      <c r="AY122" s="7" t="n">
        <v>0.5427816880692974</v>
      </c>
      <c r="AZ122" s="7" t="n">
        <v>0.5574051579860567</v>
      </c>
      <c r="BA122" s="7" t="n">
        <v>0.2578386517292382</v>
      </c>
      <c r="BB122" s="7" t="n">
        <v>0.6073895848120882</v>
      </c>
      <c r="BC122" s="7" t="n">
        <v>0.464440927664786</v>
      </c>
      <c r="BD122" s="7" t="n">
        <v>0.5897162139293902</v>
      </c>
      <c r="BE122" s="7" t="n">
        <v>0.4767561188050189</v>
      </c>
      <c r="BF122" s="7" t="n">
        <v>0.6591327936138757</v>
      </c>
      <c r="BG122" s="7" t="n">
        <v>0.4874281708630768</v>
      </c>
      <c r="BH122" s="7" t="n">
        <v>0.5943434908449592</v>
      </c>
      <c r="BI122" s="7" t="n">
        <v>0.982833267282146</v>
      </c>
      <c r="BJ122" s="7" t="n">
        <v>0.4721349522530991</v>
      </c>
      <c r="BK122" s="7" t="n">
        <v>0.9847716746740381</v>
      </c>
      <c r="BL122" s="7" t="n">
        <v>0.6171309281170178</v>
      </c>
      <c r="BM122" s="7" t="n">
        <v>0.5124320845687313</v>
      </c>
      <c r="BN122" s="7" t="n">
        <v>-0.1533997556910946</v>
      </c>
      <c r="BO122" s="7" t="n">
        <v>0.1814280904765232</v>
      </c>
      <c r="BP122" s="7" t="n">
        <v>0.5780499225713343</v>
      </c>
      <c r="BQ122" s="7" t="n">
        <v>0.5499467012868233</v>
      </c>
      <c r="BR122" s="7" t="n">
        <v>0.1920942500657663</v>
      </c>
      <c r="BS122" s="7" t="n">
        <v>0.7420005812391359</v>
      </c>
      <c r="BT122" s="7" t="n">
        <v>0.6510054827116505</v>
      </c>
      <c r="BU122" s="7" t="n">
        <v>0.6635025597555606</v>
      </c>
      <c r="BV122" s="7" t="n">
        <v>0.635150200600889</v>
      </c>
      <c r="BW122" s="7" t="n">
        <v>0.6980757062958559</v>
      </c>
      <c r="BX122" s="7" t="n">
        <v>0.4972485595755158</v>
      </c>
      <c r="BY122" s="7" t="n">
        <v>0.5284739432782327</v>
      </c>
      <c r="BZ122" s="7" t="n">
        <v>0.6505170014649709</v>
      </c>
      <c r="CA122" s="7" t="n">
        <v>0.1750233920009268</v>
      </c>
      <c r="CB122" s="7" t="n">
        <v>0.3263775168547356</v>
      </c>
      <c r="CC122" s="7" t="n">
        <v>0.727486148860306</v>
      </c>
      <c r="CD122" s="7" t="n">
        <v>0.723133646067621</v>
      </c>
      <c r="CE122" s="7" t="n">
        <v>0.2556648185927709</v>
      </c>
      <c r="CF122" s="7" t="n">
        <v>0.5534374429615232</v>
      </c>
      <c r="CG122" s="7" t="n">
        <v>0.3496219051106323</v>
      </c>
      <c r="CH122" s="7" t="n">
        <v>0.5709966682239401</v>
      </c>
      <c r="CI122" s="7" t="n">
        <v>0.6396947068862724</v>
      </c>
      <c r="CJ122" s="7" t="n">
        <v>0.6231657206744283</v>
      </c>
      <c r="CK122" s="7" t="n">
        <v>0.4717075230563133</v>
      </c>
      <c r="CL122" s="7" t="n">
        <v>0.06213077580245018</v>
      </c>
      <c r="CM122" s="7" t="n">
        <v>0.4672676969225556</v>
      </c>
      <c r="CN122" s="7" t="n">
        <v>0.6437129439470223</v>
      </c>
      <c r="CO122" s="7" t="n">
        <v>0.3425005285105914</v>
      </c>
      <c r="CP122" s="7" t="n">
        <v>0.708785393159674</v>
      </c>
      <c r="CQ122" s="7" t="n">
        <v>0.7816361838192246</v>
      </c>
      <c r="CR122" s="7" t="n">
        <v>0.2232460729848629</v>
      </c>
      <c r="CS122" s="7" t="n">
        <v>0.6876797279335826</v>
      </c>
      <c r="CT122" s="7" t="n">
        <v>0.5166882157115374</v>
      </c>
      <c r="CU122" s="7" t="n">
        <v>0.4021921228280413</v>
      </c>
      <c r="CV122" s="7" t="n">
        <v>-0.1095535183760509</v>
      </c>
      <c r="CW122" s="7" t="n">
        <v>0.605175364258922</v>
      </c>
      <c r="CX122" s="7" t="n">
        <v>0.9699551605611989</v>
      </c>
      <c r="CY122" s="7" t="n">
        <v>0.6122203237176357</v>
      </c>
      <c r="CZ122" s="7" t="n">
        <v>0.5807520598152113</v>
      </c>
      <c r="DA122" s="7" t="n">
        <v>0.6843811734345264</v>
      </c>
      <c r="DB122" s="7" t="n">
        <v>0.3841985078471239</v>
      </c>
      <c r="DC122" s="7" t="n">
        <v>0.424021306426494</v>
      </c>
      <c r="DD122" s="7" t="n">
        <v>0.3938334935897808</v>
      </c>
      <c r="DE122" s="7" t="n">
        <v>0.5154362657848357</v>
      </c>
      <c r="DF122" s="7" t="n">
        <v>0.6919294150188126</v>
      </c>
      <c r="DG122" s="7" t="n">
        <v>0.4870266378799903</v>
      </c>
      <c r="DH122" s="7" t="n">
        <v>0.2838611093844242</v>
      </c>
      <c r="DI122" s="7" t="n">
        <v>0.7116572383622385</v>
      </c>
      <c r="DJ122" s="7" t="n">
        <v>0.5213311410212449</v>
      </c>
      <c r="DK122" s="7" t="n">
        <v>0.6986135011206798</v>
      </c>
      <c r="DL122" s="7" t="n">
        <v>0.3488944773586751</v>
      </c>
      <c r="DM122" s="7" t="n">
        <v>0.6164162093894129</v>
      </c>
      <c r="DN122" s="7" t="n">
        <v>0.7193209317471732</v>
      </c>
      <c r="DO122" s="7" t="n">
        <v>0.5587361741217218</v>
      </c>
      <c r="DP122" s="7" t="n">
        <v>0.5796095226192196</v>
      </c>
      <c r="DQ122" s="7" t="n">
        <v>0.4442918675288134</v>
      </c>
      <c r="DR122" s="7" t="n">
        <v>0.7090009337970264</v>
      </c>
      <c r="DS122" s="7" t="n">
        <v>1</v>
      </c>
      <c r="DT122" s="7" t="n">
        <v>0.6304687821583024</v>
      </c>
      <c r="DU122" s="7" t="n">
        <v>0.6272697070542657</v>
      </c>
      <c r="DV122" s="7" t="n">
        <v>0.3957211170084564</v>
      </c>
      <c r="DW122" s="7" t="n">
        <v>0.5976234710436966</v>
      </c>
      <c r="DX122" s="7" t="n">
        <v>0.497944371742213</v>
      </c>
      <c r="DY122" s="7" t="n">
        <v>0.5417331884956768</v>
      </c>
      <c r="DZ122" s="7" t="n">
        <v>0.4555249165326227</v>
      </c>
      <c r="EA122" s="7" t="n">
        <v>0.4425070291247991</v>
      </c>
      <c r="EB122" s="7" t="n">
        <v>0.6331086864861857</v>
      </c>
      <c r="EC122" s="7" t="n">
        <v>0.6622358324298058</v>
      </c>
      <c r="ED122" s="7" t="n">
        <v>0.545205111840361</v>
      </c>
      <c r="EE122" s="7" t="n">
        <v>0.3257351828622907</v>
      </c>
      <c r="EF122" s="7" t="n">
        <v>0.5785121455701754</v>
      </c>
      <c r="EG122" s="7" t="n">
        <v>0.6770079903672623</v>
      </c>
      <c r="EH122" s="7" t="n">
        <v>0.8658465978277423</v>
      </c>
      <c r="EI122" s="7" t="n">
        <v>0.7133778175987114</v>
      </c>
      <c r="EJ122" s="7" t="n">
        <v>0.7234868403129406</v>
      </c>
      <c r="EK122" s="7" t="n">
        <v>0.7613599782976453</v>
      </c>
      <c r="EL122" s="7" t="n">
        <v>0.712258137348907</v>
      </c>
      <c r="EM122" s="7" t="n">
        <v>0.5411082457312441</v>
      </c>
      <c r="EN122" s="7" t="n">
        <v>0.3924903829746701</v>
      </c>
      <c r="EO122" s="7" t="n">
        <v>0.7003113954543592</v>
      </c>
      <c r="EP122" s="7" t="n">
        <v>0.4910806247012462</v>
      </c>
      <c r="EQ122" s="7" t="n">
        <v>0.7144970150830475</v>
      </c>
      <c r="ER122" s="7" t="n">
        <v>0.3546849283173445</v>
      </c>
      <c r="ES122" s="7" t="n">
        <v>0.5916440984884415</v>
      </c>
      <c r="ET122" s="7" t="n">
        <v>0.7170146574903334</v>
      </c>
      <c r="EU122" s="7" t="n">
        <v>0.441903286888405</v>
      </c>
      <c r="EV122" s="7" t="n">
        <v>-0.1545636874631966</v>
      </c>
      <c r="EW122" s="7" t="n">
        <v>0.5748706776222957</v>
      </c>
      <c r="EX122" s="7" t="n">
        <v>0.7179661729730686</v>
      </c>
      <c r="EY122" s="7" t="n">
        <v>0.3425170914305479</v>
      </c>
      <c r="EZ122" s="7" t="n">
        <v>0.3468172134984345</v>
      </c>
      <c r="FA122" s="7" t="n">
        <v>0.7074056394299253</v>
      </c>
      <c r="FB122" s="7" t="n">
        <v>0.5052144172403209</v>
      </c>
      <c r="FC122" s="7" t="n">
        <v>0.01435732345875239</v>
      </c>
      <c r="FD122" s="7" t="n">
        <v>0.6111573710373286</v>
      </c>
      <c r="FE122" s="7" t="n">
        <v>0.3516190156118292</v>
      </c>
      <c r="FF122" s="7" t="n">
        <v>0.1088853806261571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0.7755280963365467</v>
      </c>
      <c r="D123" s="7" t="n">
        <v>0.8477559993453662</v>
      </c>
      <c r="E123" s="7" t="n">
        <v>-0.2247034663238984</v>
      </c>
      <c r="F123" s="7" t="n">
        <v>0.7507438027338694</v>
      </c>
      <c r="G123" s="7" t="n">
        <v>0.03726113282329474</v>
      </c>
      <c r="H123" s="7" t="n">
        <v>0.07554564966262491</v>
      </c>
      <c r="I123" s="7" t="n">
        <v>0.5777327685705846</v>
      </c>
      <c r="J123" s="7" t="n">
        <v>0.5315600924126668</v>
      </c>
      <c r="K123" s="7" t="n">
        <v>-0.1920165704009328</v>
      </c>
      <c r="L123" s="7" t="n">
        <v>0.8852821181429695</v>
      </c>
      <c r="M123" s="7" t="n">
        <v>0.8969899884538165</v>
      </c>
      <c r="N123" s="7" t="n">
        <v>0.8996279315175068</v>
      </c>
      <c r="O123" s="7" t="n">
        <v>0.5009336092220322</v>
      </c>
      <c r="P123" s="7" t="n">
        <v>0.8946584978751906</v>
      </c>
      <c r="Q123" s="7" t="n">
        <v>0.9138376185657461</v>
      </c>
      <c r="R123" s="7" t="n">
        <v>0.7714161271092902</v>
      </c>
      <c r="S123" s="7" t="n">
        <v>0.9296650922079538</v>
      </c>
      <c r="T123" s="7" t="n">
        <v>0.577440125376413</v>
      </c>
      <c r="U123" s="7" t="n">
        <v>0.8762665340494388</v>
      </c>
      <c r="V123" s="7" t="n">
        <v>0.5590712345147366</v>
      </c>
      <c r="W123" s="7" t="n">
        <v>0.4286326719711119</v>
      </c>
      <c r="X123" s="7" t="n">
        <v>0.03321992753192767</v>
      </c>
      <c r="Y123" s="7" t="n">
        <v>0.573152382869317</v>
      </c>
      <c r="Z123" s="7" t="n">
        <v>0.1862080384628532</v>
      </c>
      <c r="AA123" s="7" t="n">
        <v>0.6322446184709741</v>
      </c>
      <c r="AB123" s="7" t="n">
        <v>0.7805978672557773</v>
      </c>
      <c r="AC123" s="7" t="n">
        <v>0.6537284824291465</v>
      </c>
      <c r="AD123" s="7" t="n">
        <v>0.842950909446166</v>
      </c>
      <c r="AE123" s="7" t="n">
        <v>0.88702959204792</v>
      </c>
      <c r="AF123" s="7" t="n">
        <v>0.5758209542667698</v>
      </c>
      <c r="AG123" s="7" t="n">
        <v>0.9159608122200231</v>
      </c>
      <c r="AH123" s="7" t="n">
        <v>-0.02400866721588235</v>
      </c>
      <c r="AI123" s="7" t="n">
        <v>0.0292240453871315</v>
      </c>
      <c r="AJ123" s="7" t="n">
        <v>0.07779209924678791</v>
      </c>
      <c r="AK123" s="7" t="n">
        <v>0.5709354732346581</v>
      </c>
      <c r="AL123" s="7" t="n">
        <v>0.6984552858116907</v>
      </c>
      <c r="AM123" s="7" t="n">
        <v>0.3004879112049208</v>
      </c>
      <c r="AN123" s="7" t="n">
        <v>0.1910980649412286</v>
      </c>
      <c r="AO123" s="7" t="n">
        <v>0.6312968427807091</v>
      </c>
      <c r="AP123" s="7" t="n">
        <v>0.5606571509714986</v>
      </c>
      <c r="AQ123" s="7" t="n">
        <v>0.9276128564384579</v>
      </c>
      <c r="AR123" s="7" t="n">
        <v>0.9005697042867462</v>
      </c>
      <c r="AS123" s="7" t="n">
        <v>0.9441037122182435</v>
      </c>
      <c r="AT123" s="7" t="n">
        <v>0.9565816628904287</v>
      </c>
      <c r="AU123" s="7" t="n">
        <v>0.8930119695188227</v>
      </c>
      <c r="AV123" s="7" t="n">
        <v>0.7373296184531615</v>
      </c>
      <c r="AW123" s="7" t="n">
        <v>0.4374009433000119</v>
      </c>
      <c r="AX123" s="7" t="n">
        <v>0.9222201085023459</v>
      </c>
      <c r="AY123" s="7" t="n">
        <v>0.905993372243081</v>
      </c>
      <c r="AZ123" s="7" t="n">
        <v>0.5852127802491582</v>
      </c>
      <c r="BA123" s="7" t="n">
        <v>0.04559224181314921</v>
      </c>
      <c r="BB123" s="7" t="n">
        <v>0.5283011769469688</v>
      </c>
      <c r="BC123" s="7" t="n">
        <v>0.5760993336874106</v>
      </c>
      <c r="BD123" s="7" t="n">
        <v>0.9455237303095703</v>
      </c>
      <c r="BE123" s="7" t="n">
        <v>0.6430918970930021</v>
      </c>
      <c r="BF123" s="7" t="n">
        <v>0.9328962580914386</v>
      </c>
      <c r="BG123" s="7" t="n">
        <v>0.3004880014272367</v>
      </c>
      <c r="BH123" s="7" t="n">
        <v>0.4869693304046048</v>
      </c>
      <c r="BI123" s="7" t="n">
        <v>0.658758372970757</v>
      </c>
      <c r="BJ123" s="7" t="n">
        <v>0.6003244113090065</v>
      </c>
      <c r="BK123" s="7" t="n">
        <v>0.6180055626778072</v>
      </c>
      <c r="BL123" s="7" t="n">
        <v>0.5209082318492868</v>
      </c>
      <c r="BM123" s="7" t="n">
        <v>0.6190816775827086</v>
      </c>
      <c r="BN123" s="7" t="n">
        <v>-0.289286574179875</v>
      </c>
      <c r="BO123" s="7" t="n">
        <v>0.02026922180327475</v>
      </c>
      <c r="BP123" s="7" t="n">
        <v>0.5756118384532496</v>
      </c>
      <c r="BQ123" s="7" t="n">
        <v>0.4531459970672438</v>
      </c>
      <c r="BR123" s="7" t="n">
        <v>0.0056867456476221</v>
      </c>
      <c r="BS123" s="7" t="n">
        <v>0.871245190675118</v>
      </c>
      <c r="BT123" s="7" t="n">
        <v>0.9006155292232974</v>
      </c>
      <c r="BU123" s="7" t="n">
        <v>0.7522677526689473</v>
      </c>
      <c r="BV123" s="7" t="n">
        <v>0.6489063030046767</v>
      </c>
      <c r="BW123" s="7" t="n">
        <v>0.6781672193594465</v>
      </c>
      <c r="BX123" s="7" t="n">
        <v>0.2292994683870924</v>
      </c>
      <c r="BY123" s="7" t="n">
        <v>0.4418426560498188</v>
      </c>
      <c r="BZ123" s="7" t="n">
        <v>0.5871409913981065</v>
      </c>
      <c r="CA123" s="7" t="n">
        <v>-0.006586385474570028</v>
      </c>
      <c r="CB123" s="7" t="n">
        <v>0.08922501848044966</v>
      </c>
      <c r="CC123" s="7" t="n">
        <v>0.7880400899085518</v>
      </c>
      <c r="CD123" s="7" t="n">
        <v>0.9366848930575069</v>
      </c>
      <c r="CE123" s="7" t="n">
        <v>0.02888669002651416</v>
      </c>
      <c r="CF123" s="7" t="n">
        <v>0.6322222048429119</v>
      </c>
      <c r="CG123" s="7" t="n">
        <v>0.05930520479577575</v>
      </c>
      <c r="CH123" s="7" t="n">
        <v>0.5633678970017134</v>
      </c>
      <c r="CI123" s="7" t="n">
        <v>0.9599556167427945</v>
      </c>
      <c r="CJ123" s="7" t="n">
        <v>0.7572411670225614</v>
      </c>
      <c r="CK123" s="7" t="n">
        <v>0.5975921682677011</v>
      </c>
      <c r="CL123" s="7" t="n">
        <v>-0.08602541846881553</v>
      </c>
      <c r="CM123" s="7" t="n">
        <v>0.5728045490335498</v>
      </c>
      <c r="CN123" s="7" t="n">
        <v>0.9339437152672855</v>
      </c>
      <c r="CO123" s="7" t="n">
        <v>0.5276613483786193</v>
      </c>
      <c r="CP123" s="7" t="n">
        <v>0.7948383140991856</v>
      </c>
      <c r="CQ123" s="7" t="n">
        <v>0.8424986071626296</v>
      </c>
      <c r="CR123" s="7" t="n">
        <v>-0.02280292760025645</v>
      </c>
      <c r="CS123" s="7" t="n">
        <v>0.6447113475163964</v>
      </c>
      <c r="CT123" s="7" t="n">
        <v>0.6241053634071397</v>
      </c>
      <c r="CU123" s="7" t="n">
        <v>0.1195832131892423</v>
      </c>
      <c r="CV123" s="7" t="n">
        <v>-0.2412542381495126</v>
      </c>
      <c r="CW123" s="7" t="n">
        <v>0.503706809058015</v>
      </c>
      <c r="CX123" s="7" t="n">
        <v>0.5132218407114706</v>
      </c>
      <c r="CY123" s="7" t="n">
        <v>0.9588210742351854</v>
      </c>
      <c r="CZ123" s="7" t="n">
        <v>0.9264786200526992</v>
      </c>
      <c r="DA123" s="7" t="n">
        <v>0.9735964428319472</v>
      </c>
      <c r="DB123" s="7" t="n">
        <v>0.2129974441268947</v>
      </c>
      <c r="DC123" s="7" t="n">
        <v>0.6119550020333412</v>
      </c>
      <c r="DD123" s="7" t="n">
        <v>0.5465923572740254</v>
      </c>
      <c r="DE123" s="7" t="n">
        <v>0.8970854528296247</v>
      </c>
      <c r="DF123" s="7" t="n">
        <v>0.9007523863352735</v>
      </c>
      <c r="DG123" s="7" t="n">
        <v>0.6328931184056223</v>
      </c>
      <c r="DH123" s="7" t="n">
        <v>0.3578582537859266</v>
      </c>
      <c r="DI123" s="7" t="n">
        <v>0.7758238588537568</v>
      </c>
      <c r="DJ123" s="7" t="n">
        <v>0.8947697273864885</v>
      </c>
      <c r="DK123" s="7" t="n">
        <v>0.9731720367410848</v>
      </c>
      <c r="DL123" s="7" t="n">
        <v>0.4733707296690132</v>
      </c>
      <c r="DM123" s="7" t="n">
        <v>0.5317042856449826</v>
      </c>
      <c r="DN123" s="7" t="n">
        <v>0.9392311971309674</v>
      </c>
      <c r="DO123" s="7" t="n">
        <v>0.9280254702429585</v>
      </c>
      <c r="DP123" s="7" t="n">
        <v>0.93366885186065</v>
      </c>
      <c r="DQ123" s="7" t="n">
        <v>0.5743859788221986</v>
      </c>
      <c r="DR123" s="7" t="n">
        <v>0.9283233055107497</v>
      </c>
      <c r="DS123" s="7" t="n">
        <v>0.6304687821583024</v>
      </c>
      <c r="DT123" s="7" t="n">
        <v>1</v>
      </c>
      <c r="DU123" s="7" t="n">
        <v>0.8781932636041565</v>
      </c>
      <c r="DV123" s="7" t="n">
        <v>0.6585379451819854</v>
      </c>
      <c r="DW123" s="7" t="n">
        <v>0.7377490149342822</v>
      </c>
      <c r="DX123" s="7" t="n">
        <v>0.5162463928212234</v>
      </c>
      <c r="DY123" s="7" t="n">
        <v>0.6736107579148327</v>
      </c>
      <c r="DZ123" s="7" t="n">
        <v>0.2644074786259712</v>
      </c>
      <c r="EA123" s="7" t="n">
        <v>0.706399584256201</v>
      </c>
      <c r="EB123" s="7" t="n">
        <v>0.8401678544669783</v>
      </c>
      <c r="EC123" s="7" t="n">
        <v>0.8024824234198458</v>
      </c>
      <c r="ED123" s="7" t="n">
        <v>0.5531746385035613</v>
      </c>
      <c r="EE123" s="7" t="n">
        <v>0.2454394002245563</v>
      </c>
      <c r="EF123" s="7" t="n">
        <v>0.6155505583093377</v>
      </c>
      <c r="EG123" s="7" t="n">
        <v>0.618528966468559</v>
      </c>
      <c r="EH123" s="7" t="n">
        <v>0.861567916468315</v>
      </c>
      <c r="EI123" s="7" t="n">
        <v>0.8947947026345249</v>
      </c>
      <c r="EJ123" s="7" t="n">
        <v>0.8952510020759926</v>
      </c>
      <c r="EK123" s="7" t="n">
        <v>0.7385440159485059</v>
      </c>
      <c r="EL123" s="7" t="n">
        <v>0.894707674917007</v>
      </c>
      <c r="EM123" s="7" t="n">
        <v>0.6306853327532371</v>
      </c>
      <c r="EN123" s="7" t="n">
        <v>0.7169115496625815</v>
      </c>
      <c r="EO123" s="7" t="n">
        <v>0.8977831716652712</v>
      </c>
      <c r="EP123" s="7" t="n">
        <v>0.6310424443922172</v>
      </c>
      <c r="EQ123" s="7" t="n">
        <v>0.8917585637774794</v>
      </c>
      <c r="ER123" s="7" t="n">
        <v>0.1213209071174632</v>
      </c>
      <c r="ES123" s="7" t="n">
        <v>0.6050505621333535</v>
      </c>
      <c r="ET123" s="7" t="n">
        <v>0.8915575600211232</v>
      </c>
      <c r="EU123" s="7" t="n">
        <v>0.5541891364598365</v>
      </c>
      <c r="EV123" s="7" t="n">
        <v>-0.2880553656192091</v>
      </c>
      <c r="EW123" s="7" t="n">
        <v>0.4720597579740403</v>
      </c>
      <c r="EX123" s="7" t="n">
        <v>0.8913204009749537</v>
      </c>
      <c r="EY123" s="7" t="n">
        <v>0.140339013996464</v>
      </c>
      <c r="EZ123" s="7" t="n">
        <v>0.2305705789134257</v>
      </c>
      <c r="FA123" s="7" t="n">
        <v>0.6590589275481422</v>
      </c>
      <c r="FB123" s="7" t="n">
        <v>0.427992253460437</v>
      </c>
      <c r="FC123" s="7" t="n">
        <v>-0.2161291976712288</v>
      </c>
      <c r="FD123" s="7" t="n">
        <v>0.7039868424797859</v>
      </c>
      <c r="FE123" s="7" t="n">
        <v>0.4798863042498715</v>
      </c>
      <c r="FF123" s="7" t="n">
        <v>-0.08457971680677588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0.772920343638569</v>
      </c>
      <c r="D124" s="7" t="n">
        <v>0.7751957995459569</v>
      </c>
      <c r="E124" s="7" t="n">
        <v>-0.06274089580254473</v>
      </c>
      <c r="F124" s="7" t="n">
        <v>0.7047803988932498</v>
      </c>
      <c r="G124" s="7" t="n">
        <v>0.1830953876221643</v>
      </c>
      <c r="H124" s="7" t="n">
        <v>0.3054187863847402</v>
      </c>
      <c r="I124" s="7" t="n">
        <v>0.5325506583088641</v>
      </c>
      <c r="J124" s="7" t="n">
        <v>0.5891166870180888</v>
      </c>
      <c r="K124" s="7" t="n">
        <v>-0.04326583994741672</v>
      </c>
      <c r="L124" s="7" t="n">
        <v>0.8325140551032696</v>
      </c>
      <c r="M124" s="7" t="n">
        <v>0.8331237219444677</v>
      </c>
      <c r="N124" s="7" t="n">
        <v>0.7070540217901944</v>
      </c>
      <c r="O124" s="7" t="n">
        <v>0.5262881746927304</v>
      </c>
      <c r="P124" s="7" t="n">
        <v>0.7023850164991369</v>
      </c>
      <c r="Q124" s="7" t="n">
        <v>0.7241071881766441</v>
      </c>
      <c r="R124" s="7" t="n">
        <v>0.6910266581912563</v>
      </c>
      <c r="S124" s="7" t="n">
        <v>0.8055443672983889</v>
      </c>
      <c r="T124" s="7" t="n">
        <v>0.5107348288733189</v>
      </c>
      <c r="U124" s="7" t="n">
        <v>0.7590491222829893</v>
      </c>
      <c r="V124" s="7" t="n">
        <v>0.4990469160679152</v>
      </c>
      <c r="W124" s="7" t="n">
        <v>0.4410174661736705</v>
      </c>
      <c r="X124" s="7" t="n">
        <v>0.2594921347698569</v>
      </c>
      <c r="Y124" s="7" t="n">
        <v>0.5118015960809416</v>
      </c>
      <c r="Z124" s="7" t="n">
        <v>0.3302134608968942</v>
      </c>
      <c r="AA124" s="7" t="n">
        <v>0.5243000059946231</v>
      </c>
      <c r="AB124" s="7" t="n">
        <v>0.7566303414292871</v>
      </c>
      <c r="AC124" s="7" t="n">
        <v>0.631521490621646</v>
      </c>
      <c r="AD124" s="7" t="n">
        <v>0.7878036272098857</v>
      </c>
      <c r="AE124" s="7" t="n">
        <v>0.8324459540429612</v>
      </c>
      <c r="AF124" s="7" t="n">
        <v>0.5531150004218979</v>
      </c>
      <c r="AG124" s="7" t="n">
        <v>0.8535544698376955</v>
      </c>
      <c r="AH124" s="7" t="n">
        <v>0.1593994909505145</v>
      </c>
      <c r="AI124" s="7" t="n">
        <v>0.09340349937875697</v>
      </c>
      <c r="AJ124" s="7" t="n">
        <v>0.2949171835613287</v>
      </c>
      <c r="AK124" s="7" t="n">
        <v>0.5729350860571644</v>
      </c>
      <c r="AL124" s="7" t="n">
        <v>0.5681693336588273</v>
      </c>
      <c r="AM124" s="7" t="n">
        <v>0.4450206617381824</v>
      </c>
      <c r="AN124" s="7" t="n">
        <v>0.3229611163766874</v>
      </c>
      <c r="AO124" s="7" t="n">
        <v>0.5197723569534748</v>
      </c>
      <c r="AP124" s="7" t="n">
        <v>0.572655612297009</v>
      </c>
      <c r="AQ124" s="7" t="n">
        <v>0.7792911810415628</v>
      </c>
      <c r="AR124" s="7" t="n">
        <v>0.8445450949587529</v>
      </c>
      <c r="AS124" s="7" t="n">
        <v>0.8755876473965093</v>
      </c>
      <c r="AT124" s="7" t="n">
        <v>0.8944949635131554</v>
      </c>
      <c r="AU124" s="7" t="n">
        <v>0.8508594699308251</v>
      </c>
      <c r="AV124" s="7" t="n">
        <v>0.739919466735379</v>
      </c>
      <c r="AW124" s="7" t="n">
        <v>0.5096007035550817</v>
      </c>
      <c r="AX124" s="7" t="n">
        <v>0.8614381931930785</v>
      </c>
      <c r="AY124" s="7" t="n">
        <v>0.9079598906133023</v>
      </c>
      <c r="AZ124" s="7" t="n">
        <v>0.5256461354208654</v>
      </c>
      <c r="BA124" s="7" t="n">
        <v>0.2744375803435165</v>
      </c>
      <c r="BB124" s="7" t="n">
        <v>0.5840426256559277</v>
      </c>
      <c r="BC124" s="7" t="n">
        <v>0.6010880934742663</v>
      </c>
      <c r="BD124" s="7" t="n">
        <v>0.8742286019594252</v>
      </c>
      <c r="BE124" s="7" t="n">
        <v>0.5294183042826152</v>
      </c>
      <c r="BF124" s="7" t="n">
        <v>0.8787076337558589</v>
      </c>
      <c r="BG124" s="7" t="n">
        <v>0.4450207491561113</v>
      </c>
      <c r="BH124" s="7" t="n">
        <v>0.5596458727579147</v>
      </c>
      <c r="BI124" s="7" t="n">
        <v>0.6668528268522407</v>
      </c>
      <c r="BJ124" s="7" t="n">
        <v>0.5931513241170578</v>
      </c>
      <c r="BK124" s="7" t="n">
        <v>0.639359429337486</v>
      </c>
      <c r="BL124" s="7" t="n">
        <v>0.5776254024408526</v>
      </c>
      <c r="BM124" s="7" t="n">
        <v>0.5078679113693062</v>
      </c>
      <c r="BN124" s="7" t="n">
        <v>-0.1452315398409718</v>
      </c>
      <c r="BO124" s="7" t="n">
        <v>0.2314894060921914</v>
      </c>
      <c r="BP124" s="7" t="n">
        <v>0.5764428788172142</v>
      </c>
      <c r="BQ124" s="7" t="n">
        <v>0.4663116444418922</v>
      </c>
      <c r="BR124" s="7" t="n">
        <v>0.07169144392182294</v>
      </c>
      <c r="BS124" s="7" t="n">
        <v>0.8318402686698916</v>
      </c>
      <c r="BT124" s="7" t="n">
        <v>0.8206313956768218</v>
      </c>
      <c r="BU124" s="7" t="n">
        <v>0.6791752598553806</v>
      </c>
      <c r="BV124" s="7" t="n">
        <v>0.5831360222759109</v>
      </c>
      <c r="BW124" s="7" t="n">
        <v>0.5804223833214186</v>
      </c>
      <c r="BX124" s="7" t="n">
        <v>0.3135340027462732</v>
      </c>
      <c r="BY124" s="7" t="n">
        <v>0.4591058091824366</v>
      </c>
      <c r="BZ124" s="7" t="n">
        <v>0.5137495373138721</v>
      </c>
      <c r="CA124" s="7" t="n">
        <v>0.1448216834365465</v>
      </c>
      <c r="CB124" s="7" t="n">
        <v>0.2616517824851583</v>
      </c>
      <c r="CC124" s="7" t="n">
        <v>0.6514791573903406</v>
      </c>
      <c r="CD124" s="7" t="n">
        <v>0.7841004801472707</v>
      </c>
      <c r="CE124" s="7" t="n">
        <v>0.2642102025080595</v>
      </c>
      <c r="CF124" s="7" t="n">
        <v>0.610203310715822</v>
      </c>
      <c r="CG124" s="7" t="n">
        <v>0.2338838910125535</v>
      </c>
      <c r="CH124" s="7" t="n">
        <v>0.5061868170984717</v>
      </c>
      <c r="CI124" s="7" t="n">
        <v>0.8594760987210118</v>
      </c>
      <c r="CJ124" s="7" t="n">
        <v>0.6241145050501936</v>
      </c>
      <c r="CK124" s="7" t="n">
        <v>0.583130084076575</v>
      </c>
      <c r="CL124" s="7" t="n">
        <v>0.019597174381798</v>
      </c>
      <c r="CM124" s="7" t="n">
        <v>0.5792344028829945</v>
      </c>
      <c r="CN124" s="7" t="n">
        <v>0.8604821564116453</v>
      </c>
      <c r="CO124" s="7" t="n">
        <v>0.5047884991881979</v>
      </c>
      <c r="CP124" s="7" t="n">
        <v>0.6416481269455905</v>
      </c>
      <c r="CQ124" s="7" t="n">
        <v>0.8160444123172605</v>
      </c>
      <c r="CR124" s="7" t="n">
        <v>0.1669000598840478</v>
      </c>
      <c r="CS124" s="7" t="n">
        <v>0.6525961279989114</v>
      </c>
      <c r="CT124" s="7" t="n">
        <v>0.5110169532769052</v>
      </c>
      <c r="CU124" s="7" t="n">
        <v>0.3193030833773096</v>
      </c>
      <c r="CV124" s="7" t="n">
        <v>-0.08249346934294723</v>
      </c>
      <c r="CW124" s="7" t="n">
        <v>0.5806085085116819</v>
      </c>
      <c r="CX124" s="7" t="n">
        <v>0.5523781476374753</v>
      </c>
      <c r="CY124" s="7" t="n">
        <v>0.858929633337823</v>
      </c>
      <c r="CZ124" s="7" t="n">
        <v>0.8978809432138822</v>
      </c>
      <c r="DA124" s="7" t="n">
        <v>0.8698055659834455</v>
      </c>
      <c r="DB124" s="7" t="n">
        <v>0.3781265122030544</v>
      </c>
      <c r="DC124" s="7" t="n">
        <v>0.5121684447016938</v>
      </c>
      <c r="DD124" s="7" t="n">
        <v>0.5626114880007747</v>
      </c>
      <c r="DE124" s="7" t="n">
        <v>0.9020291275107575</v>
      </c>
      <c r="DF124" s="7" t="n">
        <v>0.7465053252899291</v>
      </c>
      <c r="DG124" s="7" t="n">
        <v>0.5363745004941264</v>
      </c>
      <c r="DH124" s="7" t="n">
        <v>0.3013983896893748</v>
      </c>
      <c r="DI124" s="7" t="n">
        <v>0.6350797124774376</v>
      </c>
      <c r="DJ124" s="7" t="n">
        <v>0.9045715829202992</v>
      </c>
      <c r="DK124" s="7" t="n">
        <v>0.8526750853439529</v>
      </c>
      <c r="DL124" s="7" t="n">
        <v>0.4606751967372719</v>
      </c>
      <c r="DM124" s="7" t="n">
        <v>0.5883722230086458</v>
      </c>
      <c r="DN124" s="7" t="n">
        <v>0.7823241482892425</v>
      </c>
      <c r="DO124" s="7" t="n">
        <v>0.8881261207995159</v>
      </c>
      <c r="DP124" s="7" t="n">
        <v>0.893455266344091</v>
      </c>
      <c r="DQ124" s="7" t="n">
        <v>0.5793643411230603</v>
      </c>
      <c r="DR124" s="7" t="n">
        <v>0.7759005014519013</v>
      </c>
      <c r="DS124" s="7" t="n">
        <v>0.6272697070542657</v>
      </c>
      <c r="DT124" s="7" t="n">
        <v>0.8781932636041565</v>
      </c>
      <c r="DU124" s="7" t="n">
        <v>1</v>
      </c>
      <c r="DV124" s="7" t="n">
        <v>0.5300132625896956</v>
      </c>
      <c r="DW124" s="7" t="n">
        <v>0.603904502619508</v>
      </c>
      <c r="DX124" s="7" t="n">
        <v>0.5082823492516602</v>
      </c>
      <c r="DY124" s="7" t="n">
        <v>0.5740257573570526</v>
      </c>
      <c r="DZ124" s="7" t="n">
        <v>0.4285171868985609</v>
      </c>
      <c r="EA124" s="7" t="n">
        <v>0.5845861291594456</v>
      </c>
      <c r="EB124" s="7" t="n">
        <v>0.6631437146968369</v>
      </c>
      <c r="EC124" s="7" t="n">
        <v>0.7566780432813812</v>
      </c>
      <c r="ED124" s="7" t="n">
        <v>0.4929720865823323</v>
      </c>
      <c r="EE124" s="7" t="n">
        <v>0.2666751781162714</v>
      </c>
      <c r="EF124" s="7" t="n">
        <v>0.5961581910848427</v>
      </c>
      <c r="EG124" s="7" t="n">
        <v>0.6674356996293861</v>
      </c>
      <c r="EH124" s="7" t="n">
        <v>0.7555534553062396</v>
      </c>
      <c r="EI124" s="7" t="n">
        <v>0.7136040231034795</v>
      </c>
      <c r="EJ124" s="7" t="n">
        <v>0.7128212095300651</v>
      </c>
      <c r="EK124" s="7" t="n">
        <v>0.728349822094413</v>
      </c>
      <c r="EL124" s="7" t="n">
        <v>0.7119747643715475</v>
      </c>
      <c r="EM124" s="7" t="n">
        <v>0.5543031199284982</v>
      </c>
      <c r="EN124" s="7" t="n">
        <v>0.599429699445201</v>
      </c>
      <c r="EO124" s="7" t="n">
        <v>0.7658127138224499</v>
      </c>
      <c r="EP124" s="7" t="n">
        <v>0.5166841932100089</v>
      </c>
      <c r="EQ124" s="7" t="n">
        <v>0.7078186629368143</v>
      </c>
      <c r="ER124" s="7" t="n">
        <v>0.2809872397162895</v>
      </c>
      <c r="ES124" s="7" t="n">
        <v>0.5606496562966155</v>
      </c>
      <c r="ET124" s="7" t="n">
        <v>0.7061425271642537</v>
      </c>
      <c r="EU124" s="7" t="n">
        <v>0.5372100060666619</v>
      </c>
      <c r="EV124" s="7" t="n">
        <v>-0.1463046778699457</v>
      </c>
      <c r="EW124" s="7" t="n">
        <v>0.5540452513302671</v>
      </c>
      <c r="EX124" s="7" t="n">
        <v>0.7094032995223868</v>
      </c>
      <c r="EY124" s="7" t="n">
        <v>0.2375006889585749</v>
      </c>
      <c r="EZ124" s="7" t="n">
        <v>0.2542257516478452</v>
      </c>
      <c r="FA124" s="7" t="n">
        <v>0.5855475490121256</v>
      </c>
      <c r="FB124" s="7" t="n">
        <v>0.4822279883036443</v>
      </c>
      <c r="FC124" s="7" t="n">
        <v>-0.02176285266530177</v>
      </c>
      <c r="FD124" s="7" t="n">
        <v>0.5879347372995162</v>
      </c>
      <c r="FE124" s="7" t="n">
        <v>0.4619835077414424</v>
      </c>
      <c r="FF124" s="7" t="n">
        <v>0.06919536852669493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0.5914274000369443</v>
      </c>
      <c r="D125" s="7" t="n">
        <v>0.6211878975484419</v>
      </c>
      <c r="E125" s="7" t="n">
        <v>-0.2550415794348705</v>
      </c>
      <c r="F125" s="7" t="n">
        <v>0.5069863726078654</v>
      </c>
      <c r="G125" s="7" t="n">
        <v>-0.100831729575456</v>
      </c>
      <c r="H125" s="7" t="n">
        <v>0.1827042191581586</v>
      </c>
      <c r="I125" s="7" t="n">
        <v>0.5211575380951009</v>
      </c>
      <c r="J125" s="7" t="n">
        <v>0.6010765647430781</v>
      </c>
      <c r="K125" s="7" t="n">
        <v>-0.2158192972100711</v>
      </c>
      <c r="L125" s="7" t="n">
        <v>0.69247403166318</v>
      </c>
      <c r="M125" s="7" t="n">
        <v>0.7333230235751429</v>
      </c>
      <c r="N125" s="7" t="n">
        <v>0.495719536001912</v>
      </c>
      <c r="O125" s="7" t="n">
        <v>0.5252816795626561</v>
      </c>
      <c r="P125" s="7" t="n">
        <v>0.4794357256649375</v>
      </c>
      <c r="Q125" s="7" t="n">
        <v>0.5342110381160909</v>
      </c>
      <c r="R125" s="7" t="n">
        <v>0.7602743098391763</v>
      </c>
      <c r="S125" s="7" t="n">
        <v>0.5113502941658158</v>
      </c>
      <c r="T125" s="7" t="n">
        <v>0.885475325629131</v>
      </c>
      <c r="U125" s="7" t="n">
        <v>0.7073864579537237</v>
      </c>
      <c r="V125" s="7" t="n">
        <v>0.560935193162164</v>
      </c>
      <c r="W125" s="7" t="n">
        <v>0.6032547965067122</v>
      </c>
      <c r="X125" s="7" t="n">
        <v>0.1582892155175367</v>
      </c>
      <c r="Y125" s="7" t="n">
        <v>0.5622194980166524</v>
      </c>
      <c r="Z125" s="7" t="n">
        <v>0.09878737506850303</v>
      </c>
      <c r="AA125" s="7" t="n">
        <v>0.9418652017231306</v>
      </c>
      <c r="AB125" s="7" t="n">
        <v>0.6896721211837812</v>
      </c>
      <c r="AC125" s="7" t="n">
        <v>0.4716377945899353</v>
      </c>
      <c r="AD125" s="7" t="n">
        <v>0.7305045936783783</v>
      </c>
      <c r="AE125" s="7" t="n">
        <v>0.716757896730284</v>
      </c>
      <c r="AF125" s="7" t="n">
        <v>0.6045809714396453</v>
      </c>
      <c r="AG125" s="7" t="n">
        <v>0.7734880381534028</v>
      </c>
      <c r="AH125" s="7" t="n">
        <v>0.01476269425575717</v>
      </c>
      <c r="AI125" s="7" t="n">
        <v>0.04098622488801913</v>
      </c>
      <c r="AJ125" s="7" t="n">
        <v>0.187666894058879</v>
      </c>
      <c r="AK125" s="7" t="n">
        <v>0.6019023428132129</v>
      </c>
      <c r="AL125" s="7" t="n">
        <v>0.9609937037382048</v>
      </c>
      <c r="AM125" s="7" t="n">
        <v>0.3080487045173373</v>
      </c>
      <c r="AN125" s="7" t="n">
        <v>0.3028274025052535</v>
      </c>
      <c r="AO125" s="7" t="n">
        <v>0.9369559409614934</v>
      </c>
      <c r="AP125" s="7" t="n">
        <v>0.5979674566187388</v>
      </c>
      <c r="AQ125" s="7" t="n">
        <v>0.5841573347850839</v>
      </c>
      <c r="AR125" s="7" t="n">
        <v>0.7712841514583675</v>
      </c>
      <c r="AS125" s="7" t="n">
        <v>0.7968618211242245</v>
      </c>
      <c r="AT125" s="7" t="n">
        <v>0.762143384928168</v>
      </c>
      <c r="AU125" s="7" t="n">
        <v>0.6623468915545681</v>
      </c>
      <c r="AV125" s="7" t="n">
        <v>0.6502605004216416</v>
      </c>
      <c r="AW125" s="7" t="n">
        <v>0.4455946706839633</v>
      </c>
      <c r="AX125" s="7" t="n">
        <v>0.7690839805351442</v>
      </c>
      <c r="AY125" s="7" t="n">
        <v>0.4036978715125345</v>
      </c>
      <c r="AZ125" s="7" t="n">
        <v>0.5718942277894209</v>
      </c>
      <c r="BA125" s="7" t="n">
        <v>0.1708391968078255</v>
      </c>
      <c r="BB125" s="7" t="n">
        <v>0.4131255242005301</v>
      </c>
      <c r="BC125" s="7" t="n">
        <v>0.5944862902821109</v>
      </c>
      <c r="BD125" s="7" t="n">
        <v>0.7909982757701201</v>
      </c>
      <c r="BE125" s="7" t="n">
        <v>0.9404126662223102</v>
      </c>
      <c r="BF125" s="7" t="n">
        <v>0.7301001112642467</v>
      </c>
      <c r="BG125" s="7" t="n">
        <v>0.3080488828874258</v>
      </c>
      <c r="BH125" s="7" t="n">
        <v>0.389234923300192</v>
      </c>
      <c r="BI125" s="7" t="n">
        <v>0.410936673614161</v>
      </c>
      <c r="BJ125" s="7" t="n">
        <v>0.5271388023088157</v>
      </c>
      <c r="BK125" s="7" t="n">
        <v>0.392445545254162</v>
      </c>
      <c r="BL125" s="7" t="n">
        <v>0.4183912649843408</v>
      </c>
      <c r="BM125" s="7" t="n">
        <v>0.9405039854250278</v>
      </c>
      <c r="BN125" s="7" t="n">
        <v>-0.3968736501989593</v>
      </c>
      <c r="BO125" s="7" t="n">
        <v>0.1257463825171873</v>
      </c>
      <c r="BP125" s="7" t="n">
        <v>0.586182190760162</v>
      </c>
      <c r="BQ125" s="7" t="n">
        <v>0.3314362399997345</v>
      </c>
      <c r="BR125" s="7" t="n">
        <v>0.1172541025039891</v>
      </c>
      <c r="BS125" s="7" t="n">
        <v>0.6919562303020906</v>
      </c>
      <c r="BT125" s="7" t="n">
        <v>0.6313450369285072</v>
      </c>
      <c r="BU125" s="7" t="n">
        <v>0.7382072670724352</v>
      </c>
      <c r="BV125" s="7" t="n">
        <v>0.4857205844397409</v>
      </c>
      <c r="BW125" s="7" t="n">
        <v>0.5115027634722334</v>
      </c>
      <c r="BX125" s="7" t="n">
        <v>0.2293842803986527</v>
      </c>
      <c r="BY125" s="7" t="n">
        <v>0.3836191095951759</v>
      </c>
      <c r="BZ125" s="7" t="n">
        <v>0.5912610468804801</v>
      </c>
      <c r="CA125" s="7" t="n">
        <v>0.1179634722155666</v>
      </c>
      <c r="CB125" s="7" t="n">
        <v>0.1832031992324394</v>
      </c>
      <c r="CC125" s="7" t="n">
        <v>0.5468943636133667</v>
      </c>
      <c r="CD125" s="7" t="n">
        <v>0.5750289143464231</v>
      </c>
      <c r="CE125" s="7" t="n">
        <v>0.1514105339925116</v>
      </c>
      <c r="CF125" s="7" t="n">
        <v>0.5287348931574181</v>
      </c>
      <c r="CG125" s="7" t="n">
        <v>0.133899189049095</v>
      </c>
      <c r="CH125" s="7" t="n">
        <v>0.5647010763536039</v>
      </c>
      <c r="CI125" s="7" t="n">
        <v>0.4908579813771665</v>
      </c>
      <c r="CJ125" s="7" t="n">
        <v>0.6546931375425765</v>
      </c>
      <c r="CK125" s="7" t="n">
        <v>0.6007946818706966</v>
      </c>
      <c r="CL125" s="7" t="n">
        <v>-0.2132873051603051</v>
      </c>
      <c r="CM125" s="7" t="n">
        <v>0.597174732534996</v>
      </c>
      <c r="CN125" s="7" t="n">
        <v>0.5073942120587362</v>
      </c>
      <c r="CO125" s="7" t="n">
        <v>0.5557626393985182</v>
      </c>
      <c r="CP125" s="7" t="n">
        <v>0.5329346357413672</v>
      </c>
      <c r="CQ125" s="7" t="n">
        <v>0.7100048780180845</v>
      </c>
      <c r="CR125" s="7" t="n">
        <v>-0.03003204301883787</v>
      </c>
      <c r="CS125" s="7" t="n">
        <v>0.4862949512755801</v>
      </c>
      <c r="CT125" s="7" t="n">
        <v>0.938803295986548</v>
      </c>
      <c r="CU125" s="7" t="n">
        <v>0.1530539537853315</v>
      </c>
      <c r="CV125" s="7" t="n">
        <v>-0.3358789124874183</v>
      </c>
      <c r="CW125" s="7" t="n">
        <v>0.5228776259188332</v>
      </c>
      <c r="CX125" s="7" t="n">
        <v>0.3097579638662092</v>
      </c>
      <c r="CY125" s="7" t="n">
        <v>0.4972660000760544</v>
      </c>
      <c r="CZ125" s="7" t="n">
        <v>0.4954305407409675</v>
      </c>
      <c r="DA125" s="7" t="n">
        <v>0.5601409885834661</v>
      </c>
      <c r="DB125" s="7" t="n">
        <v>0.2913730777340087</v>
      </c>
      <c r="DC125" s="7" t="n">
        <v>0.819889105938039</v>
      </c>
      <c r="DD125" s="7" t="n">
        <v>0.5905805621936026</v>
      </c>
      <c r="DE125" s="7" t="n">
        <v>0.4297851709512335</v>
      </c>
      <c r="DF125" s="7" t="n">
        <v>0.7174602756491655</v>
      </c>
      <c r="DG125" s="7" t="n">
        <v>0.6786474004230016</v>
      </c>
      <c r="DH125" s="7" t="n">
        <v>0.4069908700883586</v>
      </c>
      <c r="DI125" s="7" t="n">
        <v>0.4836595257095124</v>
      </c>
      <c r="DJ125" s="7" t="n">
        <v>0.385410714025224</v>
      </c>
      <c r="DK125" s="7" t="n">
        <v>0.5758055198888421</v>
      </c>
      <c r="DL125" s="7" t="n">
        <v>0.5735882766199412</v>
      </c>
      <c r="DM125" s="7" t="n">
        <v>0.4185225255978778</v>
      </c>
      <c r="DN125" s="7" t="n">
        <v>0.5581975442119914</v>
      </c>
      <c r="DO125" s="7" t="n">
        <v>0.4554858817817152</v>
      </c>
      <c r="DP125" s="7" t="n">
        <v>0.4938458456101115</v>
      </c>
      <c r="DQ125" s="7" t="n">
        <v>0.5989918453878347</v>
      </c>
      <c r="DR125" s="7" t="n">
        <v>0.6238033915097208</v>
      </c>
      <c r="DS125" s="7" t="n">
        <v>0.3957211170084564</v>
      </c>
      <c r="DT125" s="7" t="n">
        <v>0.6585379451819854</v>
      </c>
      <c r="DU125" s="7" t="n">
        <v>0.5300132625896956</v>
      </c>
      <c r="DV125" s="7" t="n">
        <v>1</v>
      </c>
      <c r="DW125" s="7" t="n">
        <v>0.4374185204182775</v>
      </c>
      <c r="DX125" s="7" t="n">
        <v>0.5642199518555706</v>
      </c>
      <c r="DY125" s="7" t="n">
        <v>0.8778425115884376</v>
      </c>
      <c r="DZ125" s="7" t="n">
        <v>0.245467285653621</v>
      </c>
      <c r="EA125" s="7" t="n">
        <v>0.8506354925197641</v>
      </c>
      <c r="EB125" s="7" t="n">
        <v>0.4266877029231608</v>
      </c>
      <c r="EC125" s="7" t="n">
        <v>0.6659245518366019</v>
      </c>
      <c r="ED125" s="7" t="n">
        <v>0.552980721905474</v>
      </c>
      <c r="EE125" s="7" t="n">
        <v>0.258986008605735</v>
      </c>
      <c r="EF125" s="7" t="n">
        <v>0.661653758208348</v>
      </c>
      <c r="EG125" s="7" t="n">
        <v>0.571445209058711</v>
      </c>
      <c r="EH125" s="7" t="n">
        <v>0.509301743846916</v>
      </c>
      <c r="EI125" s="7" t="n">
        <v>0.4819002853773035</v>
      </c>
      <c r="EJ125" s="7" t="n">
        <v>0.5026221520181923</v>
      </c>
      <c r="EK125" s="7" t="n">
        <v>0.5161342549916684</v>
      </c>
      <c r="EL125" s="7" t="n">
        <v>0.4743686191323698</v>
      </c>
      <c r="EM125" s="7" t="n">
        <v>0.6400034989878852</v>
      </c>
      <c r="EN125" s="7" t="n">
        <v>0.9563762547721053</v>
      </c>
      <c r="EO125" s="7" t="n">
        <v>0.667533400521033</v>
      </c>
      <c r="EP125" s="7" t="n">
        <v>0.9468269672088118</v>
      </c>
      <c r="EQ125" s="7" t="n">
        <v>0.4895434158683302</v>
      </c>
      <c r="ER125" s="7" t="n">
        <v>0.2329594410789453</v>
      </c>
      <c r="ES125" s="7" t="n">
        <v>0.494905910050338</v>
      </c>
      <c r="ET125" s="7" t="n">
        <v>0.491573386119781</v>
      </c>
      <c r="EU125" s="7" t="n">
        <v>0.6492441219121552</v>
      </c>
      <c r="EV125" s="7" t="n">
        <v>-0.3961044255716793</v>
      </c>
      <c r="EW125" s="7" t="n">
        <v>0.3647842243177409</v>
      </c>
      <c r="EX125" s="7" t="n">
        <v>0.5017114973506881</v>
      </c>
      <c r="EY125" s="7" t="n">
        <v>0.2080092778929886</v>
      </c>
      <c r="EZ125" s="7" t="n">
        <v>0.2363851419860646</v>
      </c>
      <c r="FA125" s="7" t="n">
        <v>0.4988789274797346</v>
      </c>
      <c r="FB125" s="7" t="n">
        <v>0.4414514910859595</v>
      </c>
      <c r="FC125" s="7" t="n">
        <v>-0.3147360262552531</v>
      </c>
      <c r="FD125" s="7" t="n">
        <v>0.6486028885820347</v>
      </c>
      <c r="FE125" s="7" t="n">
        <v>0.5918764553626964</v>
      </c>
      <c r="FF125" s="7" t="n">
        <v>-0.1799698602000181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0.6074344872662885</v>
      </c>
      <c r="D126" s="7" t="n">
        <v>0.6449998137434696</v>
      </c>
      <c r="E126" s="7" t="n">
        <v>-0.189979782139355</v>
      </c>
      <c r="F126" s="7" t="n">
        <v>0.5357920061376695</v>
      </c>
      <c r="G126" s="7" t="n">
        <v>-0.02869196581571876</v>
      </c>
      <c r="H126" s="7" t="n">
        <v>-0.04848234538449282</v>
      </c>
      <c r="I126" s="7" t="n">
        <v>0.4606001329600238</v>
      </c>
      <c r="J126" s="7" t="n">
        <v>0.3116675394521105</v>
      </c>
      <c r="K126" s="7" t="n">
        <v>-0.1915891694745515</v>
      </c>
      <c r="L126" s="7" t="n">
        <v>0.6583717873740237</v>
      </c>
      <c r="M126" s="7" t="n">
        <v>0.6887633831494203</v>
      </c>
      <c r="N126" s="7" t="n">
        <v>0.8216124370687027</v>
      </c>
      <c r="O126" s="7" t="n">
        <v>0.3258335204578499</v>
      </c>
      <c r="P126" s="7" t="n">
        <v>0.833088001284481</v>
      </c>
      <c r="Q126" s="7" t="n">
        <v>0.8168326339231915</v>
      </c>
      <c r="R126" s="7" t="n">
        <v>0.7666353408470483</v>
      </c>
      <c r="S126" s="7" t="n">
        <v>0.7393417596952632</v>
      </c>
      <c r="T126" s="7" t="n">
        <v>0.4451773255360957</v>
      </c>
      <c r="U126" s="7" t="n">
        <v>0.7763107364270697</v>
      </c>
      <c r="V126" s="7" t="n">
        <v>0.436702528074343</v>
      </c>
      <c r="W126" s="7" t="n">
        <v>0.429854404274694</v>
      </c>
      <c r="X126" s="7" t="n">
        <v>-0.08393944018089987</v>
      </c>
      <c r="Y126" s="7" t="n">
        <v>0.4502158870080807</v>
      </c>
      <c r="Z126" s="7" t="n">
        <v>0.1055171758550167</v>
      </c>
      <c r="AA126" s="7" t="n">
        <v>0.4332012353961955</v>
      </c>
      <c r="AB126" s="7" t="n">
        <v>0.6572218637093896</v>
      </c>
      <c r="AC126" s="7" t="n">
        <v>0.5479484251917923</v>
      </c>
      <c r="AD126" s="7" t="n">
        <v>0.713199723421695</v>
      </c>
      <c r="AE126" s="7" t="n">
        <v>0.6877981856360141</v>
      </c>
      <c r="AF126" s="7" t="n">
        <v>0.3768332826787408</v>
      </c>
      <c r="AG126" s="7" t="n">
        <v>0.6412313132292151</v>
      </c>
      <c r="AH126" s="7" t="n">
        <v>-0.0300186587215096</v>
      </c>
      <c r="AI126" s="7" t="n">
        <v>-0.03190267298492504</v>
      </c>
      <c r="AJ126" s="7" t="n">
        <v>-0.00841018289955143</v>
      </c>
      <c r="AK126" s="7" t="n">
        <v>0.3934152858069477</v>
      </c>
      <c r="AL126" s="7" t="n">
        <v>0.484748217540606</v>
      </c>
      <c r="AM126" s="7" t="n">
        <v>0.2064795468469526</v>
      </c>
      <c r="AN126" s="7" t="n">
        <v>0.1748927820872573</v>
      </c>
      <c r="AO126" s="7" t="n">
        <v>0.4172239803153231</v>
      </c>
      <c r="AP126" s="7" t="n">
        <v>0.3817559589701852</v>
      </c>
      <c r="AQ126" s="7" t="n">
        <v>0.7998234396429337</v>
      </c>
      <c r="AR126" s="7" t="n">
        <v>0.6858420955072327</v>
      </c>
      <c r="AS126" s="7" t="n">
        <v>0.6526958598966549</v>
      </c>
      <c r="AT126" s="7" t="n">
        <v>0.6333023658291983</v>
      </c>
      <c r="AU126" s="7" t="n">
        <v>0.6189363583598052</v>
      </c>
      <c r="AV126" s="7" t="n">
        <v>0.6033152313572396</v>
      </c>
      <c r="AW126" s="7" t="n">
        <v>0.3450097505886605</v>
      </c>
      <c r="AX126" s="7" t="n">
        <v>0.6778988991098546</v>
      </c>
      <c r="AY126" s="7" t="n">
        <v>0.6266822501974999</v>
      </c>
      <c r="AZ126" s="7" t="n">
        <v>0.4530430643296915</v>
      </c>
      <c r="BA126" s="7" t="n">
        <v>-0.08096263907438409</v>
      </c>
      <c r="BB126" s="7" t="n">
        <v>0.4177848708037066</v>
      </c>
      <c r="BC126" s="7" t="n">
        <v>0.3581271450338933</v>
      </c>
      <c r="BD126" s="7" t="n">
        <v>0.6313204073155184</v>
      </c>
      <c r="BE126" s="7" t="n">
        <v>0.4601027801675981</v>
      </c>
      <c r="BF126" s="7" t="n">
        <v>0.685465219835495</v>
      </c>
      <c r="BG126" s="7" t="n">
        <v>0.2064795994993666</v>
      </c>
      <c r="BH126" s="7" t="n">
        <v>0.3589586042522996</v>
      </c>
      <c r="BI126" s="7" t="n">
        <v>0.6108174126765226</v>
      </c>
      <c r="BJ126" s="7" t="n">
        <v>0.4234397045527521</v>
      </c>
      <c r="BK126" s="7" t="n">
        <v>0.5990696910370417</v>
      </c>
      <c r="BL126" s="7" t="n">
        <v>0.4047106367599952</v>
      </c>
      <c r="BM126" s="7" t="n">
        <v>0.4695010954774342</v>
      </c>
      <c r="BN126" s="7" t="n">
        <v>-0.2737907999224177</v>
      </c>
      <c r="BO126" s="7" t="n">
        <v>-0.1030321567627913</v>
      </c>
      <c r="BP126" s="7" t="n">
        <v>0.4067033894050268</v>
      </c>
      <c r="BQ126" s="7" t="n">
        <v>0.3879734790976038</v>
      </c>
      <c r="BR126" s="7" t="n">
        <v>-0.06313526816303984</v>
      </c>
      <c r="BS126" s="7" t="n">
        <v>0.6394012094829372</v>
      </c>
      <c r="BT126" s="7" t="n">
        <v>0.6004749231657844</v>
      </c>
      <c r="BU126" s="7" t="n">
        <v>0.5679996809072475</v>
      </c>
      <c r="BV126" s="7" t="n">
        <v>0.539890558511428</v>
      </c>
      <c r="BW126" s="7" t="n">
        <v>0.6082818232367612</v>
      </c>
      <c r="BX126" s="7" t="n">
        <v>0.2145415431562337</v>
      </c>
      <c r="BY126" s="7" t="n">
        <v>0.371239491060271</v>
      </c>
      <c r="BZ126" s="7" t="n">
        <v>0.4984559324043634</v>
      </c>
      <c r="CA126" s="7" t="n">
        <v>-0.1358627221250871</v>
      </c>
      <c r="CB126" s="7" t="n">
        <v>0.09069454803556853</v>
      </c>
      <c r="CC126" s="7" t="n">
        <v>0.6971178407339192</v>
      </c>
      <c r="CD126" s="7" t="n">
        <v>0.7914351547335629</v>
      </c>
      <c r="CE126" s="7" t="n">
        <v>-0.08853360440632317</v>
      </c>
      <c r="CF126" s="7" t="n">
        <v>0.5080057220253715</v>
      </c>
      <c r="CG126" s="7" t="n">
        <v>0.1263172335977513</v>
      </c>
      <c r="CH126" s="7" t="n">
        <v>0.4487893994390038</v>
      </c>
      <c r="CI126" s="7" t="n">
        <v>0.7178412428212573</v>
      </c>
      <c r="CJ126" s="7" t="n">
        <v>0.661096359728078</v>
      </c>
      <c r="CK126" s="7" t="n">
        <v>0.3707897297293409</v>
      </c>
      <c r="CL126" s="7" t="n">
        <v>-0.0336487350851211</v>
      </c>
      <c r="CM126" s="7" t="n">
        <v>0.3575310409415135</v>
      </c>
      <c r="CN126" s="7" t="n">
        <v>0.7004464053381863</v>
      </c>
      <c r="CO126" s="7" t="n">
        <v>0.3941760701291177</v>
      </c>
      <c r="CP126" s="7" t="n">
        <v>0.6765521347065572</v>
      </c>
      <c r="CQ126" s="7" t="n">
        <v>0.6663387854825207</v>
      </c>
      <c r="CR126" s="7" t="n">
        <v>-0.007478022458421706</v>
      </c>
      <c r="CS126" s="7" t="n">
        <v>0.4909978096529848</v>
      </c>
      <c r="CT126" s="7" t="n">
        <v>0.4743102392469986</v>
      </c>
      <c r="CU126" s="7" t="n">
        <v>0.1109225056929896</v>
      </c>
      <c r="CV126" s="7" t="n">
        <v>-0.2490404687374065</v>
      </c>
      <c r="CW126" s="7" t="n">
        <v>0.4340852998564754</v>
      </c>
      <c r="CX126" s="7" t="n">
        <v>0.506250960892132</v>
      </c>
      <c r="CY126" s="7" t="n">
        <v>0.6909309108311518</v>
      </c>
      <c r="CZ126" s="7" t="n">
        <v>0.6420598621084261</v>
      </c>
      <c r="DA126" s="7" t="n">
        <v>0.764228512745637</v>
      </c>
      <c r="DB126" s="7" t="n">
        <v>0.09869629810350287</v>
      </c>
      <c r="DC126" s="7" t="n">
        <v>0.4138526079751167</v>
      </c>
      <c r="DD126" s="7" t="n">
        <v>0.3359848520243573</v>
      </c>
      <c r="DE126" s="7" t="n">
        <v>0.5919634837150688</v>
      </c>
      <c r="DF126" s="7" t="n">
        <v>0.757042920699121</v>
      </c>
      <c r="DG126" s="7" t="n">
        <v>0.514321447343623</v>
      </c>
      <c r="DH126" s="7" t="n">
        <v>0.2992670734120423</v>
      </c>
      <c r="DI126" s="7" t="n">
        <v>0.672807805549771</v>
      </c>
      <c r="DJ126" s="7" t="n">
        <v>0.6130219710680329</v>
      </c>
      <c r="DK126" s="7" t="n">
        <v>0.747554225470459</v>
      </c>
      <c r="DL126" s="7" t="n">
        <v>0.2911746231696248</v>
      </c>
      <c r="DM126" s="7" t="n">
        <v>0.4109191071236716</v>
      </c>
      <c r="DN126" s="7" t="n">
        <v>0.781716373139574</v>
      </c>
      <c r="DO126" s="7" t="n">
        <v>0.648758499426061</v>
      </c>
      <c r="DP126" s="7" t="n">
        <v>0.681340453342553</v>
      </c>
      <c r="DQ126" s="7" t="n">
        <v>0.3810534981978111</v>
      </c>
      <c r="DR126" s="7" t="n">
        <v>0.7453684057826291</v>
      </c>
      <c r="DS126" s="7" t="n">
        <v>0.5976234710436966</v>
      </c>
      <c r="DT126" s="7" t="n">
        <v>0.7377490149342822</v>
      </c>
      <c r="DU126" s="7" t="n">
        <v>0.603904502619508</v>
      </c>
      <c r="DV126" s="7" t="n">
        <v>0.4374185204182775</v>
      </c>
      <c r="DW126" s="7" t="n">
        <v>1</v>
      </c>
      <c r="DX126" s="7" t="n">
        <v>0.4228488301416914</v>
      </c>
      <c r="DY126" s="7" t="n">
        <v>0.4884246081371925</v>
      </c>
      <c r="DZ126" s="7" t="n">
        <v>0.170393166633583</v>
      </c>
      <c r="EA126" s="7" t="n">
        <v>0.4977810503767429</v>
      </c>
      <c r="EB126" s="7" t="n">
        <v>0.9452864073592525</v>
      </c>
      <c r="EC126" s="7" t="n">
        <v>0.6101746808668627</v>
      </c>
      <c r="ED126" s="7" t="n">
        <v>0.4422670502011846</v>
      </c>
      <c r="EE126" s="7" t="n">
        <v>0.2277777760179889</v>
      </c>
      <c r="EF126" s="7" t="n">
        <v>0.4875071005939889</v>
      </c>
      <c r="EG126" s="7" t="n">
        <v>0.5036770690308582</v>
      </c>
      <c r="EH126" s="7" t="n">
        <v>0.7850772845952426</v>
      </c>
      <c r="EI126" s="7" t="n">
        <v>0.8540369658444823</v>
      </c>
      <c r="EJ126" s="7" t="n">
        <v>0.7897484899064052</v>
      </c>
      <c r="EK126" s="7" t="n">
        <v>0.759123977228057</v>
      </c>
      <c r="EL126" s="7" t="n">
        <v>0.842532161700325</v>
      </c>
      <c r="EM126" s="7" t="n">
        <v>0.4992721956367427</v>
      </c>
      <c r="EN126" s="7" t="n">
        <v>0.4332382710678889</v>
      </c>
      <c r="EO126" s="7" t="n">
        <v>0.7270961818091992</v>
      </c>
      <c r="EP126" s="7" t="n">
        <v>0.4718195000544929</v>
      </c>
      <c r="EQ126" s="7" t="n">
        <v>0.8559795894884845</v>
      </c>
      <c r="ER126" s="7" t="n">
        <v>0.1435711557222274</v>
      </c>
      <c r="ES126" s="7" t="n">
        <v>0.4486962557509698</v>
      </c>
      <c r="ET126" s="7" t="n">
        <v>0.8548043194312482</v>
      </c>
      <c r="EU126" s="7" t="n">
        <v>0.4199959803071192</v>
      </c>
      <c r="EV126" s="7" t="n">
        <v>-0.2727395095984443</v>
      </c>
      <c r="EW126" s="7" t="n">
        <v>0.3327969789368908</v>
      </c>
      <c r="EX126" s="7" t="n">
        <v>0.866349976141621</v>
      </c>
      <c r="EY126" s="7" t="n">
        <v>0.180477728865164</v>
      </c>
      <c r="EZ126" s="7" t="n">
        <v>0.2371337390725857</v>
      </c>
      <c r="FA126" s="7" t="n">
        <v>0.5819529680824288</v>
      </c>
      <c r="FB126" s="7" t="n">
        <v>0.3511615845949627</v>
      </c>
      <c r="FC126" s="7" t="n">
        <v>-0.1886338926535774</v>
      </c>
      <c r="FD126" s="7" t="n">
        <v>0.5955147630088972</v>
      </c>
      <c r="FE126" s="7" t="n">
        <v>0.2783514885997451</v>
      </c>
      <c r="FF126" s="7" t="n">
        <v>-0.0574477858001872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0.6882183945417746</v>
      </c>
      <c r="D127" s="7" t="n">
        <v>0.6679244808840709</v>
      </c>
      <c r="E127" s="7" t="n">
        <v>0.1305693314609771</v>
      </c>
      <c r="F127" s="7" t="n">
        <v>0.6141133375745179</v>
      </c>
      <c r="G127" s="7" t="n">
        <v>0.18992396235873</v>
      </c>
      <c r="H127" s="7" t="n">
        <v>0.3711684188368965</v>
      </c>
      <c r="I127" s="7" t="n">
        <v>0.504900835567033</v>
      </c>
      <c r="J127" s="7" t="n">
        <v>0.6142000691804852</v>
      </c>
      <c r="K127" s="7" t="n">
        <v>0.1525738116157754</v>
      </c>
      <c r="L127" s="7" t="n">
        <v>0.683678004660487</v>
      </c>
      <c r="M127" s="7" t="n">
        <v>0.6950409571919237</v>
      </c>
      <c r="N127" s="7" t="n">
        <v>0.4636161837982277</v>
      </c>
      <c r="O127" s="7" t="n">
        <v>0.4139438568138796</v>
      </c>
      <c r="P127" s="7" t="n">
        <v>0.458752579361463</v>
      </c>
      <c r="Q127" s="7" t="n">
        <v>0.4941843950175935</v>
      </c>
      <c r="R127" s="7" t="n">
        <v>0.6045317437187033</v>
      </c>
      <c r="S127" s="7" t="n">
        <v>0.4963293218860019</v>
      </c>
      <c r="T127" s="7" t="n">
        <v>0.6466436779142277</v>
      </c>
      <c r="U127" s="7" t="n">
        <v>0.6274053358032274</v>
      </c>
      <c r="V127" s="7" t="n">
        <v>0.4931326959947026</v>
      </c>
      <c r="W127" s="7" t="n">
        <v>0.5735363040672606</v>
      </c>
      <c r="X127" s="7" t="n">
        <v>0.3294407582793357</v>
      </c>
      <c r="Y127" s="7" t="n">
        <v>0.4927688226467717</v>
      </c>
      <c r="Z127" s="7" t="n">
        <v>0.4372088596148336</v>
      </c>
      <c r="AA127" s="7" t="n">
        <v>0.6128344149802751</v>
      </c>
      <c r="AB127" s="7" t="n">
        <v>0.6993645894011118</v>
      </c>
      <c r="AC127" s="7" t="n">
        <v>0.6502724123299072</v>
      </c>
      <c r="AD127" s="7" t="n">
        <v>0.6794168555002984</v>
      </c>
      <c r="AE127" s="7" t="n">
        <v>0.694155253296691</v>
      </c>
      <c r="AF127" s="7" t="n">
        <v>0.4992737726156331</v>
      </c>
      <c r="AG127" s="7" t="n">
        <v>0.6488443678391029</v>
      </c>
      <c r="AH127" s="7" t="n">
        <v>0.4235897986249321</v>
      </c>
      <c r="AI127" s="7" t="n">
        <v>0.3272687946002072</v>
      </c>
      <c r="AJ127" s="7" t="n">
        <v>0.3419093405015311</v>
      </c>
      <c r="AK127" s="7" t="n">
        <v>0.5170865202116248</v>
      </c>
      <c r="AL127" s="7" t="n">
        <v>0.6114565922823788</v>
      </c>
      <c r="AM127" s="7" t="n">
        <v>0.4747002067132887</v>
      </c>
      <c r="AN127" s="7" t="n">
        <v>0.3946227528780059</v>
      </c>
      <c r="AO127" s="7" t="n">
        <v>0.5993711420181438</v>
      </c>
      <c r="AP127" s="7" t="n">
        <v>0.5196136765093746</v>
      </c>
      <c r="AQ127" s="7" t="n">
        <v>0.5251532795327005</v>
      </c>
      <c r="AR127" s="7" t="n">
        <v>0.6787960135438104</v>
      </c>
      <c r="AS127" s="7" t="n">
        <v>0.5808653741083625</v>
      </c>
      <c r="AT127" s="7" t="n">
        <v>0.5425903591834428</v>
      </c>
      <c r="AU127" s="7" t="n">
        <v>0.5035604846940074</v>
      </c>
      <c r="AV127" s="7" t="n">
        <v>0.6699640833895495</v>
      </c>
      <c r="AW127" s="7" t="n">
        <v>0.7047148463008526</v>
      </c>
      <c r="AX127" s="7" t="n">
        <v>0.6600662038151994</v>
      </c>
      <c r="AY127" s="7" t="n">
        <v>0.3608831768745318</v>
      </c>
      <c r="AZ127" s="7" t="n">
        <v>0.5002528386796524</v>
      </c>
      <c r="BA127" s="7" t="n">
        <v>0.3360522924581352</v>
      </c>
      <c r="BB127" s="7" t="n">
        <v>0.5014473793372664</v>
      </c>
      <c r="BC127" s="7" t="n">
        <v>0.5001460541445959</v>
      </c>
      <c r="BD127" s="7" t="n">
        <v>0.5608961670485539</v>
      </c>
      <c r="BE127" s="7" t="n">
        <v>0.610647282446926</v>
      </c>
      <c r="BF127" s="7" t="n">
        <v>0.6190601526112478</v>
      </c>
      <c r="BG127" s="7" t="n">
        <v>0.4747003790372957</v>
      </c>
      <c r="BH127" s="7" t="n">
        <v>0.4983346904925021</v>
      </c>
      <c r="BI127" s="7" t="n">
        <v>0.509448999930516</v>
      </c>
      <c r="BJ127" s="7" t="n">
        <v>0.5279426126110509</v>
      </c>
      <c r="BK127" s="7" t="n">
        <v>0.5097305360289031</v>
      </c>
      <c r="BL127" s="7" t="n">
        <v>0.4982350202889866</v>
      </c>
      <c r="BM127" s="7" t="n">
        <v>0.604332353087853</v>
      </c>
      <c r="BN127" s="7" t="n">
        <v>-0.09272396082054543</v>
      </c>
      <c r="BO127" s="7" t="n">
        <v>0.2817342540749305</v>
      </c>
      <c r="BP127" s="7" t="n">
        <v>0.5459809915843111</v>
      </c>
      <c r="BQ127" s="7" t="n">
        <v>0.6263142552142885</v>
      </c>
      <c r="BR127" s="7" t="n">
        <v>0.2654480007651942</v>
      </c>
      <c r="BS127" s="7" t="n">
        <v>0.6834679344092298</v>
      </c>
      <c r="BT127" s="7" t="n">
        <v>0.5844687181910326</v>
      </c>
      <c r="BU127" s="7" t="n">
        <v>0.7079072619245653</v>
      </c>
      <c r="BV127" s="7" t="n">
        <v>0.3879497385447142</v>
      </c>
      <c r="BW127" s="7" t="n">
        <v>0.4737132423368413</v>
      </c>
      <c r="BX127" s="7" t="n">
        <v>0.4863222311953089</v>
      </c>
      <c r="BY127" s="7" t="n">
        <v>0.8227781984478957</v>
      </c>
      <c r="BZ127" s="7" t="n">
        <v>0.4608827443320427</v>
      </c>
      <c r="CA127" s="7" t="n">
        <v>0.2117577277526959</v>
      </c>
      <c r="CB127" s="7" t="n">
        <v>0.3951919019134565</v>
      </c>
      <c r="CC127" s="7" t="n">
        <v>0.5068581768907705</v>
      </c>
      <c r="CD127" s="7" t="n">
        <v>0.517143057608511</v>
      </c>
      <c r="CE127" s="7" t="n">
        <v>0.3288969572352815</v>
      </c>
      <c r="CF127" s="7" t="n">
        <v>0.6411489267862813</v>
      </c>
      <c r="CG127" s="7" t="n">
        <v>0.2983050868715321</v>
      </c>
      <c r="CH127" s="7" t="n">
        <v>0.5020735191424214</v>
      </c>
      <c r="CI127" s="7" t="n">
        <v>0.4315480981872368</v>
      </c>
      <c r="CJ127" s="7" t="n">
        <v>0.6053196247214747</v>
      </c>
      <c r="CK127" s="7" t="n">
        <v>0.4826782596614335</v>
      </c>
      <c r="CL127" s="7" t="n">
        <v>0.1715816938978585</v>
      </c>
      <c r="CM127" s="7" t="n">
        <v>0.4853102614036224</v>
      </c>
      <c r="CN127" s="7" t="n">
        <v>0.4200260600906524</v>
      </c>
      <c r="CO127" s="7" t="n">
        <v>0.5211028599145299</v>
      </c>
      <c r="CP127" s="7" t="n">
        <v>0.4899318498395643</v>
      </c>
      <c r="CQ127" s="7" t="n">
        <v>0.7103054817653207</v>
      </c>
      <c r="CR127" s="7" t="n">
        <v>0.3977907628789935</v>
      </c>
      <c r="CS127" s="7" t="n">
        <v>0.4833801366874656</v>
      </c>
      <c r="CT127" s="7" t="n">
        <v>0.6048271982511637</v>
      </c>
      <c r="CU127" s="7" t="n">
        <v>0.5251076795779239</v>
      </c>
      <c r="CV127" s="7" t="n">
        <v>-0.04370262443207485</v>
      </c>
      <c r="CW127" s="7" t="n">
        <v>0.7945715617075609</v>
      </c>
      <c r="CX127" s="7" t="n">
        <v>0.4582055294532286</v>
      </c>
      <c r="CY127" s="7" t="n">
        <v>0.423061770343391</v>
      </c>
      <c r="CZ127" s="7" t="n">
        <v>0.4181758171611359</v>
      </c>
      <c r="DA127" s="7" t="n">
        <v>0.4856342051776449</v>
      </c>
      <c r="DB127" s="7" t="n">
        <v>0.4822654827697839</v>
      </c>
      <c r="DC127" s="7" t="n">
        <v>0.587509485404045</v>
      </c>
      <c r="DD127" s="7" t="n">
        <v>0.4697640673978589</v>
      </c>
      <c r="DE127" s="7" t="n">
        <v>0.3442459248046105</v>
      </c>
      <c r="DF127" s="7" t="n">
        <v>0.5735422126422134</v>
      </c>
      <c r="DG127" s="7" t="n">
        <v>0.6429056286460918</v>
      </c>
      <c r="DH127" s="7" t="n">
        <v>0.3497482544468806</v>
      </c>
      <c r="DI127" s="7" t="n">
        <v>0.474966421490622</v>
      </c>
      <c r="DJ127" s="7" t="n">
        <v>0.3300502491958809</v>
      </c>
      <c r="DK127" s="7" t="n">
        <v>0.5031004903424023</v>
      </c>
      <c r="DL127" s="7" t="n">
        <v>0.3880067403121933</v>
      </c>
      <c r="DM127" s="7" t="n">
        <v>0.5010461829087026</v>
      </c>
      <c r="DN127" s="7" t="n">
        <v>0.5021520174514061</v>
      </c>
      <c r="DO127" s="7" t="n">
        <v>0.3595162549657484</v>
      </c>
      <c r="DP127" s="7" t="n">
        <v>0.4063172113163892</v>
      </c>
      <c r="DQ127" s="7" t="n">
        <v>0.4949741654857513</v>
      </c>
      <c r="DR127" s="7" t="n">
        <v>0.5319121191759114</v>
      </c>
      <c r="DS127" s="7" t="n">
        <v>0.497944371742213</v>
      </c>
      <c r="DT127" s="7" t="n">
        <v>0.5162463928212234</v>
      </c>
      <c r="DU127" s="7" t="n">
        <v>0.5082823492516602</v>
      </c>
      <c r="DV127" s="7" t="n">
        <v>0.5642199518555706</v>
      </c>
      <c r="DW127" s="7" t="n">
        <v>0.4228488301416914</v>
      </c>
      <c r="DX127" s="7" t="n">
        <v>1</v>
      </c>
      <c r="DY127" s="7" t="n">
        <v>0.6594002606217614</v>
      </c>
      <c r="DZ127" s="7" t="n">
        <v>0.5120081608590245</v>
      </c>
      <c r="EA127" s="7" t="n">
        <v>0.6056411112551306</v>
      </c>
      <c r="EB127" s="7" t="n">
        <v>0.4390274465732433</v>
      </c>
      <c r="EC127" s="7" t="n">
        <v>0.6202927615966863</v>
      </c>
      <c r="ED127" s="7" t="n">
        <v>0.4734199239144591</v>
      </c>
      <c r="EE127" s="7" t="n">
        <v>0.3620000512874428</v>
      </c>
      <c r="EF127" s="7" t="n">
        <v>0.6938874838345123</v>
      </c>
      <c r="EG127" s="7" t="n">
        <v>0.6268851878750855</v>
      </c>
      <c r="EH127" s="7" t="n">
        <v>0.5374231711202458</v>
      </c>
      <c r="EI127" s="7" t="n">
        <v>0.4678952245221513</v>
      </c>
      <c r="EJ127" s="7" t="n">
        <v>0.4615088999192178</v>
      </c>
      <c r="EK127" s="7" t="n">
        <v>0.6527582687311091</v>
      </c>
      <c r="EL127" s="7" t="n">
        <v>0.4626794888704612</v>
      </c>
      <c r="EM127" s="7" t="n">
        <v>0.6024264699391374</v>
      </c>
      <c r="EN127" s="7" t="n">
        <v>0.5751723306768709</v>
      </c>
      <c r="EO127" s="7" t="n">
        <v>0.577114752438283</v>
      </c>
      <c r="EP127" s="7" t="n">
        <v>0.5658084962428374</v>
      </c>
      <c r="EQ127" s="7" t="n">
        <v>0.4609340005384612</v>
      </c>
      <c r="ER127" s="7" t="n">
        <v>0.6275783613716658</v>
      </c>
      <c r="ES127" s="7" t="n">
        <v>0.4720393212991845</v>
      </c>
      <c r="ET127" s="7" t="n">
        <v>0.4594682095875264</v>
      </c>
      <c r="EU127" s="7" t="n">
        <v>0.6684268787065286</v>
      </c>
      <c r="EV127" s="7" t="n">
        <v>-0.09592929783572224</v>
      </c>
      <c r="EW127" s="7" t="n">
        <v>0.4918204266384724</v>
      </c>
      <c r="EX127" s="7" t="n">
        <v>0.4667741661773418</v>
      </c>
      <c r="EY127" s="7" t="n">
        <v>0.4914853882872762</v>
      </c>
      <c r="EZ127" s="7" t="n">
        <v>0.3499489847315055</v>
      </c>
      <c r="FA127" s="7" t="n">
        <v>0.4869904686743386</v>
      </c>
      <c r="FB127" s="7" t="n">
        <v>0.4615201190860835</v>
      </c>
      <c r="FC127" s="7" t="n">
        <v>0.1480817021404933</v>
      </c>
      <c r="FD127" s="7" t="n">
        <v>0.6007388920412904</v>
      </c>
      <c r="FE127" s="7" t="n">
        <v>0.3899195133656061</v>
      </c>
      <c r="FF127" s="7" t="n">
        <v>0.2365703477808115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0.75521964611451</v>
      </c>
      <c r="D128" s="7" t="n">
        <v>0.8094459565219099</v>
      </c>
      <c r="E128" s="7" t="n">
        <v>-0.08399944218319598</v>
      </c>
      <c r="F128" s="7" t="n">
        <v>0.6967119403550871</v>
      </c>
      <c r="G128" s="7" t="n">
        <v>0.01934641342237448</v>
      </c>
      <c r="H128" s="7" t="n">
        <v>0.3204972307835148</v>
      </c>
      <c r="I128" s="7" t="n">
        <v>0.7979062102023211</v>
      </c>
      <c r="J128" s="7" t="n">
        <v>0.6647644575849326</v>
      </c>
      <c r="K128" s="7" t="n">
        <v>-0.05165264848545317</v>
      </c>
      <c r="L128" s="7" t="n">
        <v>0.8338248903976009</v>
      </c>
      <c r="M128" s="7" t="n">
        <v>0.8562790086266129</v>
      </c>
      <c r="N128" s="7" t="n">
        <v>0.5569335021602938</v>
      </c>
      <c r="O128" s="7" t="n">
        <v>0.4873635142311448</v>
      </c>
      <c r="P128" s="7" t="n">
        <v>0.535430174231902</v>
      </c>
      <c r="Q128" s="7" t="n">
        <v>0.6009010248635255</v>
      </c>
      <c r="R128" s="7" t="n">
        <v>0.7910734093229062</v>
      </c>
      <c r="S128" s="7" t="n">
        <v>0.5572272179028764</v>
      </c>
      <c r="T128" s="7" t="n">
        <v>0.813057605845127</v>
      </c>
      <c r="U128" s="7" t="n">
        <v>0.7050937584242923</v>
      </c>
      <c r="V128" s="7" t="n">
        <v>0.8126704398351914</v>
      </c>
      <c r="W128" s="7" t="n">
        <v>0.7783714319346683</v>
      </c>
      <c r="X128" s="7" t="n">
        <v>0.2771524982430516</v>
      </c>
      <c r="Y128" s="7" t="n">
        <v>0.8116103265470669</v>
      </c>
      <c r="Z128" s="7" t="n">
        <v>0.3502677816639213</v>
      </c>
      <c r="AA128" s="7" t="n">
        <v>0.934169865492791</v>
      </c>
      <c r="AB128" s="7" t="n">
        <v>0.7451787427685735</v>
      </c>
      <c r="AC128" s="7" t="n">
        <v>0.7436309358017814</v>
      </c>
      <c r="AD128" s="7" t="n">
        <v>0.822414328652561</v>
      </c>
      <c r="AE128" s="7" t="n">
        <v>0.8446277304618697</v>
      </c>
      <c r="AF128" s="7" t="n">
        <v>0.6767553138908217</v>
      </c>
      <c r="AG128" s="7" t="n">
        <v>0.8480604904227358</v>
      </c>
      <c r="AH128" s="7" t="n">
        <v>0.2314079490387269</v>
      </c>
      <c r="AI128" s="7" t="n">
        <v>0.2651464227669784</v>
      </c>
      <c r="AJ128" s="7" t="n">
        <v>0.3366457384313463</v>
      </c>
      <c r="AK128" s="7" t="n">
        <v>0.664882921355007</v>
      </c>
      <c r="AL128" s="7" t="n">
        <v>0.9287524942893683</v>
      </c>
      <c r="AM128" s="7" t="n">
        <v>0.3281425467009927</v>
      </c>
      <c r="AN128" s="7" t="n">
        <v>0.5124237371620128</v>
      </c>
      <c r="AO128" s="7" t="n">
        <v>0.9353789928619264</v>
      </c>
      <c r="AP128" s="7" t="n">
        <v>0.6505228568980664</v>
      </c>
      <c r="AQ128" s="7" t="n">
        <v>0.6389847799464913</v>
      </c>
      <c r="AR128" s="7" t="n">
        <v>0.8428710912684131</v>
      </c>
      <c r="AS128" s="7" t="n">
        <v>0.797456616356735</v>
      </c>
      <c r="AT128" s="7" t="n">
        <v>0.7466970191072448</v>
      </c>
      <c r="AU128" s="7" t="n">
        <v>0.6724451974713055</v>
      </c>
      <c r="AV128" s="7" t="n">
        <v>0.6884445237714747</v>
      </c>
      <c r="AW128" s="7" t="n">
        <v>0.6771471919281794</v>
      </c>
      <c r="AX128" s="7" t="n">
        <v>0.8334881313543565</v>
      </c>
      <c r="AY128" s="7" t="n">
        <v>0.4350527990824029</v>
      </c>
      <c r="AZ128" s="7" t="n">
        <v>0.8170669196062481</v>
      </c>
      <c r="BA128" s="7" t="n">
        <v>0.2873429925944961</v>
      </c>
      <c r="BB128" s="7" t="n">
        <v>0.5409891515729297</v>
      </c>
      <c r="BC128" s="7" t="n">
        <v>0.6197494090059742</v>
      </c>
      <c r="BD128" s="7" t="n">
        <v>0.7793101043666882</v>
      </c>
      <c r="BE128" s="7" t="n">
        <v>0.9457836742292205</v>
      </c>
      <c r="BF128" s="7" t="n">
        <v>0.7857494873656961</v>
      </c>
      <c r="BG128" s="7" t="n">
        <v>0.3281427528127951</v>
      </c>
      <c r="BH128" s="7" t="n">
        <v>0.5147366652904536</v>
      </c>
      <c r="BI128" s="7" t="n">
        <v>0.5474736544938223</v>
      </c>
      <c r="BJ128" s="7" t="n">
        <v>0.5266620086002803</v>
      </c>
      <c r="BK128" s="7" t="n">
        <v>0.5257667088005213</v>
      </c>
      <c r="BL128" s="7" t="n">
        <v>0.5306507558573307</v>
      </c>
      <c r="BM128" s="7" t="n">
        <v>0.918750884362085</v>
      </c>
      <c r="BN128" s="7" t="n">
        <v>-0.3372171655731435</v>
      </c>
      <c r="BO128" s="7" t="n">
        <v>0.2071825048492171</v>
      </c>
      <c r="BP128" s="7" t="n">
        <v>0.6700099042243601</v>
      </c>
      <c r="BQ128" s="7" t="n">
        <v>0.6243741776030638</v>
      </c>
      <c r="BR128" s="7" t="n">
        <v>0.2833406936611956</v>
      </c>
      <c r="BS128" s="7" t="n">
        <v>0.8367763833887522</v>
      </c>
      <c r="BT128" s="7" t="n">
        <v>0.7547227066351248</v>
      </c>
      <c r="BU128" s="7" t="n">
        <v>0.8907873971012907</v>
      </c>
      <c r="BV128" s="7" t="n">
        <v>0.634400110017456</v>
      </c>
      <c r="BW128" s="7" t="n">
        <v>0.5693842728015235</v>
      </c>
      <c r="BX128" s="7" t="n">
        <v>0.5218730197023131</v>
      </c>
      <c r="BY128" s="7" t="n">
        <v>0.6455938034545284</v>
      </c>
      <c r="BZ128" s="7" t="n">
        <v>0.7927056572455298</v>
      </c>
      <c r="CA128" s="7" t="n">
        <v>0.122629596286441</v>
      </c>
      <c r="CB128" s="7" t="n">
        <v>0.2701818653590318</v>
      </c>
      <c r="CC128" s="7" t="n">
        <v>0.6289908008917765</v>
      </c>
      <c r="CD128" s="7" t="n">
        <v>0.6274337760623679</v>
      </c>
      <c r="CE128" s="7" t="n">
        <v>0.2681805618833629</v>
      </c>
      <c r="CF128" s="7" t="n">
        <v>0.5432833461275128</v>
      </c>
      <c r="CG128" s="7" t="n">
        <v>0.3026931402489363</v>
      </c>
      <c r="CH128" s="7" t="n">
        <v>0.8115285374999994</v>
      </c>
      <c r="CI128" s="7" t="n">
        <v>0.5218440192542323</v>
      </c>
      <c r="CJ128" s="7" t="n">
        <v>0.6622741918254333</v>
      </c>
      <c r="CK128" s="7" t="n">
        <v>0.6485841778302919</v>
      </c>
      <c r="CL128" s="7" t="n">
        <v>-0.004890393953075393</v>
      </c>
      <c r="CM128" s="7" t="n">
        <v>0.625015150572152</v>
      </c>
      <c r="CN128" s="7" t="n">
        <v>0.5391189515502577</v>
      </c>
      <c r="CO128" s="7" t="n">
        <v>0.5084320936324552</v>
      </c>
      <c r="CP128" s="7" t="n">
        <v>0.6054234697875361</v>
      </c>
      <c r="CQ128" s="7" t="n">
        <v>0.8105346036178745</v>
      </c>
      <c r="CR128" s="7" t="n">
        <v>0.2249025235667058</v>
      </c>
      <c r="CS128" s="7" t="n">
        <v>0.5471378929319307</v>
      </c>
      <c r="CT128" s="7" t="n">
        <v>0.9182896804143839</v>
      </c>
      <c r="CU128" s="7" t="n">
        <v>0.3527985836405844</v>
      </c>
      <c r="CV128" s="7" t="n">
        <v>-0.3043883128873305</v>
      </c>
      <c r="CW128" s="7" t="n">
        <v>0.7269136182911774</v>
      </c>
      <c r="CX128" s="7" t="n">
        <v>0.4734706482447048</v>
      </c>
      <c r="CY128" s="7" t="n">
        <v>0.516370107095851</v>
      </c>
      <c r="CZ128" s="7" t="n">
        <v>0.515852353551436</v>
      </c>
      <c r="DA128" s="7" t="n">
        <v>0.6136811359817221</v>
      </c>
      <c r="DB128" s="7" t="n">
        <v>0.4153248570934572</v>
      </c>
      <c r="DC128" s="7" t="n">
        <v>0.8165636757935744</v>
      </c>
      <c r="DD128" s="7" t="n">
        <v>0.5963494940434255</v>
      </c>
      <c r="DE128" s="7" t="n">
        <v>0.4447323702396178</v>
      </c>
      <c r="DF128" s="7" t="n">
        <v>0.7405733154927607</v>
      </c>
      <c r="DG128" s="7" t="n">
        <v>0.6186451006501337</v>
      </c>
      <c r="DH128" s="7" t="n">
        <v>0.6139481984293444</v>
      </c>
      <c r="DI128" s="7" t="n">
        <v>0.5584132734333632</v>
      </c>
      <c r="DJ128" s="7" t="n">
        <v>0.4057726359653842</v>
      </c>
      <c r="DK128" s="7" t="n">
        <v>0.6306637349438303</v>
      </c>
      <c r="DL128" s="7" t="n">
        <v>0.5690792747953581</v>
      </c>
      <c r="DM128" s="7" t="n">
        <v>0.5382179486479505</v>
      </c>
      <c r="DN128" s="7" t="n">
        <v>0.6123359880141209</v>
      </c>
      <c r="DO128" s="7" t="n">
        <v>0.4672159248744462</v>
      </c>
      <c r="DP128" s="7" t="n">
        <v>0.5144451080207413</v>
      </c>
      <c r="DQ128" s="7" t="n">
        <v>0.6491561613571234</v>
      </c>
      <c r="DR128" s="7" t="n">
        <v>0.6534412307827987</v>
      </c>
      <c r="DS128" s="7" t="n">
        <v>0.5417331884956768</v>
      </c>
      <c r="DT128" s="7" t="n">
        <v>0.6736107579148327</v>
      </c>
      <c r="DU128" s="7" t="n">
        <v>0.5740257573570526</v>
      </c>
      <c r="DV128" s="7" t="n">
        <v>0.8778425115884376</v>
      </c>
      <c r="DW128" s="7" t="n">
        <v>0.4884246081371925</v>
      </c>
      <c r="DX128" s="7" t="n">
        <v>0.6594002606217614</v>
      </c>
      <c r="DY128" s="7" t="n">
        <v>1</v>
      </c>
      <c r="DZ128" s="7" t="n">
        <v>0.3141466654743473</v>
      </c>
      <c r="EA128" s="7" t="n">
        <v>0.8259588729321032</v>
      </c>
      <c r="EB128" s="7" t="n">
        <v>0.4797188682515974</v>
      </c>
      <c r="EC128" s="7" t="n">
        <v>0.7154400450056669</v>
      </c>
      <c r="ED128" s="7" t="n">
        <v>0.7973349300467082</v>
      </c>
      <c r="EE128" s="7" t="n">
        <v>0.528744913044364</v>
      </c>
      <c r="EF128" s="7" t="n">
        <v>0.7536173781717342</v>
      </c>
      <c r="EG128" s="7" t="n">
        <v>0.5863720694959094</v>
      </c>
      <c r="EH128" s="7" t="n">
        <v>0.6315404286158055</v>
      </c>
      <c r="EI128" s="7" t="n">
        <v>0.5366974463614602</v>
      </c>
      <c r="EJ128" s="7" t="n">
        <v>0.556436363161833</v>
      </c>
      <c r="EK128" s="7" t="n">
        <v>0.6701272757373311</v>
      </c>
      <c r="EL128" s="7" t="n">
        <v>0.5435788502299626</v>
      </c>
      <c r="EM128" s="7" t="n">
        <v>0.6012745957111596</v>
      </c>
      <c r="EN128" s="7" t="n">
        <v>0.8436107889886074</v>
      </c>
      <c r="EO128" s="7" t="n">
        <v>0.6941661660387717</v>
      </c>
      <c r="EP128" s="7" t="n">
        <v>0.9158593920168147</v>
      </c>
      <c r="EQ128" s="7" t="n">
        <v>0.5516015767968619</v>
      </c>
      <c r="ER128" s="7" t="n">
        <v>0.4245078421682724</v>
      </c>
      <c r="ES128" s="7" t="n">
        <v>0.7611647472079687</v>
      </c>
      <c r="ET128" s="7" t="n">
        <v>0.5540707305760009</v>
      </c>
      <c r="EU128" s="7" t="n">
        <v>0.6353795518923572</v>
      </c>
      <c r="EV128" s="7" t="n">
        <v>-0.3380356069049553</v>
      </c>
      <c r="EW128" s="7" t="n">
        <v>0.4983205215187797</v>
      </c>
      <c r="EX128" s="7" t="n">
        <v>0.5598299765645328</v>
      </c>
      <c r="EY128" s="7" t="n">
        <v>0.4100301499005038</v>
      </c>
      <c r="EZ128" s="7" t="n">
        <v>0.5131526769178094</v>
      </c>
      <c r="FA128" s="7" t="n">
        <v>0.5694543416189713</v>
      </c>
      <c r="FB128" s="7" t="n">
        <v>0.4926641554885585</v>
      </c>
      <c r="FC128" s="7" t="n">
        <v>-0.1583592691819752</v>
      </c>
      <c r="FD128" s="7" t="n">
        <v>0.6458096406147801</v>
      </c>
      <c r="FE128" s="7" t="n">
        <v>0.5879198457268631</v>
      </c>
      <c r="FF128" s="7" t="n">
        <v>0.07656800298950861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0.5361809422696963</v>
      </c>
      <c r="D129" s="7" t="n">
        <v>0.4393362909584018</v>
      </c>
      <c r="E129" s="7" t="n">
        <v>0.199758996307181</v>
      </c>
      <c r="F129" s="7" t="n">
        <v>0.4236818099761359</v>
      </c>
      <c r="G129" s="7" t="n">
        <v>0.1948881335389947</v>
      </c>
      <c r="H129" s="7" t="n">
        <v>0.4911121926079871</v>
      </c>
      <c r="I129" s="7" t="n">
        <v>0.3417920915593067</v>
      </c>
      <c r="J129" s="7" t="n">
        <v>0.4885815946337341</v>
      </c>
      <c r="K129" s="7" t="n">
        <v>0.2220566068690744</v>
      </c>
      <c r="L129" s="7" t="n">
        <v>0.4252863048472725</v>
      </c>
      <c r="M129" s="7" t="n">
        <v>0.4407306587991185</v>
      </c>
      <c r="N129" s="7" t="n">
        <v>0.2749313845268393</v>
      </c>
      <c r="O129" s="7" t="n">
        <v>0.4040508014609968</v>
      </c>
      <c r="P129" s="7" t="n">
        <v>0.2752029119479894</v>
      </c>
      <c r="Q129" s="7" t="n">
        <v>0.3021950830080433</v>
      </c>
      <c r="R129" s="7" t="n">
        <v>0.4047095811524071</v>
      </c>
      <c r="S129" s="7" t="n">
        <v>0.3151637548149621</v>
      </c>
      <c r="T129" s="7" t="n">
        <v>0.4148092799153595</v>
      </c>
      <c r="U129" s="7" t="n">
        <v>0.4063583185635511</v>
      </c>
      <c r="V129" s="7" t="n">
        <v>0.3262972985784699</v>
      </c>
      <c r="W129" s="7" t="n">
        <v>0.4018092844917978</v>
      </c>
      <c r="X129" s="7" t="n">
        <v>0.4456995126160272</v>
      </c>
      <c r="Y129" s="7" t="n">
        <v>0.3312586991572419</v>
      </c>
      <c r="Z129" s="7" t="n">
        <v>0.4344066901622178</v>
      </c>
      <c r="AA129" s="7" t="n">
        <v>0.310295341472921</v>
      </c>
      <c r="AB129" s="7" t="n">
        <v>0.5764834792992708</v>
      </c>
      <c r="AC129" s="7" t="n">
        <v>0.4237774816134068</v>
      </c>
      <c r="AD129" s="7" t="n">
        <v>0.4986812224177594</v>
      </c>
      <c r="AE129" s="7" t="n">
        <v>0.4564379607874396</v>
      </c>
      <c r="AF129" s="7" t="n">
        <v>0.3772843762416604</v>
      </c>
      <c r="AG129" s="7" t="n">
        <v>0.3538144099532541</v>
      </c>
      <c r="AH129" s="7" t="n">
        <v>0.4053914774524941</v>
      </c>
      <c r="AI129" s="7" t="n">
        <v>0.1821448339910658</v>
      </c>
      <c r="AJ129" s="7" t="n">
        <v>0.4628954549576654</v>
      </c>
      <c r="AK129" s="7" t="n">
        <v>0.4402690650507483</v>
      </c>
      <c r="AL129" s="7" t="n">
        <v>0.2881741782677306</v>
      </c>
      <c r="AM129" s="7" t="n">
        <v>0.9060172430219944</v>
      </c>
      <c r="AN129" s="7" t="n">
        <v>0.4362103413774446</v>
      </c>
      <c r="AO129" s="7" t="n">
        <v>0.2905451655969301</v>
      </c>
      <c r="AP129" s="7" t="n">
        <v>0.4549751618360441</v>
      </c>
      <c r="AQ129" s="7" t="n">
        <v>0.3069019157504369</v>
      </c>
      <c r="AR129" s="7" t="n">
        <v>0.4315324234794614</v>
      </c>
      <c r="AS129" s="7" t="n">
        <v>0.3361370809395182</v>
      </c>
      <c r="AT129" s="7" t="n">
        <v>0.3037131120737788</v>
      </c>
      <c r="AU129" s="7" t="n">
        <v>0.309278374146036</v>
      </c>
      <c r="AV129" s="7" t="n">
        <v>0.5888711866497293</v>
      </c>
      <c r="AW129" s="7" t="n">
        <v>0.5190510335417948</v>
      </c>
      <c r="AX129" s="7" t="n">
        <v>0.3704458140052236</v>
      </c>
      <c r="AY129" s="7" t="n">
        <v>0.205115872663077</v>
      </c>
      <c r="AZ129" s="7" t="n">
        <v>0.3292671341329653</v>
      </c>
      <c r="BA129" s="7" t="n">
        <v>0.4550915758367631</v>
      </c>
      <c r="BB129" s="7" t="n">
        <v>0.4545859642317007</v>
      </c>
      <c r="BC129" s="7" t="n">
        <v>0.4881554966837752</v>
      </c>
      <c r="BD129" s="7" t="n">
        <v>0.3044169541304234</v>
      </c>
      <c r="BE129" s="7" t="n">
        <v>0.3086194353417005</v>
      </c>
      <c r="BF129" s="7" t="n">
        <v>0.3565495316537608</v>
      </c>
      <c r="BG129" s="7" t="n">
        <v>0.9060172432623977</v>
      </c>
      <c r="BH129" s="7" t="n">
        <v>0.4603318224935611</v>
      </c>
      <c r="BI129" s="7" t="n">
        <v>0.4555878132734381</v>
      </c>
      <c r="BJ129" s="7" t="n">
        <v>0.4539271517631576</v>
      </c>
      <c r="BK129" s="7" t="n">
        <v>0.4591880285050522</v>
      </c>
      <c r="BL129" s="7" t="n">
        <v>0.4824714682875137</v>
      </c>
      <c r="BM129" s="7" t="n">
        <v>0.2956964754791445</v>
      </c>
      <c r="BN129" s="7" t="n">
        <v>-0.01641640578855275</v>
      </c>
      <c r="BO129" s="7" t="n">
        <v>0.4289880719064166</v>
      </c>
      <c r="BP129" s="7" t="n">
        <v>0.5119376999118449</v>
      </c>
      <c r="BQ129" s="7" t="n">
        <v>0.522754381927112</v>
      </c>
      <c r="BR129" s="7" t="n">
        <v>0.2426256559737704</v>
      </c>
      <c r="BS129" s="7" t="n">
        <v>0.4489056528208839</v>
      </c>
      <c r="BT129" s="7" t="n">
        <v>0.3480058530307662</v>
      </c>
      <c r="BU129" s="7" t="n">
        <v>0.3896903639423026</v>
      </c>
      <c r="BV129" s="7" t="n">
        <v>0.2991399983375972</v>
      </c>
      <c r="BW129" s="7" t="n">
        <v>0.3487191558718266</v>
      </c>
      <c r="BX129" s="7" t="n">
        <v>0.5335162983980508</v>
      </c>
      <c r="BY129" s="7" t="n">
        <v>0.5435573964246061</v>
      </c>
      <c r="BZ129" s="7" t="n">
        <v>0.3084781478069897</v>
      </c>
      <c r="CA129" s="7" t="n">
        <v>0.4400823265391233</v>
      </c>
      <c r="CB129" s="7" t="n">
        <v>0.4725168570961096</v>
      </c>
      <c r="CC129" s="7" t="n">
        <v>0.3535745322791204</v>
      </c>
      <c r="CD129" s="7" t="n">
        <v>0.2893167558372278</v>
      </c>
      <c r="CE129" s="7" t="n">
        <v>0.4753020083990265</v>
      </c>
      <c r="CF129" s="7" t="n">
        <v>0.423893678027184</v>
      </c>
      <c r="CG129" s="7" t="n">
        <v>0.432378647082645</v>
      </c>
      <c r="CH129" s="7" t="n">
        <v>0.3459500363191365</v>
      </c>
      <c r="CI129" s="7" t="n">
        <v>0.2629301946757376</v>
      </c>
      <c r="CJ129" s="7" t="n">
        <v>0.3360567124405979</v>
      </c>
      <c r="CK129" s="7" t="n">
        <v>0.3997921539997565</v>
      </c>
      <c r="CL129" s="7" t="n">
        <v>0.1087788933259378</v>
      </c>
      <c r="CM129" s="7" t="n">
        <v>0.4400101798126781</v>
      </c>
      <c r="CN129" s="7" t="n">
        <v>0.2689286072263165</v>
      </c>
      <c r="CO129" s="7" t="n">
        <v>0.396415252758061</v>
      </c>
      <c r="CP129" s="7" t="n">
        <v>0.3572811354717052</v>
      </c>
      <c r="CQ129" s="7" t="n">
        <v>0.536924115170715</v>
      </c>
      <c r="CR129" s="7" t="n">
        <v>0.4100807032441484</v>
      </c>
      <c r="CS129" s="7" t="n">
        <v>0.4975399929808585</v>
      </c>
      <c r="CT129" s="7" t="n">
        <v>0.2997890566404376</v>
      </c>
      <c r="CU129" s="7" t="n">
        <v>0.6285327079371203</v>
      </c>
      <c r="CV129" s="7" t="n">
        <v>0.0421877825791226</v>
      </c>
      <c r="CW129" s="7" t="n">
        <v>0.534487213896479</v>
      </c>
      <c r="CX129" s="7" t="n">
        <v>0.4423571310341758</v>
      </c>
      <c r="CY129" s="7" t="n">
        <v>0.2481405760701387</v>
      </c>
      <c r="CZ129" s="7" t="n">
        <v>0.2201658844331638</v>
      </c>
      <c r="DA129" s="7" t="n">
        <v>0.2773053189826176</v>
      </c>
      <c r="DB129" s="7" t="n">
        <v>0.4793807173270674</v>
      </c>
      <c r="DC129" s="7" t="n">
        <v>0.3106195689507673</v>
      </c>
      <c r="DD129" s="7" t="n">
        <v>0.4225873177052966</v>
      </c>
      <c r="DE129" s="7" t="n">
        <v>0.1913126657660683</v>
      </c>
      <c r="DF129" s="7" t="n">
        <v>0.2867597166453422</v>
      </c>
      <c r="DG129" s="7" t="n">
        <v>0.3280528337860733</v>
      </c>
      <c r="DH129" s="7" t="n">
        <v>0.2342068779855129</v>
      </c>
      <c r="DI129" s="7" t="n">
        <v>0.3463644387050994</v>
      </c>
      <c r="DJ129" s="7" t="n">
        <v>0.1936018485604112</v>
      </c>
      <c r="DK129" s="7" t="n">
        <v>0.2986602821389036</v>
      </c>
      <c r="DL129" s="7" t="n">
        <v>0.3334817702283139</v>
      </c>
      <c r="DM129" s="7" t="n">
        <v>0.4654928411373025</v>
      </c>
      <c r="DN129" s="7" t="n">
        <v>0.2774935244506431</v>
      </c>
      <c r="DO129" s="7" t="n">
        <v>0.2313173088675402</v>
      </c>
      <c r="DP129" s="7" t="n">
        <v>0.2797922538095662</v>
      </c>
      <c r="DQ129" s="7" t="n">
        <v>0.4142517489129021</v>
      </c>
      <c r="DR129" s="7" t="n">
        <v>0.2802695929661342</v>
      </c>
      <c r="DS129" s="7" t="n">
        <v>0.4555249165326227</v>
      </c>
      <c r="DT129" s="7" t="n">
        <v>0.2644074786259712</v>
      </c>
      <c r="DU129" s="7" t="n">
        <v>0.4285171868985609</v>
      </c>
      <c r="DV129" s="7" t="n">
        <v>0.245467285653621</v>
      </c>
      <c r="DW129" s="7" t="n">
        <v>0.170393166633583</v>
      </c>
      <c r="DX129" s="7" t="n">
        <v>0.5120081608590245</v>
      </c>
      <c r="DY129" s="7" t="n">
        <v>0.3141466654743473</v>
      </c>
      <c r="DZ129" s="7" t="n">
        <v>1</v>
      </c>
      <c r="EA129" s="7" t="n">
        <v>0.2636664526278296</v>
      </c>
      <c r="EB129" s="7" t="n">
        <v>0.2110594260808328</v>
      </c>
      <c r="EC129" s="7" t="n">
        <v>0.4316654823166342</v>
      </c>
      <c r="ED129" s="7" t="n">
        <v>0.329337236925193</v>
      </c>
      <c r="EE129" s="7" t="n">
        <v>0.1634705622680566</v>
      </c>
      <c r="EF129" s="7" t="n">
        <v>0.363555226756551</v>
      </c>
      <c r="EG129" s="7" t="n">
        <v>0.6116385323656359</v>
      </c>
      <c r="EH129" s="7" t="n">
        <v>0.3354118035991925</v>
      </c>
      <c r="EI129" s="7" t="n">
        <v>0.2783460769994304</v>
      </c>
      <c r="EJ129" s="7" t="n">
        <v>0.3077994184551697</v>
      </c>
      <c r="EK129" s="7" t="n">
        <v>0.5539314244925505</v>
      </c>
      <c r="EL129" s="7" t="n">
        <v>0.2852781663597898</v>
      </c>
      <c r="EM129" s="7" t="n">
        <v>0.4282064565027582</v>
      </c>
      <c r="EN129" s="7" t="n">
        <v>0.2699040048300279</v>
      </c>
      <c r="EO129" s="7" t="n">
        <v>0.2789549502230109</v>
      </c>
      <c r="EP129" s="7" t="n">
        <v>0.2613202195880917</v>
      </c>
      <c r="EQ129" s="7" t="n">
        <v>0.2766064995486502</v>
      </c>
      <c r="ER129" s="7" t="n">
        <v>0.5239432027459183</v>
      </c>
      <c r="ES129" s="7" t="n">
        <v>0.348245954024444</v>
      </c>
      <c r="ET129" s="7" t="n">
        <v>0.2793157438455147</v>
      </c>
      <c r="EU129" s="7" t="n">
        <v>0.3447208703664055</v>
      </c>
      <c r="EV129" s="7" t="n">
        <v>-0.02016536479227754</v>
      </c>
      <c r="EW129" s="7" t="n">
        <v>0.4327177327144615</v>
      </c>
      <c r="EX129" s="7" t="n">
        <v>0.2827847962738781</v>
      </c>
      <c r="EY129" s="7" t="n">
        <v>0.4642895001886287</v>
      </c>
      <c r="EZ129" s="7" t="n">
        <v>0.1616853425630004</v>
      </c>
      <c r="FA129" s="7" t="n">
        <v>0.3997029593390982</v>
      </c>
      <c r="FB129" s="7" t="n">
        <v>0.5261565860317063</v>
      </c>
      <c r="FC129" s="7" t="n">
        <v>0.2158620745667902</v>
      </c>
      <c r="FD129" s="7" t="n">
        <v>0.3989125860867196</v>
      </c>
      <c r="FE129" s="7" t="n">
        <v>0.3362647048438717</v>
      </c>
      <c r="FF129" s="7" t="n">
        <v>0.2107923992196799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0.6704873551988245</v>
      </c>
      <c r="D130" s="7" t="n">
        <v>0.6745120098271031</v>
      </c>
      <c r="E130" s="7" t="n">
        <v>-0.03042906574875684</v>
      </c>
      <c r="F130" s="7" t="n">
        <v>0.5661951182807621</v>
      </c>
      <c r="G130" s="7" t="n">
        <v>0.04633401058451686</v>
      </c>
      <c r="H130" s="7" t="n">
        <v>0.1880228056423001</v>
      </c>
      <c r="I130" s="7" t="n">
        <v>0.540669195392007</v>
      </c>
      <c r="J130" s="7" t="n">
        <v>0.500194014155062</v>
      </c>
      <c r="K130" s="7" t="n">
        <v>-0.003005371878505568</v>
      </c>
      <c r="L130" s="7" t="n">
        <v>0.7422447272682344</v>
      </c>
      <c r="M130" s="7" t="n">
        <v>0.758641858595664</v>
      </c>
      <c r="N130" s="7" t="n">
        <v>0.5367253656774416</v>
      </c>
      <c r="O130" s="7" t="n">
        <v>0.405696350101075</v>
      </c>
      <c r="P130" s="7" t="n">
        <v>0.5297723164644857</v>
      </c>
      <c r="Q130" s="7" t="n">
        <v>0.5859480252367496</v>
      </c>
      <c r="R130" s="7" t="n">
        <v>0.7214735816400566</v>
      </c>
      <c r="S130" s="7" t="n">
        <v>0.5623631689733516</v>
      </c>
      <c r="T130" s="7" t="n">
        <v>0.8484393459803351</v>
      </c>
      <c r="U130" s="7" t="n">
        <v>0.6791335407248292</v>
      </c>
      <c r="V130" s="7" t="n">
        <v>0.5343538407258108</v>
      </c>
      <c r="W130" s="7" t="n">
        <v>0.5681842084788672</v>
      </c>
      <c r="X130" s="7" t="n">
        <v>0.127799165835557</v>
      </c>
      <c r="Y130" s="7" t="n">
        <v>0.5336061005093173</v>
      </c>
      <c r="Z130" s="7" t="n">
        <v>0.2681339009016942</v>
      </c>
      <c r="AA130" s="7" t="n">
        <v>0.9241018700266255</v>
      </c>
      <c r="AB130" s="7" t="n">
        <v>0.7068615284702664</v>
      </c>
      <c r="AC130" s="7" t="n">
        <v>0.6488555763747224</v>
      </c>
      <c r="AD130" s="7" t="n">
        <v>0.7465650331780935</v>
      </c>
      <c r="AE130" s="7" t="n">
        <v>0.7563738370838673</v>
      </c>
      <c r="AF130" s="7" t="n">
        <v>0.5058703489008219</v>
      </c>
      <c r="AG130" s="7" t="n">
        <v>0.7515023687576283</v>
      </c>
      <c r="AH130" s="7" t="n">
        <v>0.2034340283620163</v>
      </c>
      <c r="AI130" s="7" t="n">
        <v>0.268957864472906</v>
      </c>
      <c r="AJ130" s="7" t="n">
        <v>0.1822950524604549</v>
      </c>
      <c r="AK130" s="7" t="n">
        <v>0.519412737305986</v>
      </c>
      <c r="AL130" s="7" t="n">
        <v>0.9205118176797645</v>
      </c>
      <c r="AM130" s="7" t="n">
        <v>0.3257439656225545</v>
      </c>
      <c r="AN130" s="7" t="n">
        <v>0.3508354040589105</v>
      </c>
      <c r="AO130" s="7" t="n">
        <v>0.9188630831945559</v>
      </c>
      <c r="AP130" s="7" t="n">
        <v>0.5140515820399095</v>
      </c>
      <c r="AQ130" s="7" t="n">
        <v>0.6237347798792556</v>
      </c>
      <c r="AR130" s="7" t="n">
        <v>0.7808993710802452</v>
      </c>
      <c r="AS130" s="7" t="n">
        <v>0.790937909863082</v>
      </c>
      <c r="AT130" s="7" t="n">
        <v>0.7749128625136986</v>
      </c>
      <c r="AU130" s="7" t="n">
        <v>0.6616522570782549</v>
      </c>
      <c r="AV130" s="7" t="n">
        <v>0.6703839730604517</v>
      </c>
      <c r="AW130" s="7" t="n">
        <v>0.5258159635691178</v>
      </c>
      <c r="AX130" s="7" t="n">
        <v>0.7849283089637967</v>
      </c>
      <c r="AY130" s="7" t="n">
        <v>0.5045416879653801</v>
      </c>
      <c r="AZ130" s="7" t="n">
        <v>0.540171100980646</v>
      </c>
      <c r="BA130" s="7" t="n">
        <v>0.1397683499678433</v>
      </c>
      <c r="BB130" s="7" t="n">
        <v>0.500718371824571</v>
      </c>
      <c r="BC130" s="7" t="n">
        <v>0.496587554790614</v>
      </c>
      <c r="BD130" s="7" t="n">
        <v>0.7862095214000622</v>
      </c>
      <c r="BE130" s="7" t="n">
        <v>0.9091082564402961</v>
      </c>
      <c r="BF130" s="7" t="n">
        <v>0.7639131273054636</v>
      </c>
      <c r="BG130" s="7" t="n">
        <v>0.32574416459107</v>
      </c>
      <c r="BH130" s="7" t="n">
        <v>0.4714217112444969</v>
      </c>
      <c r="BI130" s="7" t="n">
        <v>0.4672696447709201</v>
      </c>
      <c r="BJ130" s="7" t="n">
        <v>0.5477100454380615</v>
      </c>
      <c r="BK130" s="7" t="n">
        <v>0.4394416072510033</v>
      </c>
      <c r="BL130" s="7" t="n">
        <v>0.496638391623492</v>
      </c>
      <c r="BM130" s="7" t="n">
        <v>0.7277479647014754</v>
      </c>
      <c r="BN130" s="7" t="n">
        <v>-0.2726529166173333</v>
      </c>
      <c r="BO130" s="7" t="n">
        <v>0.09231200116734714</v>
      </c>
      <c r="BP130" s="7" t="n">
        <v>0.5511042517781338</v>
      </c>
      <c r="BQ130" s="7" t="n">
        <v>0.5100451597590731</v>
      </c>
      <c r="BR130" s="7" t="n">
        <v>0.2973471088289876</v>
      </c>
      <c r="BS130" s="7" t="n">
        <v>0.7443286585302432</v>
      </c>
      <c r="BT130" s="7" t="n">
        <v>0.6620852284040528</v>
      </c>
      <c r="BU130" s="7" t="n">
        <v>0.7033033352852972</v>
      </c>
      <c r="BV130" s="7" t="n">
        <v>0.4794321685577083</v>
      </c>
      <c r="BW130" s="7" t="n">
        <v>0.5195753392115029</v>
      </c>
      <c r="BX130" s="7" t="n">
        <v>0.2967876054109221</v>
      </c>
      <c r="BY130" s="7" t="n">
        <v>0.5428436744428512</v>
      </c>
      <c r="BZ130" s="7" t="n">
        <v>0.5474501937509229</v>
      </c>
      <c r="CA130" s="7" t="n">
        <v>0.150877896797526</v>
      </c>
      <c r="CB130" s="7" t="n">
        <v>0.2564914336219395</v>
      </c>
      <c r="CC130" s="7" t="n">
        <v>0.5679309371830565</v>
      </c>
      <c r="CD130" s="7" t="n">
        <v>0.6194553357862542</v>
      </c>
      <c r="CE130" s="7" t="n">
        <v>0.1313261119414718</v>
      </c>
      <c r="CF130" s="7" t="n">
        <v>0.5122307631078047</v>
      </c>
      <c r="CG130" s="7" t="n">
        <v>0.2075728048197002</v>
      </c>
      <c r="CH130" s="7" t="n">
        <v>0.5376516162832069</v>
      </c>
      <c r="CI130" s="7" t="n">
        <v>0.5489793622000098</v>
      </c>
      <c r="CJ130" s="7" t="n">
        <v>0.6089168640075511</v>
      </c>
      <c r="CK130" s="7" t="n">
        <v>0.4826105501420693</v>
      </c>
      <c r="CL130" s="7" t="n">
        <v>-0.02086741582934332</v>
      </c>
      <c r="CM130" s="7" t="n">
        <v>0.4795171412357741</v>
      </c>
      <c r="CN130" s="7" t="n">
        <v>0.5650433620528243</v>
      </c>
      <c r="CO130" s="7" t="n">
        <v>0.5620732218537277</v>
      </c>
      <c r="CP130" s="7" t="n">
        <v>0.5465336593377437</v>
      </c>
      <c r="CQ130" s="7" t="n">
        <v>0.7404847126392117</v>
      </c>
      <c r="CR130" s="7" t="n">
        <v>0.1746080934971046</v>
      </c>
      <c r="CS130" s="7" t="n">
        <v>0.5292135833548922</v>
      </c>
      <c r="CT130" s="7" t="n">
        <v>0.7261635206378642</v>
      </c>
      <c r="CU130" s="7" t="n">
        <v>0.3069136550315787</v>
      </c>
      <c r="CV130" s="7" t="n">
        <v>-0.1990747125426212</v>
      </c>
      <c r="CW130" s="7" t="n">
        <v>0.6576161967969317</v>
      </c>
      <c r="CX130" s="7" t="n">
        <v>0.3364322991768985</v>
      </c>
      <c r="CY130" s="7" t="n">
        <v>0.5477602280755121</v>
      </c>
      <c r="CZ130" s="7" t="n">
        <v>0.5685664530849527</v>
      </c>
      <c r="DA130" s="7" t="n">
        <v>0.6124311786715154</v>
      </c>
      <c r="DB130" s="7" t="n">
        <v>0.2811594885629911</v>
      </c>
      <c r="DC130" s="7" t="n">
        <v>0.9709987404445335</v>
      </c>
      <c r="DD130" s="7" t="n">
        <v>0.4654826037041535</v>
      </c>
      <c r="DE130" s="7" t="n">
        <v>0.5220070741349229</v>
      </c>
      <c r="DF130" s="7" t="n">
        <v>0.7350775206806219</v>
      </c>
      <c r="DG130" s="7" t="n">
        <v>0.5351733143284537</v>
      </c>
      <c r="DH130" s="7" t="n">
        <v>0.3395449996768812</v>
      </c>
      <c r="DI130" s="7" t="n">
        <v>0.4990623718270024</v>
      </c>
      <c r="DJ130" s="7" t="n">
        <v>0.4872247697607498</v>
      </c>
      <c r="DK130" s="7" t="n">
        <v>0.6280756287170635</v>
      </c>
      <c r="DL130" s="7" t="n">
        <v>0.416214407000071</v>
      </c>
      <c r="DM130" s="7" t="n">
        <v>0.5034779157734393</v>
      </c>
      <c r="DN130" s="7" t="n">
        <v>0.6084266873393512</v>
      </c>
      <c r="DO130" s="7" t="n">
        <v>0.5288556426896406</v>
      </c>
      <c r="DP130" s="7" t="n">
        <v>0.5453921770934544</v>
      </c>
      <c r="DQ130" s="7" t="n">
        <v>0.4978475171464218</v>
      </c>
      <c r="DR130" s="7" t="n">
        <v>0.6460730459822325</v>
      </c>
      <c r="DS130" s="7" t="n">
        <v>0.4425070291247991</v>
      </c>
      <c r="DT130" s="7" t="n">
        <v>0.706399584256201</v>
      </c>
      <c r="DU130" s="7" t="n">
        <v>0.5845861291594456</v>
      </c>
      <c r="DV130" s="7" t="n">
        <v>0.8506354925197641</v>
      </c>
      <c r="DW130" s="7" t="n">
        <v>0.4977810503767429</v>
      </c>
      <c r="DX130" s="7" t="n">
        <v>0.6056411112551306</v>
      </c>
      <c r="DY130" s="7" t="n">
        <v>0.8259588729321032</v>
      </c>
      <c r="DZ130" s="7" t="n">
        <v>0.2636664526278296</v>
      </c>
      <c r="EA130" s="7" t="n">
        <v>1</v>
      </c>
      <c r="EB130" s="7" t="n">
        <v>0.4927488333601853</v>
      </c>
      <c r="EC130" s="7" t="n">
        <v>0.6134003392284162</v>
      </c>
      <c r="ED130" s="7" t="n">
        <v>0.5122188545894091</v>
      </c>
      <c r="EE130" s="7" t="n">
        <v>0.4346091774572224</v>
      </c>
      <c r="EF130" s="7" t="n">
        <v>0.8385001428232152</v>
      </c>
      <c r="EG130" s="7" t="n">
        <v>0.580631328061046</v>
      </c>
      <c r="EH130" s="7" t="n">
        <v>0.556839804692448</v>
      </c>
      <c r="EI130" s="7" t="n">
        <v>0.5250340578591971</v>
      </c>
      <c r="EJ130" s="7" t="n">
        <v>0.5363291942705701</v>
      </c>
      <c r="EK130" s="7" t="n">
        <v>0.6096904744603726</v>
      </c>
      <c r="EL130" s="7" t="n">
        <v>0.5227095235888206</v>
      </c>
      <c r="EM130" s="7" t="n">
        <v>0.5092076414220698</v>
      </c>
      <c r="EN130" s="7" t="n">
        <v>0.9089676037215817</v>
      </c>
      <c r="EO130" s="7" t="n">
        <v>0.6901833391920369</v>
      </c>
      <c r="EP130" s="7" t="n">
        <v>0.7299166436115283</v>
      </c>
      <c r="EQ130" s="7" t="n">
        <v>0.5318040622351743</v>
      </c>
      <c r="ER130" s="7" t="n">
        <v>0.3646452965112891</v>
      </c>
      <c r="ES130" s="7" t="n">
        <v>0.5050099539564549</v>
      </c>
      <c r="ET130" s="7" t="n">
        <v>0.5333519931984908</v>
      </c>
      <c r="EU130" s="7" t="n">
        <v>0.5386682734320397</v>
      </c>
      <c r="EV130" s="7" t="n">
        <v>-0.2709417190157291</v>
      </c>
      <c r="EW130" s="7" t="n">
        <v>0.4543935631323778</v>
      </c>
      <c r="EX130" s="7" t="n">
        <v>0.5433283862707348</v>
      </c>
      <c r="EY130" s="7" t="n">
        <v>0.3478509766575322</v>
      </c>
      <c r="EZ130" s="7" t="n">
        <v>0.4195251709934978</v>
      </c>
      <c r="FA130" s="7" t="n">
        <v>0.5185321799950438</v>
      </c>
      <c r="FB130" s="7" t="n">
        <v>0.4548255921668328</v>
      </c>
      <c r="FC130" s="7" t="n">
        <v>-0.1458212156414801</v>
      </c>
      <c r="FD130" s="7" t="n">
        <v>0.5590304629007481</v>
      </c>
      <c r="FE130" s="7" t="n">
        <v>0.4244363322719927</v>
      </c>
      <c r="FF130" s="7" t="n">
        <v>0.03976805007691503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0.6698562971929125</v>
      </c>
      <c r="D131" s="7" t="n">
        <v>0.7377924905419267</v>
      </c>
      <c r="E131" s="7" t="n">
        <v>-0.1953877367967618</v>
      </c>
      <c r="F131" s="7" t="n">
        <v>0.6604326727123345</v>
      </c>
      <c r="G131" s="7" t="n">
        <v>0.04723194587774224</v>
      </c>
      <c r="H131" s="7" t="n">
        <v>-0.05847989914698564</v>
      </c>
      <c r="I131" s="7" t="n">
        <v>0.4623894355972871</v>
      </c>
      <c r="J131" s="7" t="n">
        <v>0.3359663365249724</v>
      </c>
      <c r="K131" s="7" t="n">
        <v>-0.1849544930727294</v>
      </c>
      <c r="L131" s="7" t="n">
        <v>0.734053536442806</v>
      </c>
      <c r="M131" s="7" t="n">
        <v>0.7497413226161074</v>
      </c>
      <c r="N131" s="7" t="n">
        <v>0.9386312707247975</v>
      </c>
      <c r="O131" s="7" t="n">
        <v>0.3353613971516147</v>
      </c>
      <c r="P131" s="7" t="n">
        <v>0.9473359718033206</v>
      </c>
      <c r="Q131" s="7" t="n">
        <v>0.9327850418838415</v>
      </c>
      <c r="R131" s="7" t="n">
        <v>0.7307159480333901</v>
      </c>
      <c r="S131" s="7" t="n">
        <v>0.8592922281190902</v>
      </c>
      <c r="T131" s="7" t="n">
        <v>0.4040626493278356</v>
      </c>
      <c r="U131" s="7" t="n">
        <v>0.8173268448405215</v>
      </c>
      <c r="V131" s="7" t="n">
        <v>0.438510423169707</v>
      </c>
      <c r="W131" s="7" t="n">
        <v>0.3749201246867594</v>
      </c>
      <c r="X131" s="7" t="n">
        <v>-0.08871725884471282</v>
      </c>
      <c r="Y131" s="7" t="n">
        <v>0.4540888747392136</v>
      </c>
      <c r="Z131" s="7" t="n">
        <v>0.1257073594528021</v>
      </c>
      <c r="AA131" s="7" t="n">
        <v>0.410591228486593</v>
      </c>
      <c r="AB131" s="7" t="n">
        <v>0.6809970878405727</v>
      </c>
      <c r="AC131" s="7" t="n">
        <v>0.5833471480161612</v>
      </c>
      <c r="AD131" s="7" t="n">
        <v>0.7389233756255499</v>
      </c>
      <c r="AE131" s="7" t="n">
        <v>0.7486417354711519</v>
      </c>
      <c r="AF131" s="7" t="n">
        <v>0.4008586516217932</v>
      </c>
      <c r="AG131" s="7" t="n">
        <v>0.7034188407232489</v>
      </c>
      <c r="AH131" s="7" t="n">
        <v>-0.05027431047711865</v>
      </c>
      <c r="AI131" s="7" t="n">
        <v>-0.04238748368207038</v>
      </c>
      <c r="AJ131" s="7" t="n">
        <v>-0.02808093139083195</v>
      </c>
      <c r="AK131" s="7" t="n">
        <v>0.4062518449551967</v>
      </c>
      <c r="AL131" s="7" t="n">
        <v>0.4766125216874977</v>
      </c>
      <c r="AM131" s="7" t="n">
        <v>0.2320361874454923</v>
      </c>
      <c r="AN131" s="7" t="n">
        <v>0.1246777183550844</v>
      </c>
      <c r="AO131" s="7" t="n">
        <v>0.3984079827302986</v>
      </c>
      <c r="AP131" s="7" t="n">
        <v>0.39540482343841</v>
      </c>
      <c r="AQ131" s="7" t="n">
        <v>0.8867997389645003</v>
      </c>
      <c r="AR131" s="7" t="n">
        <v>0.7296224029117342</v>
      </c>
      <c r="AS131" s="7" t="n">
        <v>0.7092068737289431</v>
      </c>
      <c r="AT131" s="7" t="n">
        <v>0.7021913995523923</v>
      </c>
      <c r="AU131" s="7" t="n">
        <v>0.6899290806284812</v>
      </c>
      <c r="AV131" s="7" t="n">
        <v>0.6251328142974178</v>
      </c>
      <c r="AW131" s="7" t="n">
        <v>0.3550439060678657</v>
      </c>
      <c r="AX131" s="7" t="n">
        <v>0.7300511373789892</v>
      </c>
      <c r="AY131" s="7" t="n">
        <v>0.7149884302684737</v>
      </c>
      <c r="AZ131" s="7" t="n">
        <v>0.4592780293127216</v>
      </c>
      <c r="BA131" s="7" t="n">
        <v>-0.08720586174931517</v>
      </c>
      <c r="BB131" s="7" t="n">
        <v>0.4813327071231189</v>
      </c>
      <c r="BC131" s="7" t="n">
        <v>0.3873912605152153</v>
      </c>
      <c r="BD131" s="7" t="n">
        <v>0.6928640310066377</v>
      </c>
      <c r="BE131" s="7" t="n">
        <v>0.4321816026502741</v>
      </c>
      <c r="BF131" s="7" t="n">
        <v>0.7427805918098481</v>
      </c>
      <c r="BG131" s="7" t="n">
        <v>0.2320361999197807</v>
      </c>
      <c r="BH131" s="7" t="n">
        <v>0.4288496042450821</v>
      </c>
      <c r="BI131" s="7" t="n">
        <v>0.6437004291756344</v>
      </c>
      <c r="BJ131" s="7" t="n">
        <v>0.4413200937128804</v>
      </c>
      <c r="BK131" s="7" t="n">
        <v>0.6240760536758981</v>
      </c>
      <c r="BL131" s="7" t="n">
        <v>0.4689905966913867</v>
      </c>
      <c r="BM131" s="7" t="n">
        <v>0.4474472334494333</v>
      </c>
      <c r="BN131" s="7" t="n">
        <v>-0.2325250285774605</v>
      </c>
      <c r="BO131" s="7" t="n">
        <v>-0.09572484061400552</v>
      </c>
      <c r="BP131" s="7" t="n">
        <v>0.4141469232330936</v>
      </c>
      <c r="BQ131" s="7" t="n">
        <v>0.3971153665529702</v>
      </c>
      <c r="BR131" s="7" t="n">
        <v>-0.09115064893554103</v>
      </c>
      <c r="BS131" s="7" t="n">
        <v>0.7117917626008871</v>
      </c>
      <c r="BT131" s="7" t="n">
        <v>0.723878246805454</v>
      </c>
      <c r="BU131" s="7" t="n">
        <v>0.6190249363733784</v>
      </c>
      <c r="BV131" s="7" t="n">
        <v>0.5745783853279147</v>
      </c>
      <c r="BW131" s="7" t="n">
        <v>0.6538291795012497</v>
      </c>
      <c r="BX131" s="7" t="n">
        <v>0.2111170909312579</v>
      </c>
      <c r="BY131" s="7" t="n">
        <v>0.3740749414599842</v>
      </c>
      <c r="BZ131" s="7" t="n">
        <v>0.4923748190355339</v>
      </c>
      <c r="CA131" s="7" t="n">
        <v>-0.1338469123394697</v>
      </c>
      <c r="CB131" s="7" t="n">
        <v>0.05458746980209116</v>
      </c>
      <c r="CC131" s="7" t="n">
        <v>0.7599960144361995</v>
      </c>
      <c r="CD131" s="7" t="n">
        <v>0.8892938766947446</v>
      </c>
      <c r="CE131" s="7" t="n">
        <v>-0.09706417595245424</v>
      </c>
      <c r="CF131" s="7" t="n">
        <v>0.567791709078372</v>
      </c>
      <c r="CG131" s="7" t="n">
        <v>0.06247893387338441</v>
      </c>
      <c r="CH131" s="7" t="n">
        <v>0.4482475310749428</v>
      </c>
      <c r="CI131" s="7" t="n">
        <v>0.8390460228350318</v>
      </c>
      <c r="CJ131" s="7" t="n">
        <v>0.7041967522367394</v>
      </c>
      <c r="CK131" s="7" t="n">
        <v>0.4114424253453626</v>
      </c>
      <c r="CL131" s="7" t="n">
        <v>-0.01733048592621226</v>
      </c>
      <c r="CM131" s="7" t="n">
        <v>0.3916245195562382</v>
      </c>
      <c r="CN131" s="7" t="n">
        <v>0.7921925875493097</v>
      </c>
      <c r="CO131" s="7" t="n">
        <v>0.3997135909495915</v>
      </c>
      <c r="CP131" s="7" t="n">
        <v>0.7640152444425103</v>
      </c>
      <c r="CQ131" s="7" t="n">
        <v>0.7113505750869078</v>
      </c>
      <c r="CR131" s="7" t="n">
        <v>-0.02821227356879778</v>
      </c>
      <c r="CS131" s="7" t="n">
        <v>0.5442237779553797</v>
      </c>
      <c r="CT131" s="7" t="n">
        <v>0.4543415604606704</v>
      </c>
      <c r="CU131" s="7" t="n">
        <v>0.0786227967066714</v>
      </c>
      <c r="CV131" s="7" t="n">
        <v>-0.2049954234771189</v>
      </c>
      <c r="CW131" s="7" t="n">
        <v>0.4059548882204339</v>
      </c>
      <c r="CX131" s="7" t="n">
        <v>0.52644612101792</v>
      </c>
      <c r="CY131" s="7" t="n">
        <v>0.819605142261394</v>
      </c>
      <c r="CZ131" s="7" t="n">
        <v>0.7285626883133822</v>
      </c>
      <c r="DA131" s="7" t="n">
        <v>0.8623198082703497</v>
      </c>
      <c r="DB131" s="7" t="n">
        <v>0.113267480119308</v>
      </c>
      <c r="DC131" s="7" t="n">
        <v>0.3989501424338893</v>
      </c>
      <c r="DD131" s="7" t="n">
        <v>0.3625225118307002</v>
      </c>
      <c r="DE131" s="7" t="n">
        <v>0.6796438146008141</v>
      </c>
      <c r="DF131" s="7" t="n">
        <v>0.8105377371990047</v>
      </c>
      <c r="DG131" s="7" t="n">
        <v>0.5574593647849502</v>
      </c>
      <c r="DH131" s="7" t="n">
        <v>0.2783499922648717</v>
      </c>
      <c r="DI131" s="7" t="n">
        <v>0.7679950872469617</v>
      </c>
      <c r="DJ131" s="7" t="n">
        <v>0.6999266481634071</v>
      </c>
      <c r="DK131" s="7" t="n">
        <v>0.8597988342936161</v>
      </c>
      <c r="DL131" s="7" t="n">
        <v>0.3015584080596718</v>
      </c>
      <c r="DM131" s="7" t="n">
        <v>0.4764117280602186</v>
      </c>
      <c r="DN131" s="7" t="n">
        <v>0.890941452458171</v>
      </c>
      <c r="DO131" s="7" t="n">
        <v>0.7481206104769245</v>
      </c>
      <c r="DP131" s="7" t="n">
        <v>0.7660941868149056</v>
      </c>
      <c r="DQ131" s="7" t="n">
        <v>0.4042833466593136</v>
      </c>
      <c r="DR131" s="7" t="n">
        <v>0.8444887809556687</v>
      </c>
      <c r="DS131" s="7" t="n">
        <v>0.6331086864861857</v>
      </c>
      <c r="DT131" s="7" t="n">
        <v>0.8401678544669783</v>
      </c>
      <c r="DU131" s="7" t="n">
        <v>0.6631437146968369</v>
      </c>
      <c r="DV131" s="7" t="n">
        <v>0.4266877029231608</v>
      </c>
      <c r="DW131" s="7" t="n">
        <v>0.9452864073592525</v>
      </c>
      <c r="DX131" s="7" t="n">
        <v>0.4390274465732433</v>
      </c>
      <c r="DY131" s="7" t="n">
        <v>0.4797188682515974</v>
      </c>
      <c r="DZ131" s="7" t="n">
        <v>0.2110594260808328</v>
      </c>
      <c r="EA131" s="7" t="n">
        <v>0.4927488333601853</v>
      </c>
      <c r="EB131" s="7" t="n">
        <v>1</v>
      </c>
      <c r="EC131" s="7" t="n">
        <v>0.6641828828388805</v>
      </c>
      <c r="ED131" s="7" t="n">
        <v>0.4412121963947148</v>
      </c>
      <c r="EE131" s="7" t="n">
        <v>0.196652118435609</v>
      </c>
      <c r="EF131" s="7" t="n">
        <v>0.4659580596383632</v>
      </c>
      <c r="EG131" s="7" t="n">
        <v>0.5120233539286421</v>
      </c>
      <c r="EH131" s="7" t="n">
        <v>0.847208317279986</v>
      </c>
      <c r="EI131" s="7" t="n">
        <v>0.9576321642375133</v>
      </c>
      <c r="EJ131" s="7" t="n">
        <v>0.9095268451526499</v>
      </c>
      <c r="EK131" s="7" t="n">
        <v>0.7786923092755056</v>
      </c>
      <c r="EL131" s="7" t="n">
        <v>0.9556499002915665</v>
      </c>
      <c r="EM131" s="7" t="n">
        <v>0.5497836658768702</v>
      </c>
      <c r="EN131" s="7" t="n">
        <v>0.4442226937193338</v>
      </c>
      <c r="EO131" s="7" t="n">
        <v>0.788782955475382</v>
      </c>
      <c r="EP131" s="7" t="n">
        <v>0.4507175498433126</v>
      </c>
      <c r="EQ131" s="7" t="n">
        <v>0.9562901054304346</v>
      </c>
      <c r="ER131" s="7" t="n">
        <v>0.09783450132727248</v>
      </c>
      <c r="ES131" s="7" t="n">
        <v>0.4792305634529278</v>
      </c>
      <c r="ET131" s="7" t="n">
        <v>0.9538783344185613</v>
      </c>
      <c r="EU131" s="7" t="n">
        <v>0.4499196951778516</v>
      </c>
      <c r="EV131" s="7" t="n">
        <v>-0.2307415110252117</v>
      </c>
      <c r="EW131" s="7" t="n">
        <v>0.4084396485291914</v>
      </c>
      <c r="EX131" s="7" t="n">
        <v>0.9553390548318121</v>
      </c>
      <c r="EY131" s="7" t="n">
        <v>0.1426123043989391</v>
      </c>
      <c r="EZ131" s="7" t="n">
        <v>0.2005851617427144</v>
      </c>
      <c r="FA131" s="7" t="n">
        <v>0.6269693483401522</v>
      </c>
      <c r="FB131" s="7" t="n">
        <v>0.3217912030795589</v>
      </c>
      <c r="FC131" s="7" t="n">
        <v>-0.178109388152316</v>
      </c>
      <c r="FD131" s="7" t="n">
        <v>0.6463633315806131</v>
      </c>
      <c r="FE131" s="7" t="n">
        <v>0.2939968215480997</v>
      </c>
      <c r="FF131" s="7" t="n">
        <v>-0.05593533475644803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0.8107490372529288</v>
      </c>
      <c r="D132" s="7" t="n">
        <v>0.7950929046422007</v>
      </c>
      <c r="E132" s="7" t="n">
        <v>-0.1769743362921538</v>
      </c>
      <c r="F132" s="7" t="n">
        <v>0.6753235947458389</v>
      </c>
      <c r="G132" s="7" t="n">
        <v>0.002649476651353843</v>
      </c>
      <c r="H132" s="7" t="n">
        <v>0.2639927936786799</v>
      </c>
      <c r="I132" s="7" t="n">
        <v>0.5750960612900745</v>
      </c>
      <c r="J132" s="7" t="n">
        <v>0.6500185948445889</v>
      </c>
      <c r="K132" s="7" t="n">
        <v>-0.1334978536383041</v>
      </c>
      <c r="L132" s="7" t="n">
        <v>0.8327020578304619</v>
      </c>
      <c r="M132" s="7" t="n">
        <v>0.8657000092443841</v>
      </c>
      <c r="N132" s="7" t="n">
        <v>0.7331639941804703</v>
      </c>
      <c r="O132" s="7" t="n">
        <v>0.5431895513342858</v>
      </c>
      <c r="P132" s="7" t="n">
        <v>0.7103283537239885</v>
      </c>
      <c r="Q132" s="7" t="n">
        <v>0.7585176644984251</v>
      </c>
      <c r="R132" s="7" t="n">
        <v>0.7983983405923629</v>
      </c>
      <c r="S132" s="7" t="n">
        <v>0.7766771194159943</v>
      </c>
      <c r="T132" s="7" t="n">
        <v>0.6397479117800714</v>
      </c>
      <c r="U132" s="7" t="n">
        <v>0.8172054796274979</v>
      </c>
      <c r="V132" s="7" t="n">
        <v>0.559738606308496</v>
      </c>
      <c r="W132" s="7" t="n">
        <v>0.586354703500108</v>
      </c>
      <c r="X132" s="7" t="n">
        <v>0.2238661774233738</v>
      </c>
      <c r="Y132" s="7" t="n">
        <v>0.5728295120960184</v>
      </c>
      <c r="Z132" s="7" t="n">
        <v>0.3022853654193394</v>
      </c>
      <c r="AA132" s="7" t="n">
        <v>0.6324712797147998</v>
      </c>
      <c r="AB132" s="7" t="n">
        <v>0.8627025668820947</v>
      </c>
      <c r="AC132" s="7" t="n">
        <v>0.6888922538054882</v>
      </c>
      <c r="AD132" s="7" t="n">
        <v>0.8937421590295723</v>
      </c>
      <c r="AE132" s="7" t="n">
        <v>0.866960155709782</v>
      </c>
      <c r="AF132" s="7" t="n">
        <v>0.6468357884312155</v>
      </c>
      <c r="AG132" s="7" t="n">
        <v>0.8495003101682403</v>
      </c>
      <c r="AH132" s="7" t="n">
        <v>0.1275282327701242</v>
      </c>
      <c r="AI132" s="7" t="n">
        <v>0.1128904472560135</v>
      </c>
      <c r="AJ132" s="7" t="n">
        <v>0.2807001407779891</v>
      </c>
      <c r="AK132" s="7" t="n">
        <v>0.6637427659397287</v>
      </c>
      <c r="AL132" s="7" t="n">
        <v>0.6595991299764521</v>
      </c>
      <c r="AM132" s="7" t="n">
        <v>0.3923450231995261</v>
      </c>
      <c r="AN132" s="7" t="n">
        <v>0.3978488739347957</v>
      </c>
      <c r="AO132" s="7" t="n">
        <v>0.6295156996236229</v>
      </c>
      <c r="AP132" s="7" t="n">
        <v>0.6562562974958867</v>
      </c>
      <c r="AQ132" s="7" t="n">
        <v>0.8367984228553722</v>
      </c>
      <c r="AR132" s="7" t="n">
        <v>0.8915215096143562</v>
      </c>
      <c r="AS132" s="7" t="n">
        <v>0.8374765222522169</v>
      </c>
      <c r="AT132" s="7" t="n">
        <v>0.8163270628294748</v>
      </c>
      <c r="AU132" s="7" t="n">
        <v>0.8166887847810925</v>
      </c>
      <c r="AV132" s="7" t="n">
        <v>0.8504003368328605</v>
      </c>
      <c r="AW132" s="7" t="n">
        <v>0.570763776778926</v>
      </c>
      <c r="AX132" s="7" t="n">
        <v>0.8628827972709571</v>
      </c>
      <c r="AY132" s="7" t="n">
        <v>0.6839139033304241</v>
      </c>
      <c r="AZ132" s="7" t="n">
        <v>0.5829914151109178</v>
      </c>
      <c r="BA132" s="7" t="n">
        <v>0.2385305172172962</v>
      </c>
      <c r="BB132" s="7" t="n">
        <v>0.5902625541699463</v>
      </c>
      <c r="BC132" s="7" t="n">
        <v>0.6690879688099606</v>
      </c>
      <c r="BD132" s="7" t="n">
        <v>0.8215115381681608</v>
      </c>
      <c r="BE132" s="7" t="n">
        <v>0.6419039660188579</v>
      </c>
      <c r="BF132" s="7" t="n">
        <v>0.8581615439687892</v>
      </c>
      <c r="BG132" s="7" t="n">
        <v>0.3923451269680762</v>
      </c>
      <c r="BH132" s="7" t="n">
        <v>0.5583070693525903</v>
      </c>
      <c r="BI132" s="7" t="n">
        <v>0.6934530386173096</v>
      </c>
      <c r="BJ132" s="7" t="n">
        <v>0.674219103743032</v>
      </c>
      <c r="BK132" s="7" t="n">
        <v>0.6435315420678698</v>
      </c>
      <c r="BL132" s="7" t="n">
        <v>0.6000536816189734</v>
      </c>
      <c r="BM132" s="7" t="n">
        <v>0.7071332011104038</v>
      </c>
      <c r="BN132" s="7" t="n">
        <v>-0.360341206228062</v>
      </c>
      <c r="BO132" s="7" t="n">
        <v>0.19825544280914</v>
      </c>
      <c r="BP132" s="7" t="n">
        <v>0.7116816573540182</v>
      </c>
      <c r="BQ132" s="7" t="n">
        <v>0.5269215950153459</v>
      </c>
      <c r="BR132" s="7" t="n">
        <v>0.1166336927734406</v>
      </c>
      <c r="BS132" s="7" t="n">
        <v>0.8451583119576124</v>
      </c>
      <c r="BT132" s="7" t="n">
        <v>0.8021795062042448</v>
      </c>
      <c r="BU132" s="7" t="n">
        <v>0.768993838306173</v>
      </c>
      <c r="BV132" s="7" t="n">
        <v>0.6304647352834405</v>
      </c>
      <c r="BW132" s="7" t="n">
        <v>0.7396722385718006</v>
      </c>
      <c r="BX132" s="7" t="n">
        <v>0.4522664960111131</v>
      </c>
      <c r="BY132" s="7" t="n">
        <v>0.5064174238517678</v>
      </c>
      <c r="BZ132" s="7" t="n">
        <v>0.6090512539809643</v>
      </c>
      <c r="CA132" s="7" t="n">
        <v>0.1568596924688708</v>
      </c>
      <c r="CB132" s="7" t="n">
        <v>0.3053911205623598</v>
      </c>
      <c r="CC132" s="7" t="n">
        <v>0.8216119542604726</v>
      </c>
      <c r="CD132" s="7" t="n">
        <v>0.8260685138620306</v>
      </c>
      <c r="CE132" s="7" t="n">
        <v>0.2311868373076675</v>
      </c>
      <c r="CF132" s="7" t="n">
        <v>0.7713473749756443</v>
      </c>
      <c r="CG132" s="7" t="n">
        <v>0.2988840132063418</v>
      </c>
      <c r="CH132" s="7" t="n">
        <v>0.5746465287630975</v>
      </c>
      <c r="CI132" s="7" t="n">
        <v>0.7698934195385874</v>
      </c>
      <c r="CJ132" s="7" t="n">
        <v>0.8320851000374008</v>
      </c>
      <c r="CK132" s="7" t="n">
        <v>0.6540646397255225</v>
      </c>
      <c r="CL132" s="7" t="n">
        <v>-0.1043817602539427</v>
      </c>
      <c r="CM132" s="7" t="n">
        <v>0.6595867836995504</v>
      </c>
      <c r="CN132" s="7" t="n">
        <v>0.7867983267143557</v>
      </c>
      <c r="CO132" s="7" t="n">
        <v>0.576014715322725</v>
      </c>
      <c r="CP132" s="7" t="n">
        <v>0.8074336825895954</v>
      </c>
      <c r="CQ132" s="7" t="n">
        <v>0.8866303508045789</v>
      </c>
      <c r="CR132" s="7" t="n">
        <v>0.121005420101295</v>
      </c>
      <c r="CS132" s="7" t="n">
        <v>0.7299114621311587</v>
      </c>
      <c r="CT132" s="7" t="n">
        <v>0.713374773304235</v>
      </c>
      <c r="CU132" s="7" t="n">
        <v>0.3259974339425466</v>
      </c>
      <c r="CV132" s="7" t="n">
        <v>-0.3204100116582771</v>
      </c>
      <c r="CW132" s="7" t="n">
        <v>0.6565674058019749</v>
      </c>
      <c r="CX132" s="7" t="n">
        <v>0.5731627456790396</v>
      </c>
      <c r="CY132" s="7" t="n">
        <v>0.7562620656076353</v>
      </c>
      <c r="CZ132" s="7" t="n">
        <v>0.7511183985687665</v>
      </c>
      <c r="DA132" s="7" t="n">
        <v>0.8065897839382395</v>
      </c>
      <c r="DB132" s="7" t="n">
        <v>0.4016982096798275</v>
      </c>
      <c r="DC132" s="7" t="n">
        <v>0.5749695957128265</v>
      </c>
      <c r="DD132" s="7" t="n">
        <v>0.6115570764365872</v>
      </c>
      <c r="DE132" s="7" t="n">
        <v>0.6832952982950159</v>
      </c>
      <c r="DF132" s="7" t="n">
        <v>0.8421735581982519</v>
      </c>
      <c r="DG132" s="7" t="n">
        <v>0.8155638286853256</v>
      </c>
      <c r="DH132" s="7" t="n">
        <v>0.342433104592449</v>
      </c>
      <c r="DI132" s="7" t="n">
        <v>0.770476282820715</v>
      </c>
      <c r="DJ132" s="7" t="n">
        <v>0.6577028084297245</v>
      </c>
      <c r="DK132" s="7" t="n">
        <v>0.7998293520001062</v>
      </c>
      <c r="DL132" s="7" t="n">
        <v>0.522262911316435</v>
      </c>
      <c r="DM132" s="7" t="n">
        <v>0.5978164767845302</v>
      </c>
      <c r="DN132" s="7" t="n">
        <v>0.8102987552453098</v>
      </c>
      <c r="DO132" s="7" t="n">
        <v>0.7247683588143307</v>
      </c>
      <c r="DP132" s="7" t="n">
        <v>0.7643924291077281</v>
      </c>
      <c r="DQ132" s="7" t="n">
        <v>0.6476546798804697</v>
      </c>
      <c r="DR132" s="7" t="n">
        <v>0.824081601298654</v>
      </c>
      <c r="DS132" s="7" t="n">
        <v>0.6622358324298058</v>
      </c>
      <c r="DT132" s="7" t="n">
        <v>0.8024824234198458</v>
      </c>
      <c r="DU132" s="7" t="n">
        <v>0.7566780432813812</v>
      </c>
      <c r="DV132" s="7" t="n">
        <v>0.6659245518366019</v>
      </c>
      <c r="DW132" s="7" t="n">
        <v>0.6101746808668627</v>
      </c>
      <c r="DX132" s="7" t="n">
        <v>0.6202927615966863</v>
      </c>
      <c r="DY132" s="7" t="n">
        <v>0.7154400450056669</v>
      </c>
      <c r="DZ132" s="7" t="n">
        <v>0.4316654823166342</v>
      </c>
      <c r="EA132" s="7" t="n">
        <v>0.6134003392284162</v>
      </c>
      <c r="EB132" s="7" t="n">
        <v>0.6641828828388805</v>
      </c>
      <c r="EC132" s="7" t="n">
        <v>1</v>
      </c>
      <c r="ED132" s="7" t="n">
        <v>0.5556051746702573</v>
      </c>
      <c r="EE132" s="7" t="n">
        <v>0.3701162881370139</v>
      </c>
      <c r="EF132" s="7" t="n">
        <v>0.6359148750829254</v>
      </c>
      <c r="EG132" s="7" t="n">
        <v>0.795010133252156</v>
      </c>
      <c r="EH132" s="7" t="n">
        <v>0.7751075101240124</v>
      </c>
      <c r="EI132" s="7" t="n">
        <v>0.7316687810447751</v>
      </c>
      <c r="EJ132" s="7" t="n">
        <v>0.7372108135075592</v>
      </c>
      <c r="EK132" s="7" t="n">
        <v>0.7233834869101144</v>
      </c>
      <c r="EL132" s="7" t="n">
        <v>0.7348112289774181</v>
      </c>
      <c r="EM132" s="7" t="n">
        <v>0.8661713187822656</v>
      </c>
      <c r="EN132" s="7" t="n">
        <v>0.6682454520511281</v>
      </c>
      <c r="EO132" s="7" t="n">
        <v>0.837743787892385</v>
      </c>
      <c r="EP132" s="7" t="n">
        <v>0.6815046715608707</v>
      </c>
      <c r="EQ132" s="7" t="n">
        <v>0.7351605915251754</v>
      </c>
      <c r="ER132" s="7" t="n">
        <v>0.3241596083512849</v>
      </c>
      <c r="ES132" s="7" t="n">
        <v>0.5983679033766932</v>
      </c>
      <c r="ET132" s="7" t="n">
        <v>0.7374661021894032</v>
      </c>
      <c r="EU132" s="7" t="n">
        <v>0.6999105629745112</v>
      </c>
      <c r="EV132" s="7" t="n">
        <v>-0.3618900819471453</v>
      </c>
      <c r="EW132" s="7" t="n">
        <v>0.5253756370718904</v>
      </c>
      <c r="EX132" s="7" t="n">
        <v>0.7343531317971428</v>
      </c>
      <c r="EY132" s="7" t="n">
        <v>0.3388864833397567</v>
      </c>
      <c r="EZ132" s="7" t="n">
        <v>0.3602521412417389</v>
      </c>
      <c r="FA132" s="7" t="n">
        <v>0.7336993069443599</v>
      </c>
      <c r="FB132" s="7" t="n">
        <v>0.6028777682364174</v>
      </c>
      <c r="FC132" s="7" t="n">
        <v>-0.1683889447012744</v>
      </c>
      <c r="FD132" s="7" t="n">
        <v>0.8918198270903184</v>
      </c>
      <c r="FE132" s="7" t="n">
        <v>0.5389151578296659</v>
      </c>
      <c r="FF132" s="7" t="n">
        <v>-0.002353891761902305</v>
      </c>
    </row>
    <row r="133">
      <c r="A133" s="6" t="inlineStr">
        <is>
          <t>931892.CSI</t>
        </is>
      </c>
      <c r="B133" s="6" t="inlineStr">
        <is>
          <t>中证有色金属矿业主题指数</t>
        </is>
      </c>
      <c r="C133" s="7" t="n">
        <v>0.639557352857448</v>
      </c>
      <c r="D133" s="7" t="n">
        <v>0.7441312874439437</v>
      </c>
      <c r="E133" s="7" t="n">
        <v>-0.1242004802472922</v>
      </c>
      <c r="F133" s="7" t="n">
        <v>0.6111445962202241</v>
      </c>
      <c r="G133" s="7" t="n">
        <v>-0.05441879698659074</v>
      </c>
      <c r="H133" s="7" t="n">
        <v>0.2375135060511338</v>
      </c>
      <c r="I133" s="7" t="n">
        <v>0.9783573861663579</v>
      </c>
      <c r="J133" s="7" t="n">
        <v>0.4814086281213861</v>
      </c>
      <c r="K133" s="7" t="n">
        <v>-0.08895235675945123</v>
      </c>
      <c r="L133" s="7" t="n">
        <v>0.6896475384895805</v>
      </c>
      <c r="M133" s="7" t="n">
        <v>0.7102377866912418</v>
      </c>
      <c r="N133" s="7" t="n">
        <v>0.5482579846923796</v>
      </c>
      <c r="O133" s="7" t="n">
        <v>0.4122337738620853</v>
      </c>
      <c r="P133" s="7" t="n">
        <v>0.5382190101584766</v>
      </c>
      <c r="Q133" s="7" t="n">
        <v>0.5683319240334893</v>
      </c>
      <c r="R133" s="7" t="n">
        <v>0.6726604968285916</v>
      </c>
      <c r="S133" s="7" t="n">
        <v>0.538713611474722</v>
      </c>
      <c r="T133" s="7" t="n">
        <v>0.5478124663624978</v>
      </c>
      <c r="U133" s="7" t="n">
        <v>0.623262218775163</v>
      </c>
      <c r="V133" s="7" t="n">
        <v>0.9974491039970743</v>
      </c>
      <c r="W133" s="7" t="n">
        <v>0.6595458208336036</v>
      </c>
      <c r="X133" s="7" t="n">
        <v>0.1934466904880897</v>
      </c>
      <c r="Y133" s="7" t="n">
        <v>0.997519972818919</v>
      </c>
      <c r="Z133" s="7" t="n">
        <v>0.2759690260053866</v>
      </c>
      <c r="AA133" s="7" t="n">
        <v>0.6341220501001898</v>
      </c>
      <c r="AB133" s="7" t="n">
        <v>0.6212832553523104</v>
      </c>
      <c r="AC133" s="7" t="n">
        <v>0.6872236922485997</v>
      </c>
      <c r="AD133" s="7" t="n">
        <v>0.7062892312569009</v>
      </c>
      <c r="AE133" s="7" t="n">
        <v>0.7071558523511655</v>
      </c>
      <c r="AF133" s="7" t="n">
        <v>0.549928468226633</v>
      </c>
      <c r="AG133" s="7" t="n">
        <v>0.6640111717199926</v>
      </c>
      <c r="AH133" s="7" t="n">
        <v>0.1499623039545569</v>
      </c>
      <c r="AI133" s="7" t="n">
        <v>0.1418913467964768</v>
      </c>
      <c r="AJ133" s="7" t="n">
        <v>0.2569693902514844</v>
      </c>
      <c r="AK133" s="7" t="n">
        <v>0.5390383474078592</v>
      </c>
      <c r="AL133" s="7" t="n">
        <v>0.6428344982773826</v>
      </c>
      <c r="AM133" s="7" t="n">
        <v>0.3315249159539863</v>
      </c>
      <c r="AN133" s="7" t="n">
        <v>0.4577967735271333</v>
      </c>
      <c r="AO133" s="7" t="n">
        <v>0.6182812754803892</v>
      </c>
      <c r="AP133" s="7" t="n">
        <v>0.5207063975857958</v>
      </c>
      <c r="AQ133" s="7" t="n">
        <v>0.5576647345674137</v>
      </c>
      <c r="AR133" s="7" t="n">
        <v>0.6657926606875735</v>
      </c>
      <c r="AS133" s="7" t="n">
        <v>0.593436466672295</v>
      </c>
      <c r="AT133" s="7" t="n">
        <v>0.5538725575498954</v>
      </c>
      <c r="AU133" s="7" t="n">
        <v>0.486277125979645</v>
      </c>
      <c r="AV133" s="7" t="n">
        <v>0.550411938791396</v>
      </c>
      <c r="AW133" s="7" t="n">
        <v>0.6008800213214076</v>
      </c>
      <c r="AX133" s="7" t="n">
        <v>0.6265233107138645</v>
      </c>
      <c r="AY133" s="7" t="n">
        <v>0.41390645581135</v>
      </c>
      <c r="AZ133" s="7" t="n">
        <v>0.9966749991892232</v>
      </c>
      <c r="BA133" s="7" t="n">
        <v>0.208717149208566</v>
      </c>
      <c r="BB133" s="7" t="n">
        <v>0.442416222478971</v>
      </c>
      <c r="BC133" s="7" t="n">
        <v>0.5064649939721386</v>
      </c>
      <c r="BD133" s="7" t="n">
        <v>0.5697303517983443</v>
      </c>
      <c r="BE133" s="7" t="n">
        <v>0.6845760700139202</v>
      </c>
      <c r="BF133" s="7" t="n">
        <v>0.5788095946772992</v>
      </c>
      <c r="BG133" s="7" t="n">
        <v>0.3315251635949482</v>
      </c>
      <c r="BH133" s="7" t="n">
        <v>0.3956787770724897</v>
      </c>
      <c r="BI133" s="7" t="n">
        <v>0.5468665559871897</v>
      </c>
      <c r="BJ133" s="7" t="n">
        <v>0.2880390446880892</v>
      </c>
      <c r="BK133" s="7" t="n">
        <v>0.5233359358505394</v>
      </c>
      <c r="BL133" s="7" t="n">
        <v>0.4261327935461348</v>
      </c>
      <c r="BM133" s="7" t="n">
        <v>0.678370507271734</v>
      </c>
      <c r="BN133" s="7" t="n">
        <v>-0.3301181004180274</v>
      </c>
      <c r="BO133" s="7" t="n">
        <v>0.1325552700127757</v>
      </c>
      <c r="BP133" s="7" t="n">
        <v>0.5212164108202081</v>
      </c>
      <c r="BQ133" s="7" t="n">
        <v>0.599973261496672</v>
      </c>
      <c r="BR133" s="7" t="n">
        <v>0.1640161588328878</v>
      </c>
      <c r="BS133" s="7" t="n">
        <v>0.6958227386656586</v>
      </c>
      <c r="BT133" s="7" t="n">
        <v>0.6301119757493441</v>
      </c>
      <c r="BU133" s="7" t="n">
        <v>0.6924031945439589</v>
      </c>
      <c r="BV133" s="7" t="n">
        <v>0.7895884677884309</v>
      </c>
      <c r="BW133" s="7" t="n">
        <v>0.4812056580732011</v>
      </c>
      <c r="BX133" s="7" t="n">
        <v>0.6686197206642945</v>
      </c>
      <c r="BY133" s="7" t="n">
        <v>0.6002747107025611</v>
      </c>
      <c r="BZ133" s="7" t="n">
        <v>0.9286106667730182</v>
      </c>
      <c r="CA133" s="7" t="n">
        <v>-0.03656893515623883</v>
      </c>
      <c r="CB133" s="7" t="n">
        <v>0.1563798637719406</v>
      </c>
      <c r="CC133" s="7" t="n">
        <v>0.5520053457726368</v>
      </c>
      <c r="CD133" s="7" t="n">
        <v>0.5430588898969123</v>
      </c>
      <c r="CE133" s="7" t="n">
        <v>0.1958731982385299</v>
      </c>
      <c r="CF133" s="7" t="n">
        <v>0.2943527560789358</v>
      </c>
      <c r="CG133" s="7" t="n">
        <v>0.2360670982912025</v>
      </c>
      <c r="CH133" s="7" t="n">
        <v>0.9976084310101964</v>
      </c>
      <c r="CI133" s="7" t="n">
        <v>0.4958456631370063</v>
      </c>
      <c r="CJ133" s="7" t="n">
        <v>0.4611980766983635</v>
      </c>
      <c r="CK133" s="7" t="n">
        <v>0.5456803331281113</v>
      </c>
      <c r="CL133" s="7" t="n">
        <v>0.001001665033774608</v>
      </c>
      <c r="CM133" s="7" t="n">
        <v>0.5219310406083223</v>
      </c>
      <c r="CN133" s="7" t="n">
        <v>0.4955910009498986</v>
      </c>
      <c r="CO133" s="7" t="n">
        <v>0.1654733785170676</v>
      </c>
      <c r="CP133" s="7" t="n">
        <v>0.5421226149024625</v>
      </c>
      <c r="CQ133" s="7" t="n">
        <v>0.6665450988528416</v>
      </c>
      <c r="CR133" s="7" t="n">
        <v>0.1986785825393239</v>
      </c>
      <c r="CS133" s="7" t="n">
        <v>0.439851600739497</v>
      </c>
      <c r="CT133" s="7" t="n">
        <v>0.681627429288764</v>
      </c>
      <c r="CU133" s="7" t="n">
        <v>0.2892309059096272</v>
      </c>
      <c r="CV133" s="7" t="n">
        <v>-0.2986191414873688</v>
      </c>
      <c r="CW133" s="7" t="n">
        <v>0.5968484504336374</v>
      </c>
      <c r="CX133" s="7" t="n">
        <v>0.5217844961245701</v>
      </c>
      <c r="CY133" s="7" t="n">
        <v>0.4903202504772485</v>
      </c>
      <c r="CZ133" s="7" t="n">
        <v>0.4481128680570632</v>
      </c>
      <c r="DA133" s="7" t="n">
        <v>0.5464668987849906</v>
      </c>
      <c r="DB133" s="7" t="n">
        <v>0.2518371122924645</v>
      </c>
      <c r="DC133" s="7" t="n">
        <v>0.5051405630264549</v>
      </c>
      <c r="DD133" s="7" t="n">
        <v>0.4875160961260087</v>
      </c>
      <c r="DE133" s="7" t="n">
        <v>0.4181408207671572</v>
      </c>
      <c r="DF133" s="7" t="n">
        <v>0.572500862014636</v>
      </c>
      <c r="DG133" s="7" t="n">
        <v>0.3342595344050619</v>
      </c>
      <c r="DH133" s="7" t="n">
        <v>0.8643767553128086</v>
      </c>
      <c r="DI133" s="7" t="n">
        <v>0.5176197383247791</v>
      </c>
      <c r="DJ133" s="7" t="n">
        <v>0.3968213220980918</v>
      </c>
      <c r="DK133" s="7" t="n">
        <v>0.5739003584972499</v>
      </c>
      <c r="DL133" s="7" t="n">
        <v>0.4743366022340616</v>
      </c>
      <c r="DM133" s="7" t="n">
        <v>0.4351135155158221</v>
      </c>
      <c r="DN133" s="7" t="n">
        <v>0.5291570336903564</v>
      </c>
      <c r="DO133" s="7" t="n">
        <v>0.4379583635705039</v>
      </c>
      <c r="DP133" s="7" t="n">
        <v>0.4849361738551053</v>
      </c>
      <c r="DQ133" s="7" t="n">
        <v>0.5224791205214933</v>
      </c>
      <c r="DR133" s="7" t="n">
        <v>0.5427748403019446</v>
      </c>
      <c r="DS133" s="7" t="n">
        <v>0.545205111840361</v>
      </c>
      <c r="DT133" s="7" t="n">
        <v>0.5531746385035613</v>
      </c>
      <c r="DU133" s="7" t="n">
        <v>0.4929720865823323</v>
      </c>
      <c r="DV133" s="7" t="n">
        <v>0.552980721905474</v>
      </c>
      <c r="DW133" s="7" t="n">
        <v>0.4422670502011846</v>
      </c>
      <c r="DX133" s="7" t="n">
        <v>0.4734199239144591</v>
      </c>
      <c r="DY133" s="7" t="n">
        <v>0.7973349300467082</v>
      </c>
      <c r="DZ133" s="7" t="n">
        <v>0.329337236925193</v>
      </c>
      <c r="EA133" s="7" t="n">
        <v>0.5122188545894091</v>
      </c>
      <c r="EB133" s="7" t="n">
        <v>0.4412121963947148</v>
      </c>
      <c r="EC133" s="7" t="n">
        <v>0.5556051746702573</v>
      </c>
      <c r="ED133" s="7" t="n">
        <v>1</v>
      </c>
      <c r="EE133" s="7" t="n">
        <v>0.5053077628073687</v>
      </c>
      <c r="EF133" s="7" t="n">
        <v>0.5413418011092935</v>
      </c>
      <c r="EG133" s="7" t="n">
        <v>0.4356305013803973</v>
      </c>
      <c r="EH133" s="7" t="n">
        <v>0.6353423161263109</v>
      </c>
      <c r="EI133" s="7" t="n">
        <v>0.5064293809685243</v>
      </c>
      <c r="EJ133" s="7" t="n">
        <v>0.5548758364006853</v>
      </c>
      <c r="EK133" s="7" t="n">
        <v>0.5860687687311766</v>
      </c>
      <c r="EL133" s="7" t="n">
        <v>0.5137847095550486</v>
      </c>
      <c r="EM133" s="7" t="n">
        <v>0.3671566728203955</v>
      </c>
      <c r="EN133" s="7" t="n">
        <v>0.5330786908517403</v>
      </c>
      <c r="EO133" s="7" t="n">
        <v>0.5213378917019577</v>
      </c>
      <c r="EP133" s="7" t="n">
        <v>0.6854477691670875</v>
      </c>
      <c r="EQ133" s="7" t="n">
        <v>0.5275589402283768</v>
      </c>
      <c r="ER133" s="7" t="n">
        <v>0.3028843372222955</v>
      </c>
      <c r="ES133" s="7" t="n">
        <v>0.9683373074840991</v>
      </c>
      <c r="ET133" s="7" t="n">
        <v>0.532983849711821</v>
      </c>
      <c r="EU133" s="7" t="n">
        <v>0.3347279215780569</v>
      </c>
      <c r="EV133" s="7" t="n">
        <v>-0.3307167546630414</v>
      </c>
      <c r="EW133" s="7" t="n">
        <v>0.3719001985800922</v>
      </c>
      <c r="EX133" s="7" t="n">
        <v>0.5470951332040992</v>
      </c>
      <c r="EY133" s="7" t="n">
        <v>0.2851146649216145</v>
      </c>
      <c r="EZ133" s="7" t="n">
        <v>0.4851875294215659</v>
      </c>
      <c r="FA133" s="7" t="n">
        <v>0.4795556982992239</v>
      </c>
      <c r="FB133" s="7" t="n">
        <v>0.3422704469643612</v>
      </c>
      <c r="FC133" s="7" t="n">
        <v>-0.11369114645109</v>
      </c>
      <c r="FD133" s="7" t="n">
        <v>0.4384555249532</v>
      </c>
      <c r="FE133" s="7" t="n">
        <v>0.4898940374048784</v>
      </c>
      <c r="FF133" s="7" t="n">
        <v>0.08689142301834879</v>
      </c>
    </row>
    <row r="134">
      <c r="A134" s="6" t="inlineStr">
        <is>
          <t>931897.CSI</t>
        </is>
      </c>
      <c r="B134" s="6" t="inlineStr">
        <is>
          <t>中证绿色电力指数</t>
        </is>
      </c>
      <c r="C134" s="7" t="n">
        <v>0.5719472128549961</v>
      </c>
      <c r="D134" s="7" t="n">
        <v>0.5199293299780168</v>
      </c>
      <c r="E134" s="7" t="n">
        <v>0.446898211486942</v>
      </c>
      <c r="F134" s="7" t="n">
        <v>0.4979032306090805</v>
      </c>
      <c r="G134" s="7" t="n">
        <v>0.3739552187549069</v>
      </c>
      <c r="H134" s="7" t="n">
        <v>0.3614853870251888</v>
      </c>
      <c r="I134" s="7" t="n">
        <v>0.5903170683292416</v>
      </c>
      <c r="J134" s="7" t="n">
        <v>0.2599996342608038</v>
      </c>
      <c r="K134" s="7" t="n">
        <v>0.4328107207768948</v>
      </c>
      <c r="L134" s="7" t="n">
        <v>0.4966333862828489</v>
      </c>
      <c r="M134" s="7" t="n">
        <v>0.4570565590938633</v>
      </c>
      <c r="N134" s="7" t="n">
        <v>0.1927040605458976</v>
      </c>
      <c r="O134" s="7" t="n">
        <v>-0.01795775991646273</v>
      </c>
      <c r="P134" s="7" t="n">
        <v>0.175223476252224</v>
      </c>
      <c r="Q134" s="7" t="n">
        <v>0.2400825053046618</v>
      </c>
      <c r="R134" s="7" t="n">
        <v>0.3587119919722657</v>
      </c>
      <c r="S134" s="7" t="n">
        <v>0.1864307797782678</v>
      </c>
      <c r="T134" s="7" t="n">
        <v>0.3118333163045466</v>
      </c>
      <c r="U134" s="7" t="n">
        <v>0.167402467672278</v>
      </c>
      <c r="V134" s="7" t="n">
        <v>0.525220749233007</v>
      </c>
      <c r="W134" s="7" t="n">
        <v>0.5017683092261764</v>
      </c>
      <c r="X134" s="7" t="n">
        <v>0.2969867608800971</v>
      </c>
      <c r="Y134" s="7" t="n">
        <v>0.5217063179739322</v>
      </c>
      <c r="Z134" s="7" t="n">
        <v>0.6961541204984061</v>
      </c>
      <c r="AA134" s="7" t="n">
        <v>0.4286010997360084</v>
      </c>
      <c r="AB134" s="7" t="n">
        <v>0.3409777957120673</v>
      </c>
      <c r="AC134" s="7" t="n">
        <v>0.7459045832471408</v>
      </c>
      <c r="AD134" s="7" t="n">
        <v>0.4262976130293193</v>
      </c>
      <c r="AE134" s="7" t="n">
        <v>0.4823078092413211</v>
      </c>
      <c r="AF134" s="7" t="n">
        <v>0.2190197122787217</v>
      </c>
      <c r="AG134" s="7" t="n">
        <v>0.3662413501315933</v>
      </c>
      <c r="AH134" s="7" t="n">
        <v>0.6136782827198964</v>
      </c>
      <c r="AI134" s="7" t="n">
        <v>0.5769787617951486</v>
      </c>
      <c r="AJ134" s="7" t="n">
        <v>0.387935915259074</v>
      </c>
      <c r="AK134" s="7" t="n">
        <v>0.2422939226671575</v>
      </c>
      <c r="AL134" s="7" t="n">
        <v>0.3623887076162842</v>
      </c>
      <c r="AM134" s="7" t="n">
        <v>0.09242547730914086</v>
      </c>
      <c r="AN134" s="7" t="n">
        <v>0.547610503993036</v>
      </c>
      <c r="AO134" s="7" t="n">
        <v>0.4339312981794086</v>
      </c>
      <c r="AP134" s="7" t="n">
        <v>0.2166510161888027</v>
      </c>
      <c r="AQ134" s="7" t="n">
        <v>0.2521113415695584</v>
      </c>
      <c r="AR134" s="7" t="n">
        <v>0.3910749542241522</v>
      </c>
      <c r="AS134" s="7" t="n">
        <v>0.2771996354161943</v>
      </c>
      <c r="AT134" s="7" t="n">
        <v>0.2532449383807951</v>
      </c>
      <c r="AU134" s="7" t="n">
        <v>0.2881614856278464</v>
      </c>
      <c r="AV134" s="7" t="n">
        <v>0.3293279433041089</v>
      </c>
      <c r="AW134" s="7" t="n">
        <v>0.6187209829843879</v>
      </c>
      <c r="AX134" s="7" t="n">
        <v>0.3782182777890012</v>
      </c>
      <c r="AY134" s="7" t="n">
        <v>0.1640876290542768</v>
      </c>
      <c r="AZ134" s="7" t="n">
        <v>0.5205255479205675</v>
      </c>
      <c r="BA134" s="7" t="n">
        <v>0.3015452453276588</v>
      </c>
      <c r="BB134" s="7" t="n">
        <v>0.4258192114225764</v>
      </c>
      <c r="BC134" s="7" t="n">
        <v>0.1803964402414937</v>
      </c>
      <c r="BD134" s="7" t="n">
        <v>0.2581676084187149</v>
      </c>
      <c r="BE134" s="7" t="n">
        <v>0.4232674056313272</v>
      </c>
      <c r="BF134" s="7" t="n">
        <v>0.3662383290276052</v>
      </c>
      <c r="BG134" s="7" t="n">
        <v>0.09242561963384142</v>
      </c>
      <c r="BH134" s="7" t="n">
        <v>0.4286411792416336</v>
      </c>
      <c r="BI134" s="7" t="n">
        <v>0.3318129667555194</v>
      </c>
      <c r="BJ134" s="7" t="n">
        <v>0.08365461123168251</v>
      </c>
      <c r="BK134" s="7" t="n">
        <v>0.3356892773324889</v>
      </c>
      <c r="BL134" s="7" t="n">
        <v>0.403008764993285</v>
      </c>
      <c r="BM134" s="7" t="n">
        <v>0.3025511970022361</v>
      </c>
      <c r="BN134" s="7" t="n">
        <v>0.1795016935368336</v>
      </c>
      <c r="BO134" s="7" t="n">
        <v>0.2182891907336846</v>
      </c>
      <c r="BP134" s="7" t="n">
        <v>0.3171874953029752</v>
      </c>
      <c r="BQ134" s="7" t="n">
        <v>0.7011625701529234</v>
      </c>
      <c r="BR134" s="7" t="n">
        <v>0.4907170787611012</v>
      </c>
      <c r="BS134" s="7" t="n">
        <v>0.5121383742528277</v>
      </c>
      <c r="BT134" s="7" t="n">
        <v>0.4159506805443571</v>
      </c>
      <c r="BU134" s="7" t="n">
        <v>0.4769486459237348</v>
      </c>
      <c r="BV134" s="7" t="n">
        <v>0.4109072244959603</v>
      </c>
      <c r="BW134" s="7" t="n">
        <v>0.2026438358791258</v>
      </c>
      <c r="BX134" s="7" t="n">
        <v>0.5870700426340997</v>
      </c>
      <c r="BY134" s="7" t="n">
        <v>0.6497367205255936</v>
      </c>
      <c r="BZ134" s="7" t="n">
        <v>0.496017573460236</v>
      </c>
      <c r="CA134" s="7" t="n">
        <v>0.03072108557964056</v>
      </c>
      <c r="CB134" s="7" t="n">
        <v>0.3055710030264218</v>
      </c>
      <c r="CC134" s="7" t="n">
        <v>0.2459602927148679</v>
      </c>
      <c r="CD134" s="7" t="n">
        <v>0.2519758591911649</v>
      </c>
      <c r="CE134" s="7" t="n">
        <v>0.3052010820835981</v>
      </c>
      <c r="CF134" s="7" t="n">
        <v>0.3726152244818536</v>
      </c>
      <c r="CG134" s="7" t="n">
        <v>0.4628362613804455</v>
      </c>
      <c r="CH134" s="7" t="n">
        <v>0.5281329017148934</v>
      </c>
      <c r="CI134" s="7" t="n">
        <v>0.1574390551945871</v>
      </c>
      <c r="CJ134" s="7" t="n">
        <v>0.2195486928749225</v>
      </c>
      <c r="CK134" s="7" t="n">
        <v>0.163498076928114</v>
      </c>
      <c r="CL134" s="7" t="n">
        <v>0.5687016584769956</v>
      </c>
      <c r="CM134" s="7" t="n">
        <v>0.1569933259017587</v>
      </c>
      <c r="CN134" s="7" t="n">
        <v>0.162721473092987</v>
      </c>
      <c r="CO134" s="7" t="n">
        <v>0.04175586859421693</v>
      </c>
      <c r="CP134" s="7" t="n">
        <v>0.18846841147341</v>
      </c>
      <c r="CQ134" s="7" t="n">
        <v>0.4459955618459923</v>
      </c>
      <c r="CR134" s="7" t="n">
        <v>0.6735097750031293</v>
      </c>
      <c r="CS134" s="7" t="n">
        <v>0.2712725348809232</v>
      </c>
      <c r="CT134" s="7" t="n">
        <v>0.3001744020034497</v>
      </c>
      <c r="CU134" s="7" t="n">
        <v>0.4454133278602058</v>
      </c>
      <c r="CV134" s="7" t="n">
        <v>0.190696864847167</v>
      </c>
      <c r="CW134" s="7" t="n">
        <v>0.6668062322679074</v>
      </c>
      <c r="CX134" s="7" t="n">
        <v>0.321242712923074</v>
      </c>
      <c r="CY134" s="7" t="n">
        <v>0.1432959886083892</v>
      </c>
      <c r="CZ134" s="7" t="n">
        <v>0.1913516115445196</v>
      </c>
      <c r="DA134" s="7" t="n">
        <v>0.2293000556109714</v>
      </c>
      <c r="DB134" s="7" t="n">
        <v>0.4581407492910123</v>
      </c>
      <c r="DC134" s="7" t="n">
        <v>0.4633923843123747</v>
      </c>
      <c r="DD134" s="7" t="n">
        <v>0.09995883336500602</v>
      </c>
      <c r="DE134" s="7" t="n">
        <v>0.161410635790621</v>
      </c>
      <c r="DF134" s="7" t="n">
        <v>0.2702425742569798</v>
      </c>
      <c r="DG134" s="7" t="n">
        <v>0.2092863845060389</v>
      </c>
      <c r="DH134" s="7" t="n">
        <v>0.3815098064547197</v>
      </c>
      <c r="DI134" s="7" t="n">
        <v>0.1676233362626396</v>
      </c>
      <c r="DJ134" s="7" t="n">
        <v>0.135621017496521</v>
      </c>
      <c r="DK134" s="7" t="n">
        <v>0.2319390317539915</v>
      </c>
      <c r="DL134" s="7" t="n">
        <v>0.07017718226832073</v>
      </c>
      <c r="DM134" s="7" t="n">
        <v>0.4092121351051959</v>
      </c>
      <c r="DN134" s="7" t="n">
        <v>0.2545931248416127</v>
      </c>
      <c r="DO134" s="7" t="n">
        <v>0.135362263557514</v>
      </c>
      <c r="DP134" s="7" t="n">
        <v>0.1650203348965228</v>
      </c>
      <c r="DQ134" s="7" t="n">
        <v>0.1861486730413853</v>
      </c>
      <c r="DR134" s="7" t="n">
        <v>0.2394154127958383</v>
      </c>
      <c r="DS134" s="7" t="n">
        <v>0.3257351828622907</v>
      </c>
      <c r="DT134" s="7" t="n">
        <v>0.2454394002245563</v>
      </c>
      <c r="DU134" s="7" t="n">
        <v>0.2666751781162714</v>
      </c>
      <c r="DV134" s="7" t="n">
        <v>0.258986008605735</v>
      </c>
      <c r="DW134" s="7" t="n">
        <v>0.2277777760179889</v>
      </c>
      <c r="DX134" s="7" t="n">
        <v>0.3620000512874428</v>
      </c>
      <c r="DY134" s="7" t="n">
        <v>0.528744913044364</v>
      </c>
      <c r="DZ134" s="7" t="n">
        <v>0.1634705622680566</v>
      </c>
      <c r="EA134" s="7" t="n">
        <v>0.4346091774572224</v>
      </c>
      <c r="EB134" s="7" t="n">
        <v>0.196652118435609</v>
      </c>
      <c r="EC134" s="7" t="n">
        <v>0.3701162881370139</v>
      </c>
      <c r="ED134" s="7" t="n">
        <v>0.5053077628073687</v>
      </c>
      <c r="EE134" s="7" t="n">
        <v>1</v>
      </c>
      <c r="EF134" s="7" t="n">
        <v>0.5385272087136204</v>
      </c>
      <c r="EG134" s="7" t="n">
        <v>0.3070556594838124</v>
      </c>
      <c r="EH134" s="7" t="n">
        <v>0.2930571093326628</v>
      </c>
      <c r="EI134" s="7" t="n">
        <v>0.1829619321701016</v>
      </c>
      <c r="EJ134" s="7" t="n">
        <v>0.1733648267018523</v>
      </c>
      <c r="EK134" s="7" t="n">
        <v>0.4339629633562287</v>
      </c>
      <c r="EL134" s="7" t="n">
        <v>0.2080137482476663</v>
      </c>
      <c r="EM134" s="7" t="n">
        <v>0.2744633945660107</v>
      </c>
      <c r="EN134" s="7" t="n">
        <v>0.2346298365078543</v>
      </c>
      <c r="EO134" s="7" t="n">
        <v>0.2957502087659503</v>
      </c>
      <c r="EP134" s="7" t="n">
        <v>0.2849994310607222</v>
      </c>
      <c r="EQ134" s="7" t="n">
        <v>0.2024366751299001</v>
      </c>
      <c r="ER134" s="7" t="n">
        <v>0.6083171734428882</v>
      </c>
      <c r="ES134" s="7" t="n">
        <v>0.529103639139509</v>
      </c>
      <c r="ET134" s="7" t="n">
        <v>0.2048832630521922</v>
      </c>
      <c r="EU134" s="7" t="n">
        <v>0.265193043957013</v>
      </c>
      <c r="EV134" s="7" t="n">
        <v>0.1763306651451915</v>
      </c>
      <c r="EW134" s="7" t="n">
        <v>0.4268179917257459</v>
      </c>
      <c r="EX134" s="7" t="n">
        <v>0.193685969777026</v>
      </c>
      <c r="EY134" s="7" t="n">
        <v>0.5474566739595992</v>
      </c>
      <c r="EZ134" s="7" t="n">
        <v>0.9877922200577917</v>
      </c>
      <c r="FA134" s="7" t="n">
        <v>0.2257391764989783</v>
      </c>
      <c r="FB134" s="7" t="n">
        <v>0.3084850081020891</v>
      </c>
      <c r="FC134" s="7" t="n">
        <v>0.3751677205267695</v>
      </c>
      <c r="FD134" s="7" t="n">
        <v>0.3025685465936954</v>
      </c>
      <c r="FE134" s="7" t="n">
        <v>0.07959167765119438</v>
      </c>
      <c r="FF134" s="7" t="n">
        <v>0.6178135960610747</v>
      </c>
    </row>
    <row r="135">
      <c r="A135" s="6" t="inlineStr">
        <is>
          <t>931994.CSI</t>
        </is>
      </c>
      <c r="B135" s="6" t="inlineStr">
        <is>
          <t>中证电网设备主题指数</t>
        </is>
      </c>
      <c r="C135" s="7" t="n">
        <v>0.7346357069102489</v>
      </c>
      <c r="D135" s="7" t="n">
        <v>0.6968079069099135</v>
      </c>
      <c r="E135" s="7" t="n">
        <v>0.1082664587193558</v>
      </c>
      <c r="F135" s="7" t="n">
        <v>0.5638111479531835</v>
      </c>
      <c r="G135" s="7" t="n">
        <v>0.09348346759855608</v>
      </c>
      <c r="H135" s="7" t="n">
        <v>0.2363989455488778</v>
      </c>
      <c r="I135" s="7" t="n">
        <v>0.600415385400737</v>
      </c>
      <c r="J135" s="7" t="n">
        <v>0.4879938551858009</v>
      </c>
      <c r="K135" s="7" t="n">
        <v>0.1456321760971852</v>
      </c>
      <c r="L135" s="7" t="n">
        <v>0.7304195655165745</v>
      </c>
      <c r="M135" s="7" t="n">
        <v>0.7429956689254925</v>
      </c>
      <c r="N135" s="7" t="n">
        <v>0.4931134866013411</v>
      </c>
      <c r="O135" s="7" t="n">
        <v>0.3336768921528386</v>
      </c>
      <c r="P135" s="7" t="n">
        <v>0.4880603686101265</v>
      </c>
      <c r="Q135" s="7" t="n">
        <v>0.5358222270696009</v>
      </c>
      <c r="R135" s="7" t="n">
        <v>0.6606338450193798</v>
      </c>
      <c r="S135" s="7" t="n">
        <v>0.5251702502355957</v>
      </c>
      <c r="T135" s="7" t="n">
        <v>0.6990350106128947</v>
      </c>
      <c r="U135" s="7" t="n">
        <v>0.6231421209258305</v>
      </c>
      <c r="V135" s="7" t="n">
        <v>0.5628912328677428</v>
      </c>
      <c r="W135" s="7" t="n">
        <v>0.6144276996589688</v>
      </c>
      <c r="X135" s="7" t="n">
        <v>0.1615914202199915</v>
      </c>
      <c r="Y135" s="7" t="n">
        <v>0.56672046950092</v>
      </c>
      <c r="Z135" s="7" t="n">
        <v>0.4215771053744153</v>
      </c>
      <c r="AA135" s="7" t="n">
        <v>0.7542725553626495</v>
      </c>
      <c r="AB135" s="7" t="n">
        <v>0.7445657263124625</v>
      </c>
      <c r="AC135" s="7" t="n">
        <v>0.7799144983784225</v>
      </c>
      <c r="AD135" s="7" t="n">
        <v>0.7694604297299547</v>
      </c>
      <c r="AE135" s="7" t="n">
        <v>0.7557002503246778</v>
      </c>
      <c r="AF135" s="7" t="n">
        <v>0.4809691745534331</v>
      </c>
      <c r="AG135" s="7" t="n">
        <v>0.6953487489901045</v>
      </c>
      <c r="AH135" s="7" t="n">
        <v>0.3662250975512802</v>
      </c>
      <c r="AI135" s="7" t="n">
        <v>0.3729937848797122</v>
      </c>
      <c r="AJ135" s="7" t="n">
        <v>0.2145251623517071</v>
      </c>
      <c r="AK135" s="7" t="n">
        <v>0.492783664815966</v>
      </c>
      <c r="AL135" s="7" t="n">
        <v>0.7379454211732858</v>
      </c>
      <c r="AM135" s="7" t="n">
        <v>0.3919314926364056</v>
      </c>
      <c r="AN135" s="7" t="n">
        <v>0.4223822670513874</v>
      </c>
      <c r="AO135" s="7" t="n">
        <v>0.7438263033718954</v>
      </c>
      <c r="AP135" s="7" t="n">
        <v>0.4845512592414772</v>
      </c>
      <c r="AQ135" s="7" t="n">
        <v>0.617573397120453</v>
      </c>
      <c r="AR135" s="7" t="n">
        <v>0.7520452083535485</v>
      </c>
      <c r="AS135" s="7" t="n">
        <v>0.6915038723623478</v>
      </c>
      <c r="AT135" s="7" t="n">
        <v>0.6665683776794692</v>
      </c>
      <c r="AU135" s="7" t="n">
        <v>0.6368999955478244</v>
      </c>
      <c r="AV135" s="7" t="n">
        <v>0.7261694330638226</v>
      </c>
      <c r="AW135" s="7" t="n">
        <v>0.5725007258290279</v>
      </c>
      <c r="AX135" s="7" t="n">
        <v>0.7296815277573753</v>
      </c>
      <c r="AY135" s="7" t="n">
        <v>0.5046904980634129</v>
      </c>
      <c r="AZ135" s="7" t="n">
        <v>0.5718870661469818</v>
      </c>
      <c r="BA135" s="7" t="n">
        <v>0.1746753584286234</v>
      </c>
      <c r="BB135" s="7" t="n">
        <v>0.5320127495203917</v>
      </c>
      <c r="BC135" s="7" t="n">
        <v>0.4637626236530933</v>
      </c>
      <c r="BD135" s="7" t="n">
        <v>0.6740470806897676</v>
      </c>
      <c r="BE135" s="7" t="n">
        <v>0.7492988349339492</v>
      </c>
      <c r="BF135" s="7" t="n">
        <v>0.6986536690023634</v>
      </c>
      <c r="BG135" s="7" t="n">
        <v>0.3919316581124302</v>
      </c>
      <c r="BH135" s="7" t="n">
        <v>0.5016558742216171</v>
      </c>
      <c r="BI135" s="7" t="n">
        <v>0.6005378268939421</v>
      </c>
      <c r="BJ135" s="7" t="n">
        <v>0.4768343967055496</v>
      </c>
      <c r="BK135" s="7" t="n">
        <v>0.5953170428403231</v>
      </c>
      <c r="BL135" s="7" t="n">
        <v>0.5230854848897448</v>
      </c>
      <c r="BM135" s="7" t="n">
        <v>0.6188790191233254</v>
      </c>
      <c r="BN135" s="7" t="n">
        <v>-0.2259596381907328</v>
      </c>
      <c r="BO135" s="7" t="n">
        <v>0.09141495882732954</v>
      </c>
      <c r="BP135" s="7" t="n">
        <v>0.5301752313311832</v>
      </c>
      <c r="BQ135" s="7" t="n">
        <v>0.6723888079118382</v>
      </c>
      <c r="BR135" s="7" t="n">
        <v>0.4489941612786931</v>
      </c>
      <c r="BS135" s="7" t="n">
        <v>0.7425640458803968</v>
      </c>
      <c r="BT135" s="7" t="n">
        <v>0.6473446653574286</v>
      </c>
      <c r="BU135" s="7" t="n">
        <v>0.6666092336919754</v>
      </c>
      <c r="BV135" s="7" t="n">
        <v>0.5129473364829884</v>
      </c>
      <c r="BW135" s="7" t="n">
        <v>0.504701656403841</v>
      </c>
      <c r="BX135" s="7" t="n">
        <v>0.4638417583243321</v>
      </c>
      <c r="BY135" s="7" t="n">
        <v>0.6893025048693415</v>
      </c>
      <c r="BZ135" s="7" t="n">
        <v>0.5600113438159804</v>
      </c>
      <c r="CA135" s="7" t="n">
        <v>0.1781754254952959</v>
      </c>
      <c r="CB135" s="7" t="n">
        <v>0.3047950793571208</v>
      </c>
      <c r="CC135" s="7" t="n">
        <v>0.5641566189230294</v>
      </c>
      <c r="CD135" s="7" t="n">
        <v>0.6130511279010085</v>
      </c>
      <c r="CE135" s="7" t="n">
        <v>0.1796320475875312</v>
      </c>
      <c r="CF135" s="7" t="n">
        <v>0.5699771620786991</v>
      </c>
      <c r="CG135" s="7" t="n">
        <v>0.3118277482171614</v>
      </c>
      <c r="CH135" s="7" t="n">
        <v>0.5696190800616699</v>
      </c>
      <c r="CI135" s="7" t="n">
        <v>0.509941525083056</v>
      </c>
      <c r="CJ135" s="7" t="n">
        <v>0.6052750739697432</v>
      </c>
      <c r="CK135" s="7" t="n">
        <v>0.4601602802040876</v>
      </c>
      <c r="CL135" s="7" t="n">
        <v>0.05473140694848539</v>
      </c>
      <c r="CM135" s="7" t="n">
        <v>0.4501920252260342</v>
      </c>
      <c r="CN135" s="7" t="n">
        <v>0.53612893017595</v>
      </c>
      <c r="CO135" s="7" t="n">
        <v>0.4344487010800622</v>
      </c>
      <c r="CP135" s="7" t="n">
        <v>0.541122931454752</v>
      </c>
      <c r="CQ135" s="7" t="n">
        <v>0.7650054383149604</v>
      </c>
      <c r="CR135" s="7" t="n">
        <v>0.3221528658547053</v>
      </c>
      <c r="CS135" s="7" t="n">
        <v>0.5516085458279634</v>
      </c>
      <c r="CT135" s="7" t="n">
        <v>0.6167764787143597</v>
      </c>
      <c r="CU135" s="7" t="n">
        <v>0.4881112622116236</v>
      </c>
      <c r="CV135" s="7" t="n">
        <v>-0.1637112662043215</v>
      </c>
      <c r="CW135" s="7" t="n">
        <v>0.7881148389291609</v>
      </c>
      <c r="CX135" s="7" t="n">
        <v>0.5068985422724396</v>
      </c>
      <c r="CY135" s="7" t="n">
        <v>0.4999647043061294</v>
      </c>
      <c r="CZ135" s="7" t="n">
        <v>0.5797181434126698</v>
      </c>
      <c r="DA135" s="7" t="n">
        <v>0.5910450693858281</v>
      </c>
      <c r="DB135" s="7" t="n">
        <v>0.3056170403283434</v>
      </c>
      <c r="DC135" s="7" t="n">
        <v>0.8034339527602687</v>
      </c>
      <c r="DD135" s="7" t="n">
        <v>0.4274562747402083</v>
      </c>
      <c r="DE135" s="7" t="n">
        <v>0.5308764923441461</v>
      </c>
      <c r="DF135" s="7" t="n">
        <v>0.6855613279347987</v>
      </c>
      <c r="DG135" s="7" t="n">
        <v>0.5477279913903569</v>
      </c>
      <c r="DH135" s="7" t="n">
        <v>0.3640726069963763</v>
      </c>
      <c r="DI135" s="7" t="n">
        <v>0.4917571593473843</v>
      </c>
      <c r="DJ135" s="7" t="n">
        <v>0.4814875027280917</v>
      </c>
      <c r="DK135" s="7" t="n">
        <v>0.5984368976162696</v>
      </c>
      <c r="DL135" s="7" t="n">
        <v>0.3887098277529032</v>
      </c>
      <c r="DM135" s="7" t="n">
        <v>0.5270997684436928</v>
      </c>
      <c r="DN135" s="7" t="n">
        <v>0.5981560295604729</v>
      </c>
      <c r="DO135" s="7" t="n">
        <v>0.4968022091866047</v>
      </c>
      <c r="DP135" s="7" t="n">
        <v>0.5240085690390978</v>
      </c>
      <c r="DQ135" s="7" t="n">
        <v>0.4582935034809892</v>
      </c>
      <c r="DR135" s="7" t="n">
        <v>0.6340668095622192</v>
      </c>
      <c r="DS135" s="7" t="n">
        <v>0.5785121455701754</v>
      </c>
      <c r="DT135" s="7" t="n">
        <v>0.6155505583093377</v>
      </c>
      <c r="DU135" s="7" t="n">
        <v>0.5961581910848427</v>
      </c>
      <c r="DV135" s="7" t="n">
        <v>0.661653758208348</v>
      </c>
      <c r="DW135" s="7" t="n">
        <v>0.4875071005939889</v>
      </c>
      <c r="DX135" s="7" t="n">
        <v>0.6938874838345123</v>
      </c>
      <c r="DY135" s="7" t="n">
        <v>0.7536173781717342</v>
      </c>
      <c r="DZ135" s="7" t="n">
        <v>0.363555226756551</v>
      </c>
      <c r="EA135" s="7" t="n">
        <v>0.8385001428232152</v>
      </c>
      <c r="EB135" s="7" t="n">
        <v>0.4659580596383632</v>
      </c>
      <c r="EC135" s="7" t="n">
        <v>0.6359148750829254</v>
      </c>
      <c r="ED135" s="7" t="n">
        <v>0.5413418011092935</v>
      </c>
      <c r="EE135" s="7" t="n">
        <v>0.5385272087136204</v>
      </c>
      <c r="EF135" s="7" t="n">
        <v>1</v>
      </c>
      <c r="EG135" s="7" t="n">
        <v>0.6680508208205</v>
      </c>
      <c r="EH135" s="7" t="n">
        <v>0.6174868584717171</v>
      </c>
      <c r="EI135" s="7" t="n">
        <v>0.4997200692025005</v>
      </c>
      <c r="EJ135" s="7" t="n">
        <v>0.5066592802463307</v>
      </c>
      <c r="EK135" s="7" t="n">
        <v>0.6738574498002318</v>
      </c>
      <c r="EL135" s="7" t="n">
        <v>0.4964930621224099</v>
      </c>
      <c r="EM135" s="7" t="n">
        <v>0.4970967747693967</v>
      </c>
      <c r="EN135" s="7" t="n">
        <v>0.7327452813097196</v>
      </c>
      <c r="EO135" s="7" t="n">
        <v>0.6671280130931092</v>
      </c>
      <c r="EP135" s="7" t="n">
        <v>0.6020743656573071</v>
      </c>
      <c r="EQ135" s="7" t="n">
        <v>0.507228285716917</v>
      </c>
      <c r="ER135" s="7" t="n">
        <v>0.5116582598399294</v>
      </c>
      <c r="ES135" s="7" t="n">
        <v>0.5614876897922961</v>
      </c>
      <c r="ET135" s="7" t="n">
        <v>0.5081647186218033</v>
      </c>
      <c r="EU135" s="7" t="n">
        <v>0.5309468540112814</v>
      </c>
      <c r="EV135" s="7" t="n">
        <v>-0.2251368202837898</v>
      </c>
      <c r="EW135" s="7" t="n">
        <v>0.4804227456563054</v>
      </c>
      <c r="EX135" s="7" t="n">
        <v>0.5168051553085609</v>
      </c>
      <c r="EY135" s="7" t="n">
        <v>0.3940453601457286</v>
      </c>
      <c r="EZ135" s="7" t="n">
        <v>0.5470165603494512</v>
      </c>
      <c r="FA135" s="7" t="n">
        <v>0.5143574936732165</v>
      </c>
      <c r="FB135" s="7" t="n">
        <v>0.4616579316757793</v>
      </c>
      <c r="FC135" s="7" t="n">
        <v>-0.01971039390715721</v>
      </c>
      <c r="FD135" s="7" t="n">
        <v>0.5544521864074643</v>
      </c>
      <c r="FE135" s="7" t="n">
        <v>0.386772369872977</v>
      </c>
      <c r="FF135" s="7" t="n">
        <v>0.1567240458693859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0.8098710895942118</v>
      </c>
      <c r="D136" s="7" t="n">
        <v>0.664719478247299</v>
      </c>
      <c r="E136" s="7" t="n">
        <v>0.02155813620929517</v>
      </c>
      <c r="F136" s="7" t="n">
        <v>0.5631348968086981</v>
      </c>
      <c r="G136" s="7" t="n">
        <v>0.09398804104556494</v>
      </c>
      <c r="H136" s="7" t="n">
        <v>0.413180956647928</v>
      </c>
      <c r="I136" s="7" t="n">
        <v>0.4679556184817713</v>
      </c>
      <c r="J136" s="7" t="n">
        <v>0.626553755271701</v>
      </c>
      <c r="K136" s="7" t="n">
        <v>0.03577589917352194</v>
      </c>
      <c r="L136" s="7" t="n">
        <v>0.7167030282891093</v>
      </c>
      <c r="M136" s="7" t="n">
        <v>0.7621412506230831</v>
      </c>
      <c r="N136" s="7" t="n">
        <v>0.5785212237180081</v>
      </c>
      <c r="O136" s="7" t="n">
        <v>0.6348871732468014</v>
      </c>
      <c r="P136" s="7" t="n">
        <v>0.5550263298104927</v>
      </c>
      <c r="Q136" s="7" t="n">
        <v>0.6073093096840859</v>
      </c>
      <c r="R136" s="7" t="n">
        <v>0.7548847715825303</v>
      </c>
      <c r="S136" s="7" t="n">
        <v>0.6312477836704132</v>
      </c>
      <c r="T136" s="7" t="n">
        <v>0.6783016717587735</v>
      </c>
      <c r="U136" s="7" t="n">
        <v>0.7643120562858879</v>
      </c>
      <c r="V136" s="7" t="n">
        <v>0.4388686703222981</v>
      </c>
      <c r="W136" s="7" t="n">
        <v>0.5999500794392071</v>
      </c>
      <c r="X136" s="7" t="n">
        <v>0.3577761588515716</v>
      </c>
      <c r="Y136" s="7" t="n">
        <v>0.4501135502598705</v>
      </c>
      <c r="Z136" s="7" t="n">
        <v>0.3971968822991251</v>
      </c>
      <c r="AA136" s="7" t="n">
        <v>0.5773336110121744</v>
      </c>
      <c r="AB136" s="7" t="n">
        <v>0.9370379245475663</v>
      </c>
      <c r="AC136" s="7" t="n">
        <v>0.6618359141068927</v>
      </c>
      <c r="AD136" s="7" t="n">
        <v>0.8598849543715565</v>
      </c>
      <c r="AE136" s="7" t="n">
        <v>0.7755434087252006</v>
      </c>
      <c r="AF136" s="7" t="n">
        <v>0.5805930946058375</v>
      </c>
      <c r="AG136" s="7" t="n">
        <v>0.6790688936936102</v>
      </c>
      <c r="AH136" s="7" t="n">
        <v>0.2889605894927639</v>
      </c>
      <c r="AI136" s="7" t="n">
        <v>0.178168414049915</v>
      </c>
      <c r="AJ136" s="7" t="n">
        <v>0.4042624748003245</v>
      </c>
      <c r="AK136" s="7" t="n">
        <v>0.6544997938160323</v>
      </c>
      <c r="AL136" s="7" t="n">
        <v>0.5775800609695679</v>
      </c>
      <c r="AM136" s="7" t="n">
        <v>0.5205096945987243</v>
      </c>
      <c r="AN136" s="7" t="n">
        <v>0.4756309378514637</v>
      </c>
      <c r="AO136" s="7" t="n">
        <v>0.5501287058852814</v>
      </c>
      <c r="AP136" s="7" t="n">
        <v>0.6695851401141956</v>
      </c>
      <c r="AQ136" s="7" t="n">
        <v>0.7097857359383358</v>
      </c>
      <c r="AR136" s="7" t="n">
        <v>0.8099360580276519</v>
      </c>
      <c r="AS136" s="7" t="n">
        <v>0.7177756840254096</v>
      </c>
      <c r="AT136" s="7" t="n">
        <v>0.6833613224115044</v>
      </c>
      <c r="AU136" s="7" t="n">
        <v>0.6897609766913704</v>
      </c>
      <c r="AV136" s="7" t="n">
        <v>0.9745852986114848</v>
      </c>
      <c r="AW136" s="7" t="n">
        <v>0.5797386673772243</v>
      </c>
      <c r="AX136" s="7" t="n">
        <v>0.738866104929875</v>
      </c>
      <c r="AY136" s="7" t="n">
        <v>0.550284990022586</v>
      </c>
      <c r="AZ136" s="7" t="n">
        <v>0.4542769051014055</v>
      </c>
      <c r="BA136" s="7" t="n">
        <v>0.3792442449363347</v>
      </c>
      <c r="BB136" s="7" t="n">
        <v>0.5855793921291428</v>
      </c>
      <c r="BC136" s="7" t="n">
        <v>0.6698637175019299</v>
      </c>
      <c r="BD136" s="7" t="n">
        <v>0.6818878813382031</v>
      </c>
      <c r="BE136" s="7" t="n">
        <v>0.5829106187152754</v>
      </c>
      <c r="BF136" s="7" t="n">
        <v>0.729419467778207</v>
      </c>
      <c r="BG136" s="7" t="n">
        <v>0.5205097581641001</v>
      </c>
      <c r="BH136" s="7" t="n">
        <v>0.5699791807874588</v>
      </c>
      <c r="BI136" s="7" t="n">
        <v>0.7203359944849775</v>
      </c>
      <c r="BJ136" s="7" t="n">
        <v>0.7007398622233352</v>
      </c>
      <c r="BK136" s="7" t="n">
        <v>0.6681444490354461</v>
      </c>
      <c r="BL136" s="7" t="n">
        <v>0.621160442313539</v>
      </c>
      <c r="BM136" s="7" t="n">
        <v>0.6055006626161394</v>
      </c>
      <c r="BN136" s="7" t="n">
        <v>-0.2091881056638988</v>
      </c>
      <c r="BO136" s="7" t="n">
        <v>0.3255367396137306</v>
      </c>
      <c r="BP136" s="7" t="n">
        <v>0.7370581605231812</v>
      </c>
      <c r="BQ136" s="7" t="n">
        <v>0.5986217479561409</v>
      </c>
      <c r="BR136" s="7" t="n">
        <v>0.2145532704693466</v>
      </c>
      <c r="BS136" s="7" t="n">
        <v>0.7400365588071047</v>
      </c>
      <c r="BT136" s="7" t="n">
        <v>0.6237827413844578</v>
      </c>
      <c r="BU136" s="7" t="n">
        <v>0.6485688041340734</v>
      </c>
      <c r="BV136" s="7" t="n">
        <v>0.5582635375473404</v>
      </c>
      <c r="BW136" s="7" t="n">
        <v>0.768581286145986</v>
      </c>
      <c r="BX136" s="7" t="n">
        <v>0.5414072821050899</v>
      </c>
      <c r="BY136" s="7" t="n">
        <v>0.5509878583840894</v>
      </c>
      <c r="BZ136" s="7" t="n">
        <v>0.5089763927998284</v>
      </c>
      <c r="CA136" s="7" t="n">
        <v>0.4218083181024832</v>
      </c>
      <c r="CB136" s="7" t="n">
        <v>0.5969175322746736</v>
      </c>
      <c r="CC136" s="7" t="n">
        <v>0.7802293476816216</v>
      </c>
      <c r="CD136" s="7" t="n">
        <v>0.6754944204117078</v>
      </c>
      <c r="CE136" s="7" t="n">
        <v>0.402511537741164</v>
      </c>
      <c r="CF136" s="7" t="n">
        <v>0.7464688391507028</v>
      </c>
      <c r="CG136" s="7" t="n">
        <v>0.4623300508371267</v>
      </c>
      <c r="CH136" s="7" t="n">
        <v>0.4628504345681848</v>
      </c>
      <c r="CI136" s="7" t="n">
        <v>0.6091897515144149</v>
      </c>
      <c r="CJ136" s="7" t="n">
        <v>0.7719502400936314</v>
      </c>
      <c r="CK136" s="7" t="n">
        <v>0.5987735346607883</v>
      </c>
      <c r="CL136" s="7" t="n">
        <v>-0.01608354891775634</v>
      </c>
      <c r="CM136" s="7" t="n">
        <v>0.6429040815897059</v>
      </c>
      <c r="CN136" s="7" t="n">
        <v>0.6789576741249441</v>
      </c>
      <c r="CO136" s="7" t="n">
        <v>0.5635645466879707</v>
      </c>
      <c r="CP136" s="7" t="n">
        <v>0.7590018106553865</v>
      </c>
      <c r="CQ136" s="7" t="n">
        <v>0.886442835500879</v>
      </c>
      <c r="CR136" s="7" t="n">
        <v>0.3190653109612723</v>
      </c>
      <c r="CS136" s="7" t="n">
        <v>0.8188204627304911</v>
      </c>
      <c r="CT136" s="7" t="n">
        <v>0.6099264097220511</v>
      </c>
      <c r="CU136" s="7" t="n">
        <v>0.5964202853047404</v>
      </c>
      <c r="CV136" s="7" t="n">
        <v>-0.1712264052545263</v>
      </c>
      <c r="CW136" s="7" t="n">
        <v>0.704623763969438</v>
      </c>
      <c r="CX136" s="7" t="n">
        <v>0.5787816105623631</v>
      </c>
      <c r="CY136" s="7" t="n">
        <v>0.5782303701447671</v>
      </c>
      <c r="CZ136" s="7" t="n">
        <v>0.5985124713184727</v>
      </c>
      <c r="DA136" s="7" t="n">
        <v>0.6494344355248689</v>
      </c>
      <c r="DB136" s="7" t="n">
        <v>0.4858594896194717</v>
      </c>
      <c r="DC136" s="7" t="n">
        <v>0.5794685924873385</v>
      </c>
      <c r="DD136" s="7" t="n">
        <v>0.6146950728171144</v>
      </c>
      <c r="DE136" s="7" t="n">
        <v>0.5328687891360268</v>
      </c>
      <c r="DF136" s="7" t="n">
        <v>0.7371776803220736</v>
      </c>
      <c r="DG136" s="7" t="n">
        <v>0.7175497801114905</v>
      </c>
      <c r="DH136" s="7" t="n">
        <v>0.2672812773060378</v>
      </c>
      <c r="DI136" s="7" t="n">
        <v>0.7394396869586728</v>
      </c>
      <c r="DJ136" s="7" t="n">
        <v>0.5213403484206799</v>
      </c>
      <c r="DK136" s="7" t="n">
        <v>0.6499466618686276</v>
      </c>
      <c r="DL136" s="7" t="n">
        <v>0.5133877667272361</v>
      </c>
      <c r="DM136" s="7" t="n">
        <v>0.6018130973585327</v>
      </c>
      <c r="DN136" s="7" t="n">
        <v>0.6475554513757817</v>
      </c>
      <c r="DO136" s="7" t="n">
        <v>0.5998262134731804</v>
      </c>
      <c r="DP136" s="7" t="n">
        <v>0.6323934097722284</v>
      </c>
      <c r="DQ136" s="7" t="n">
        <v>0.6122391178256337</v>
      </c>
      <c r="DR136" s="7" t="n">
        <v>0.6683103289377353</v>
      </c>
      <c r="DS136" s="7" t="n">
        <v>0.6770079903672623</v>
      </c>
      <c r="DT136" s="7" t="n">
        <v>0.618528966468559</v>
      </c>
      <c r="DU136" s="7" t="n">
        <v>0.6674356996293861</v>
      </c>
      <c r="DV136" s="7" t="n">
        <v>0.571445209058711</v>
      </c>
      <c r="DW136" s="7" t="n">
        <v>0.5036770690308582</v>
      </c>
      <c r="DX136" s="7" t="n">
        <v>0.6268851878750855</v>
      </c>
      <c r="DY136" s="7" t="n">
        <v>0.5863720694959094</v>
      </c>
      <c r="DZ136" s="7" t="n">
        <v>0.6116385323656359</v>
      </c>
      <c r="EA136" s="7" t="n">
        <v>0.580631328061046</v>
      </c>
      <c r="EB136" s="7" t="n">
        <v>0.5120233539286421</v>
      </c>
      <c r="EC136" s="7" t="n">
        <v>0.795010133252156</v>
      </c>
      <c r="ED136" s="7" t="n">
        <v>0.4356305013803973</v>
      </c>
      <c r="EE136" s="7" t="n">
        <v>0.3070556594838124</v>
      </c>
      <c r="EF136" s="7" t="n">
        <v>0.6680508208205</v>
      </c>
      <c r="EG136" s="7" t="n">
        <v>1</v>
      </c>
      <c r="EH136" s="7" t="n">
        <v>0.670168212707047</v>
      </c>
      <c r="EI136" s="7" t="n">
        <v>0.5869526393609699</v>
      </c>
      <c r="EJ136" s="7" t="n">
        <v>0.6104602493372235</v>
      </c>
      <c r="EK136" s="7" t="n">
        <v>0.7265853935034317</v>
      </c>
      <c r="EL136" s="7" t="n">
        <v>0.5811557867904678</v>
      </c>
      <c r="EM136" s="7" t="n">
        <v>0.7697248201567722</v>
      </c>
      <c r="EN136" s="7" t="n">
        <v>0.60557992997471</v>
      </c>
      <c r="EO136" s="7" t="n">
        <v>0.7302656482848063</v>
      </c>
      <c r="EP136" s="7" t="n">
        <v>0.5659623684924605</v>
      </c>
      <c r="EQ136" s="7" t="n">
        <v>0.5923785722663202</v>
      </c>
      <c r="ER136" s="7" t="n">
        <v>0.5528702332744688</v>
      </c>
      <c r="ES136" s="7" t="n">
        <v>0.4564949776769655</v>
      </c>
      <c r="ET136" s="7" t="n">
        <v>0.5956417204776004</v>
      </c>
      <c r="EU136" s="7" t="n">
        <v>0.5915019825071801</v>
      </c>
      <c r="EV136" s="7" t="n">
        <v>-0.2125680926481037</v>
      </c>
      <c r="EW136" s="7" t="n">
        <v>0.5231984867251602</v>
      </c>
      <c r="EX136" s="7" t="n">
        <v>0.6032647366466466</v>
      </c>
      <c r="EY136" s="7" t="n">
        <v>0.431922419832022</v>
      </c>
      <c r="EZ136" s="7" t="n">
        <v>0.3129061338211805</v>
      </c>
      <c r="FA136" s="7" t="n">
        <v>0.7865436173770455</v>
      </c>
      <c r="FB136" s="7" t="n">
        <v>0.7653580772275563</v>
      </c>
      <c r="FC136" s="7" t="n">
        <v>0.0357691769601895</v>
      </c>
      <c r="FD136" s="7" t="n">
        <v>0.8052158613756123</v>
      </c>
      <c r="FE136" s="7" t="n">
        <v>0.5142253840264827</v>
      </c>
      <c r="FF136" s="7" t="n">
        <v>0.07423171617743007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0.80905406971496</v>
      </c>
      <c r="D137" s="7" t="n">
        <v>0.8581220990098902</v>
      </c>
      <c r="E137" s="7" t="n">
        <v>-0.1772231989355781</v>
      </c>
      <c r="F137" s="7" t="n">
        <v>0.7412421493320991</v>
      </c>
      <c r="G137" s="7" t="n">
        <v>0.0352401414782065</v>
      </c>
      <c r="H137" s="7" t="n">
        <v>0.1552533814394755</v>
      </c>
      <c r="I137" s="7" t="n">
        <v>0.6584505620729713</v>
      </c>
      <c r="J137" s="7" t="n">
        <v>0.4851229337464802</v>
      </c>
      <c r="K137" s="7" t="n">
        <v>-0.1661238966216875</v>
      </c>
      <c r="L137" s="7" t="n">
        <v>0.8522232771258338</v>
      </c>
      <c r="M137" s="7" t="n">
        <v>0.8711590134987417</v>
      </c>
      <c r="N137" s="7" t="n">
        <v>0.9222936275223637</v>
      </c>
      <c r="O137" s="7" t="n">
        <v>0.4313189260056522</v>
      </c>
      <c r="P137" s="7" t="n">
        <v>0.9097235394512098</v>
      </c>
      <c r="Q137" s="7" t="n">
        <v>0.9234684930366954</v>
      </c>
      <c r="R137" s="7" t="n">
        <v>0.8148059039107083</v>
      </c>
      <c r="S137" s="7" t="n">
        <v>0.9074109397947664</v>
      </c>
      <c r="T137" s="7" t="n">
        <v>0.5237424113215725</v>
      </c>
      <c r="U137" s="7" t="n">
        <v>0.8791113933732934</v>
      </c>
      <c r="V137" s="7" t="n">
        <v>0.634265067905006</v>
      </c>
      <c r="W137" s="7" t="n">
        <v>0.5250239794520667</v>
      </c>
      <c r="X137" s="7" t="n">
        <v>0.1047665088331347</v>
      </c>
      <c r="Y137" s="7" t="n">
        <v>0.6501648158772079</v>
      </c>
      <c r="Z137" s="7" t="n">
        <v>0.2320360332846121</v>
      </c>
      <c r="AA137" s="7" t="n">
        <v>0.5188682082898645</v>
      </c>
      <c r="AB137" s="7" t="n">
        <v>0.8324347760420753</v>
      </c>
      <c r="AC137" s="7" t="n">
        <v>0.7601795948446087</v>
      </c>
      <c r="AD137" s="7" t="n">
        <v>0.876194735533384</v>
      </c>
      <c r="AE137" s="7" t="n">
        <v>0.8749772493320763</v>
      </c>
      <c r="AF137" s="7" t="n">
        <v>0.522041633034583</v>
      </c>
      <c r="AG137" s="7" t="n">
        <v>0.8056458500492935</v>
      </c>
      <c r="AH137" s="7" t="n">
        <v>0.02926633478936499</v>
      </c>
      <c r="AI137" s="7" t="n">
        <v>0.02668123251573652</v>
      </c>
      <c r="AJ137" s="7" t="n">
        <v>0.1566762134827959</v>
      </c>
      <c r="AK137" s="7" t="n">
        <v>0.5222448139251874</v>
      </c>
      <c r="AL137" s="7" t="n">
        <v>0.5707044106424527</v>
      </c>
      <c r="AM137" s="7" t="n">
        <v>0.349526686681306</v>
      </c>
      <c r="AN137" s="7" t="n">
        <v>0.2950566995054915</v>
      </c>
      <c r="AO137" s="7" t="n">
        <v>0.5071498436883516</v>
      </c>
      <c r="AP137" s="7" t="n">
        <v>0.5127418492193787</v>
      </c>
      <c r="AQ137" s="7" t="n">
        <v>0.9448934562976239</v>
      </c>
      <c r="AR137" s="7" t="n">
        <v>0.8578237799917586</v>
      </c>
      <c r="AS137" s="7" t="n">
        <v>0.7993225933144517</v>
      </c>
      <c r="AT137" s="7" t="n">
        <v>0.7858375477823547</v>
      </c>
      <c r="AU137" s="7" t="n">
        <v>0.7682904742849135</v>
      </c>
      <c r="AV137" s="7" t="n">
        <v>0.782875461750924</v>
      </c>
      <c r="AW137" s="7" t="n">
        <v>0.4731564996748959</v>
      </c>
      <c r="AX137" s="7" t="n">
        <v>0.8391210044383357</v>
      </c>
      <c r="AY137" s="7" t="n">
        <v>0.7687587481672955</v>
      </c>
      <c r="AZ137" s="7" t="n">
        <v>0.6532344380800184</v>
      </c>
      <c r="BA137" s="7" t="n">
        <v>0.1110346676846797</v>
      </c>
      <c r="BB137" s="7" t="n">
        <v>0.5763670706482963</v>
      </c>
      <c r="BC137" s="7" t="n">
        <v>0.5001463564053864</v>
      </c>
      <c r="BD137" s="7" t="n">
        <v>0.7780920040364043</v>
      </c>
      <c r="BE137" s="7" t="n">
        <v>0.5546742933167397</v>
      </c>
      <c r="BF137" s="7" t="n">
        <v>0.8268754988245777</v>
      </c>
      <c r="BG137" s="7" t="n">
        <v>0.3495267648345566</v>
      </c>
      <c r="BH137" s="7" t="n">
        <v>0.5312474551692831</v>
      </c>
      <c r="BI137" s="7" t="n">
        <v>0.870188440805831</v>
      </c>
      <c r="BJ137" s="7" t="n">
        <v>0.5282152506998339</v>
      </c>
      <c r="BK137" s="7" t="n">
        <v>0.8481410366570615</v>
      </c>
      <c r="BL137" s="7" t="n">
        <v>0.5731454192601245</v>
      </c>
      <c r="BM137" s="7" t="n">
        <v>0.5819474656403466</v>
      </c>
      <c r="BN137" s="7" t="n">
        <v>-0.310988108418713</v>
      </c>
      <c r="BO137" s="7" t="n">
        <v>0.06319266040791374</v>
      </c>
      <c r="BP137" s="7" t="n">
        <v>0.580974428700413</v>
      </c>
      <c r="BQ137" s="7" t="n">
        <v>0.5544757276366926</v>
      </c>
      <c r="BR137" s="7" t="n">
        <v>0.03718326233411769</v>
      </c>
      <c r="BS137" s="7" t="n">
        <v>0.8466014044674862</v>
      </c>
      <c r="BT137" s="7" t="n">
        <v>0.810515298478705</v>
      </c>
      <c r="BU137" s="7" t="n">
        <v>0.7386798963328451</v>
      </c>
      <c r="BV137" s="7" t="n">
        <v>0.7386546775298068</v>
      </c>
      <c r="BW137" s="7" t="n">
        <v>0.7798122231156778</v>
      </c>
      <c r="BX137" s="7" t="n">
        <v>0.407993351561633</v>
      </c>
      <c r="BY137" s="7" t="n">
        <v>0.5257085181657201</v>
      </c>
      <c r="BZ137" s="7" t="n">
        <v>0.6980561937645183</v>
      </c>
      <c r="CA137" s="7" t="n">
        <v>0.02502322344077535</v>
      </c>
      <c r="CB137" s="7" t="n">
        <v>0.1667213154510358</v>
      </c>
      <c r="CC137" s="7" t="n">
        <v>0.8743725232712779</v>
      </c>
      <c r="CD137" s="7" t="n">
        <v>0.9360688019112722</v>
      </c>
      <c r="CE137" s="7" t="n">
        <v>0.1035287485735108</v>
      </c>
      <c r="CF137" s="7" t="n">
        <v>0.6085369428314177</v>
      </c>
      <c r="CG137" s="7" t="n">
        <v>0.1830252831516289</v>
      </c>
      <c r="CH137" s="7" t="n">
        <v>0.6488908894369507</v>
      </c>
      <c r="CI137" s="7" t="n">
        <v>0.8777200039931596</v>
      </c>
      <c r="CJ137" s="7" t="n">
        <v>0.7898700036480977</v>
      </c>
      <c r="CK137" s="7" t="n">
        <v>0.5361470646741276</v>
      </c>
      <c r="CL137" s="7" t="n">
        <v>-0.06446650057269948</v>
      </c>
      <c r="CM137" s="7" t="n">
        <v>0.5119148610001605</v>
      </c>
      <c r="CN137" s="7" t="n">
        <v>0.8598975252834999</v>
      </c>
      <c r="CO137" s="7" t="n">
        <v>0.3949680469410265</v>
      </c>
      <c r="CP137" s="7" t="n">
        <v>0.8634070157409265</v>
      </c>
      <c r="CQ137" s="7" t="n">
        <v>0.8567712249842908</v>
      </c>
      <c r="CR137" s="7" t="n">
        <v>0.047607557397088</v>
      </c>
      <c r="CS137" s="7" t="n">
        <v>0.7034782999868068</v>
      </c>
      <c r="CT137" s="7" t="n">
        <v>0.5891581998982935</v>
      </c>
      <c r="CU137" s="7" t="n">
        <v>0.2285878434009107</v>
      </c>
      <c r="CV137" s="7" t="n">
        <v>-0.283212157590737</v>
      </c>
      <c r="CW137" s="7" t="n">
        <v>0.5629665178915305</v>
      </c>
      <c r="CX137" s="7" t="n">
        <v>0.7829310602109049</v>
      </c>
      <c r="CY137" s="7" t="n">
        <v>0.8641878047325873</v>
      </c>
      <c r="CZ137" s="7" t="n">
        <v>0.8152289282140137</v>
      </c>
      <c r="DA137" s="7" t="n">
        <v>0.9077356497220617</v>
      </c>
      <c r="DB137" s="7" t="n">
        <v>0.2426699100841735</v>
      </c>
      <c r="DC137" s="7" t="n">
        <v>0.4915499836762078</v>
      </c>
      <c r="DD137" s="7" t="n">
        <v>0.4529641865363032</v>
      </c>
      <c r="DE137" s="7" t="n">
        <v>0.7513370686181843</v>
      </c>
      <c r="DF137" s="7" t="n">
        <v>0.888406506451092</v>
      </c>
      <c r="DG137" s="7" t="n">
        <v>0.605295720101264</v>
      </c>
      <c r="DH137" s="7" t="n">
        <v>0.4155743873983058</v>
      </c>
      <c r="DI137" s="7" t="n">
        <v>0.8497905034524903</v>
      </c>
      <c r="DJ137" s="7" t="n">
        <v>0.7492727321307179</v>
      </c>
      <c r="DK137" s="7" t="n">
        <v>0.9142652483089486</v>
      </c>
      <c r="DL137" s="7" t="n">
        <v>0.3945637934681102</v>
      </c>
      <c r="DM137" s="7" t="n">
        <v>0.5773288876484174</v>
      </c>
      <c r="DN137" s="7" t="n">
        <v>0.9305245851013451</v>
      </c>
      <c r="DO137" s="7" t="n">
        <v>0.7933853713196847</v>
      </c>
      <c r="DP137" s="7" t="n">
        <v>0.8099322155748555</v>
      </c>
      <c r="DQ137" s="7" t="n">
        <v>0.511271940380894</v>
      </c>
      <c r="DR137" s="7" t="n">
        <v>0.9158120609147359</v>
      </c>
      <c r="DS137" s="7" t="n">
        <v>0.8658465978277423</v>
      </c>
      <c r="DT137" s="7" t="n">
        <v>0.861567916468315</v>
      </c>
      <c r="DU137" s="7" t="n">
        <v>0.7555534553062396</v>
      </c>
      <c r="DV137" s="7" t="n">
        <v>0.509301743846916</v>
      </c>
      <c r="DW137" s="7" t="n">
        <v>0.7850772845952426</v>
      </c>
      <c r="DX137" s="7" t="n">
        <v>0.5374231711202458</v>
      </c>
      <c r="DY137" s="7" t="n">
        <v>0.6315404286158055</v>
      </c>
      <c r="DZ137" s="7" t="n">
        <v>0.3354118035991925</v>
      </c>
      <c r="EA137" s="7" t="n">
        <v>0.556839804692448</v>
      </c>
      <c r="EB137" s="7" t="n">
        <v>0.847208317279986</v>
      </c>
      <c r="EC137" s="7" t="n">
        <v>0.7751075101240124</v>
      </c>
      <c r="ED137" s="7" t="n">
        <v>0.6353423161263109</v>
      </c>
      <c r="EE137" s="7" t="n">
        <v>0.2930571093326628</v>
      </c>
      <c r="EF137" s="7" t="n">
        <v>0.6174868584717171</v>
      </c>
      <c r="EG137" s="7" t="n">
        <v>0.670168212707047</v>
      </c>
      <c r="EH137" s="7" t="n">
        <v>1</v>
      </c>
      <c r="EI137" s="7" t="n">
        <v>0.9180773723352929</v>
      </c>
      <c r="EJ137" s="7" t="n">
        <v>0.922160840644198</v>
      </c>
      <c r="EK137" s="7" t="n">
        <v>0.812611986935314</v>
      </c>
      <c r="EL137" s="7" t="n">
        <v>0.9134216332956664</v>
      </c>
      <c r="EM137" s="7" t="n">
        <v>0.6049671206320497</v>
      </c>
      <c r="EN137" s="7" t="n">
        <v>0.5452918172052238</v>
      </c>
      <c r="EO137" s="7" t="n">
        <v>0.8892501916689922</v>
      </c>
      <c r="EP137" s="7" t="n">
        <v>0.5735241720658018</v>
      </c>
      <c r="EQ137" s="7" t="n">
        <v>0.9209761802311387</v>
      </c>
      <c r="ER137" s="7" t="n">
        <v>0.1889913677516526</v>
      </c>
      <c r="ES137" s="7" t="n">
        <v>0.6786782760469482</v>
      </c>
      <c r="ET137" s="7" t="n">
        <v>0.922366884983994</v>
      </c>
      <c r="EU137" s="7" t="n">
        <v>0.5178829096463033</v>
      </c>
      <c r="EV137" s="7" t="n">
        <v>-0.3110097347682605</v>
      </c>
      <c r="EW137" s="7" t="n">
        <v>0.5049603516268555</v>
      </c>
      <c r="EX137" s="7" t="n">
        <v>0.9234432007779658</v>
      </c>
      <c r="EY137" s="7" t="n">
        <v>0.1765019722667525</v>
      </c>
      <c r="EZ137" s="7" t="n">
        <v>0.2974565811376507</v>
      </c>
      <c r="FA137" s="7" t="n">
        <v>0.7639251502156216</v>
      </c>
      <c r="FB137" s="7" t="n">
        <v>0.4731661502441764</v>
      </c>
      <c r="FC137" s="7" t="n">
        <v>-0.1849874487061685</v>
      </c>
      <c r="FD137" s="7" t="n">
        <v>0.7205433110550336</v>
      </c>
      <c r="FE137" s="7" t="n">
        <v>0.3980089956917212</v>
      </c>
      <c r="FF137" s="7" t="n">
        <v>-0.03424350693748044</v>
      </c>
    </row>
    <row r="138">
      <c r="A138" s="6" t="inlineStr">
        <is>
          <t>932066.CSI</t>
        </is>
      </c>
      <c r="B138" s="6" t="inlineStr">
        <is>
          <t>中证半导体行业精选指数</t>
        </is>
      </c>
      <c r="C138" s="7" t="n">
        <v>0.7390225419871077</v>
      </c>
      <c r="D138" s="7" t="n">
        <v>0.8151019522698735</v>
      </c>
      <c r="E138" s="7" t="n">
        <v>-0.2310662873510981</v>
      </c>
      <c r="F138" s="7" t="n">
        <v>0.7293255929287242</v>
      </c>
      <c r="G138" s="7" t="n">
        <v>0.02953855139285915</v>
      </c>
      <c r="H138" s="7" t="n">
        <v>-0.006222989810685131</v>
      </c>
      <c r="I138" s="7" t="n">
        <v>0.5240289051090108</v>
      </c>
      <c r="J138" s="7" t="n">
        <v>0.4234377245060671</v>
      </c>
      <c r="K138" s="7" t="n">
        <v>-0.2083058308292123</v>
      </c>
      <c r="L138" s="7" t="n">
        <v>0.8030378269300239</v>
      </c>
      <c r="M138" s="7" t="n">
        <v>0.8207680802084517</v>
      </c>
      <c r="N138" s="7" t="n">
        <v>0.9896264381055211</v>
      </c>
      <c r="O138" s="7" t="n">
        <v>0.4198945511256948</v>
      </c>
      <c r="P138" s="7" t="n">
        <v>0.9898560213794642</v>
      </c>
      <c r="Q138" s="7" t="n">
        <v>0.9852327255491699</v>
      </c>
      <c r="R138" s="7" t="n">
        <v>0.7551129899601269</v>
      </c>
      <c r="S138" s="7" t="n">
        <v>0.9348817106980815</v>
      </c>
      <c r="T138" s="7" t="n">
        <v>0.4470180746858898</v>
      </c>
      <c r="U138" s="7" t="n">
        <v>0.8825379272551266</v>
      </c>
      <c r="V138" s="7" t="n">
        <v>0.5036320720690132</v>
      </c>
      <c r="W138" s="7" t="n">
        <v>0.4051979813477355</v>
      </c>
      <c r="X138" s="7" t="n">
        <v>-0.04052256795941404</v>
      </c>
      <c r="Y138" s="7" t="n">
        <v>0.5205012947968622</v>
      </c>
      <c r="Z138" s="7" t="n">
        <v>0.1301533670990945</v>
      </c>
      <c r="AA138" s="7" t="n">
        <v>0.4566757642840265</v>
      </c>
      <c r="AB138" s="7" t="n">
        <v>0.7577499189037292</v>
      </c>
      <c r="AC138" s="7" t="n">
        <v>0.6343916563723314</v>
      </c>
      <c r="AD138" s="7" t="n">
        <v>0.8078919849510375</v>
      </c>
      <c r="AE138" s="7" t="n">
        <v>0.8187843193756291</v>
      </c>
      <c r="AF138" s="7" t="n">
        <v>0.4870664611893785</v>
      </c>
      <c r="AG138" s="7" t="n">
        <v>0.7719861930214774</v>
      </c>
      <c r="AH138" s="7" t="n">
        <v>-0.0712456241817095</v>
      </c>
      <c r="AI138" s="7" t="n">
        <v>-0.05024257063554829</v>
      </c>
      <c r="AJ138" s="7" t="n">
        <v>0.01599306603174623</v>
      </c>
      <c r="AK138" s="7" t="n">
        <v>0.4842659435032194</v>
      </c>
      <c r="AL138" s="7" t="n">
        <v>0.5313780039310017</v>
      </c>
      <c r="AM138" s="7" t="n">
        <v>0.2885727184206493</v>
      </c>
      <c r="AN138" s="7" t="n">
        <v>0.1714212825525717</v>
      </c>
      <c r="AO138" s="7" t="n">
        <v>0.4470952098861286</v>
      </c>
      <c r="AP138" s="7" t="n">
        <v>0.4752420360775453</v>
      </c>
      <c r="AQ138" s="7" t="n">
        <v>0.9555461878784098</v>
      </c>
      <c r="AR138" s="7" t="n">
        <v>0.7998078469190576</v>
      </c>
      <c r="AS138" s="7" t="n">
        <v>0.7764324564370984</v>
      </c>
      <c r="AT138" s="7" t="n">
        <v>0.7699872064719028</v>
      </c>
      <c r="AU138" s="7" t="n">
        <v>0.7491593530673571</v>
      </c>
      <c r="AV138" s="7" t="n">
        <v>0.7055259500024591</v>
      </c>
      <c r="AW138" s="7" t="n">
        <v>0.3751891580627688</v>
      </c>
      <c r="AX138" s="7" t="n">
        <v>0.7944907353293985</v>
      </c>
      <c r="AY138" s="7" t="n">
        <v>0.7563785621056943</v>
      </c>
      <c r="AZ138" s="7" t="n">
        <v>0.5252959101463062</v>
      </c>
      <c r="BA138" s="7" t="n">
        <v>-0.03784579339195551</v>
      </c>
      <c r="BB138" s="7" t="n">
        <v>0.5226526161583812</v>
      </c>
      <c r="BC138" s="7" t="n">
        <v>0.4714188992665246</v>
      </c>
      <c r="BD138" s="7" t="n">
        <v>0.7601233738457456</v>
      </c>
      <c r="BE138" s="7" t="n">
        <v>0.4805251676567679</v>
      </c>
      <c r="BF138" s="7" t="n">
        <v>0.7987774079787887</v>
      </c>
      <c r="BG138" s="7" t="n">
        <v>0.2885727345516892</v>
      </c>
      <c r="BH138" s="7" t="n">
        <v>0.4759905289214055</v>
      </c>
      <c r="BI138" s="7" t="n">
        <v>0.7275368800129633</v>
      </c>
      <c r="BJ138" s="7" t="n">
        <v>0.5168871107102602</v>
      </c>
      <c r="BK138" s="7" t="n">
        <v>0.6957740199124623</v>
      </c>
      <c r="BL138" s="7" t="n">
        <v>0.5183956740736017</v>
      </c>
      <c r="BM138" s="7" t="n">
        <v>0.510237643189377</v>
      </c>
      <c r="BN138" s="7" t="n">
        <v>-0.2870872361916759</v>
      </c>
      <c r="BO138" s="7" t="n">
        <v>-0.04910606074636992</v>
      </c>
      <c r="BP138" s="7" t="n">
        <v>0.5068989725330948</v>
      </c>
      <c r="BQ138" s="7" t="n">
        <v>0.4280889310241724</v>
      </c>
      <c r="BR138" s="7" t="n">
        <v>-0.07801310158971253</v>
      </c>
      <c r="BS138" s="7" t="n">
        <v>0.7855818969312092</v>
      </c>
      <c r="BT138" s="7" t="n">
        <v>0.8008415417789406</v>
      </c>
      <c r="BU138" s="7" t="n">
        <v>0.6851220135712633</v>
      </c>
      <c r="BV138" s="7" t="n">
        <v>0.647850000869901</v>
      </c>
      <c r="BW138" s="7" t="n">
        <v>0.7482427773373835</v>
      </c>
      <c r="BX138" s="7" t="n">
        <v>0.2605419229972932</v>
      </c>
      <c r="BY138" s="7" t="n">
        <v>0.3956160142501997</v>
      </c>
      <c r="BZ138" s="7" t="n">
        <v>0.560055423649939</v>
      </c>
      <c r="CA138" s="7" t="n">
        <v>-0.07263636510038211</v>
      </c>
      <c r="CB138" s="7" t="n">
        <v>0.05812884167297786</v>
      </c>
      <c r="CC138" s="7" t="n">
        <v>0.852139954855392</v>
      </c>
      <c r="CD138" s="7" t="n">
        <v>0.9546141657630336</v>
      </c>
      <c r="CE138" s="7" t="n">
        <v>-0.04556645841858685</v>
      </c>
      <c r="CF138" s="7" t="n">
        <v>0.6053680968206704</v>
      </c>
      <c r="CG138" s="7" t="n">
        <v>0.08012054614876575</v>
      </c>
      <c r="CH138" s="7" t="n">
        <v>0.5153138391538918</v>
      </c>
      <c r="CI138" s="7" t="n">
        <v>0.9117441605047388</v>
      </c>
      <c r="CJ138" s="7" t="n">
        <v>0.7829368753218822</v>
      </c>
      <c r="CK138" s="7" t="n">
        <v>0.5105753433157245</v>
      </c>
      <c r="CL138" s="7" t="n">
        <v>-0.08167826288530942</v>
      </c>
      <c r="CM138" s="7" t="n">
        <v>0.4851179969884267</v>
      </c>
      <c r="CN138" s="7" t="n">
        <v>0.8625100166060081</v>
      </c>
      <c r="CO138" s="7" t="n">
        <v>0.4339566058844684</v>
      </c>
      <c r="CP138" s="7" t="n">
        <v>0.8598371705273973</v>
      </c>
      <c r="CQ138" s="7" t="n">
        <v>0.787075334748908</v>
      </c>
      <c r="CR138" s="7" t="n">
        <v>-0.05813687112445479</v>
      </c>
      <c r="CS138" s="7" t="n">
        <v>0.6381987253411631</v>
      </c>
      <c r="CT138" s="7" t="n">
        <v>0.5181206126423284</v>
      </c>
      <c r="CU138" s="7" t="n">
        <v>0.08830808544615421</v>
      </c>
      <c r="CV138" s="7" t="n">
        <v>-0.2576052095727559</v>
      </c>
      <c r="CW138" s="7" t="n">
        <v>0.4284838272740064</v>
      </c>
      <c r="CX138" s="7" t="n">
        <v>0.6030589744001417</v>
      </c>
      <c r="CY138" s="7" t="n">
        <v>0.8952171557410474</v>
      </c>
      <c r="CZ138" s="7" t="n">
        <v>0.7912304241344913</v>
      </c>
      <c r="DA138" s="7" t="n">
        <v>0.9247757585135973</v>
      </c>
      <c r="DB138" s="7" t="n">
        <v>0.1445586046266542</v>
      </c>
      <c r="DC138" s="7" t="n">
        <v>0.4378557804414542</v>
      </c>
      <c r="DD138" s="7" t="n">
        <v>0.443404689886849</v>
      </c>
      <c r="DE138" s="7" t="n">
        <v>0.7284473059952969</v>
      </c>
      <c r="DF138" s="7" t="n">
        <v>0.884620847538626</v>
      </c>
      <c r="DG138" s="7" t="n">
        <v>0.6170360509899375</v>
      </c>
      <c r="DH138" s="7" t="n">
        <v>0.3166482451703385</v>
      </c>
      <c r="DI138" s="7" t="n">
        <v>0.8579528255793035</v>
      </c>
      <c r="DJ138" s="7" t="n">
        <v>0.740715561103122</v>
      </c>
      <c r="DK138" s="7" t="n">
        <v>0.9350170990753556</v>
      </c>
      <c r="DL138" s="7" t="n">
        <v>0.3848528400083464</v>
      </c>
      <c r="DM138" s="7" t="n">
        <v>0.5228516233193006</v>
      </c>
      <c r="DN138" s="7" t="n">
        <v>0.954876816438499</v>
      </c>
      <c r="DO138" s="7" t="n">
        <v>0.8054178401615495</v>
      </c>
      <c r="DP138" s="7" t="n">
        <v>0.8204129309998212</v>
      </c>
      <c r="DQ138" s="7" t="n">
        <v>0.486206030372677</v>
      </c>
      <c r="DR138" s="7" t="n">
        <v>0.9275529138686185</v>
      </c>
      <c r="DS138" s="7" t="n">
        <v>0.7133778175987114</v>
      </c>
      <c r="DT138" s="7" t="n">
        <v>0.8947947026345249</v>
      </c>
      <c r="DU138" s="7" t="n">
        <v>0.7136040231034795</v>
      </c>
      <c r="DV138" s="7" t="n">
        <v>0.4819002853773035</v>
      </c>
      <c r="DW138" s="7" t="n">
        <v>0.8540369658444823</v>
      </c>
      <c r="DX138" s="7" t="n">
        <v>0.4678952245221513</v>
      </c>
      <c r="DY138" s="7" t="n">
        <v>0.5366974463614602</v>
      </c>
      <c r="DZ138" s="7" t="n">
        <v>0.2783460769994304</v>
      </c>
      <c r="EA138" s="7" t="n">
        <v>0.5250340578591971</v>
      </c>
      <c r="EB138" s="7" t="n">
        <v>0.9576321642375133</v>
      </c>
      <c r="EC138" s="7" t="n">
        <v>0.7316687810447751</v>
      </c>
      <c r="ED138" s="7" t="n">
        <v>0.5064293809685243</v>
      </c>
      <c r="EE138" s="7" t="n">
        <v>0.1829619321701016</v>
      </c>
      <c r="EF138" s="7" t="n">
        <v>0.4997200692025005</v>
      </c>
      <c r="EG138" s="7" t="n">
        <v>0.5869526393609699</v>
      </c>
      <c r="EH138" s="7" t="n">
        <v>0.9180773723352929</v>
      </c>
      <c r="EI138" s="7" t="n">
        <v>1</v>
      </c>
      <c r="EJ138" s="7" t="n">
        <v>0.9868976098290522</v>
      </c>
      <c r="EK138" s="7" t="n">
        <v>0.7803554550330994</v>
      </c>
      <c r="EL138" s="7" t="n">
        <v>0.9962513886954438</v>
      </c>
      <c r="EM138" s="7" t="n">
        <v>0.6147890636927736</v>
      </c>
      <c r="EN138" s="7" t="n">
        <v>0.5187062819157169</v>
      </c>
      <c r="EO138" s="7" t="n">
        <v>0.8664768021976805</v>
      </c>
      <c r="EP138" s="7" t="n">
        <v>0.511425730712688</v>
      </c>
      <c r="EQ138" s="7" t="n">
        <v>0.9978468782000117</v>
      </c>
      <c r="ER138" s="7" t="n">
        <v>0.077245664801082</v>
      </c>
      <c r="ES138" s="7" t="n">
        <v>0.5569724064930575</v>
      </c>
      <c r="ET138" s="7" t="n">
        <v>0.9974724500274865</v>
      </c>
      <c r="EU138" s="7" t="n">
        <v>0.51202255653039</v>
      </c>
      <c r="EV138" s="7" t="n">
        <v>-0.2854792079542281</v>
      </c>
      <c r="EW138" s="7" t="n">
        <v>0.4525981643829304</v>
      </c>
      <c r="EX138" s="7" t="n">
        <v>0.9957720653145564</v>
      </c>
      <c r="EY138" s="7" t="n">
        <v>0.1176241160810268</v>
      </c>
      <c r="EZ138" s="7" t="n">
        <v>0.1772574912297012</v>
      </c>
      <c r="FA138" s="7" t="n">
        <v>0.7231361136810616</v>
      </c>
      <c r="FB138" s="7" t="n">
        <v>0.3890259037452833</v>
      </c>
      <c r="FC138" s="7" t="n">
        <v>-0.2282174771034453</v>
      </c>
      <c r="FD138" s="7" t="n">
        <v>0.7176399010704726</v>
      </c>
      <c r="FE138" s="7" t="n">
        <v>0.38541454854233</v>
      </c>
      <c r="FF138" s="7" t="n">
        <v>-0.1077191613152025</v>
      </c>
    </row>
    <row r="139">
      <c r="A139" s="6" t="inlineStr">
        <is>
          <t>932087.CSI</t>
        </is>
      </c>
      <c r="B139" s="6" t="inlineStr">
        <is>
          <t>中证全指集成电路指数</t>
        </is>
      </c>
      <c r="C139" s="7" t="n">
        <v>0.754656082921031</v>
      </c>
      <c r="D139" s="7" t="n">
        <v>0.8291819744602313</v>
      </c>
      <c r="E139" s="7" t="n">
        <v>-0.2384988921549147</v>
      </c>
      <c r="F139" s="7" t="n">
        <v>0.7361941300122483</v>
      </c>
      <c r="G139" s="7" t="n">
        <v>0.0167192739439188</v>
      </c>
      <c r="H139" s="7" t="n">
        <v>0.009351107069767035</v>
      </c>
      <c r="I139" s="7" t="n">
        <v>0.5694688409353813</v>
      </c>
      <c r="J139" s="7" t="n">
        <v>0.4369211800584811</v>
      </c>
      <c r="K139" s="7" t="n">
        <v>-0.206778533916787</v>
      </c>
      <c r="L139" s="7" t="n">
        <v>0.8114378172151862</v>
      </c>
      <c r="M139" s="7" t="n">
        <v>0.829478767879621</v>
      </c>
      <c r="N139" s="7" t="n">
        <v>0.988278630698889</v>
      </c>
      <c r="O139" s="7" t="n">
        <v>0.4480068254106022</v>
      </c>
      <c r="P139" s="7" t="n">
        <v>0.9876219962929658</v>
      </c>
      <c r="Q139" s="7" t="n">
        <v>0.982992387731213</v>
      </c>
      <c r="R139" s="7" t="n">
        <v>0.752669627435116</v>
      </c>
      <c r="S139" s="7" t="n">
        <v>0.9431681842190723</v>
      </c>
      <c r="T139" s="7" t="n">
        <v>0.4610734203167346</v>
      </c>
      <c r="U139" s="7" t="n">
        <v>0.8963380847654537</v>
      </c>
      <c r="V139" s="7" t="n">
        <v>0.5507148018344302</v>
      </c>
      <c r="W139" s="7" t="n">
        <v>0.3972401938361367</v>
      </c>
      <c r="X139" s="7" t="n">
        <v>-0.02439989878231025</v>
      </c>
      <c r="Y139" s="7" t="n">
        <v>0.5677542817864747</v>
      </c>
      <c r="Z139" s="7" t="n">
        <v>0.126901038954173</v>
      </c>
      <c r="AA139" s="7" t="n">
        <v>0.4783853849536437</v>
      </c>
      <c r="AB139" s="7" t="n">
        <v>0.7792003663150417</v>
      </c>
      <c r="AC139" s="7" t="n">
        <v>0.6428395084691572</v>
      </c>
      <c r="AD139" s="7" t="n">
        <v>0.8209204390433318</v>
      </c>
      <c r="AE139" s="7" t="n">
        <v>0.8288037008143062</v>
      </c>
      <c r="AF139" s="7" t="n">
        <v>0.5029519699962522</v>
      </c>
      <c r="AG139" s="7" t="n">
        <v>0.7779854715088768</v>
      </c>
      <c r="AH139" s="7" t="n">
        <v>-0.08236437864763628</v>
      </c>
      <c r="AI139" s="7" t="n">
        <v>-0.04829286170858802</v>
      </c>
      <c r="AJ139" s="7" t="n">
        <v>0.02439857757192033</v>
      </c>
      <c r="AK139" s="7" t="n">
        <v>0.4994383490568364</v>
      </c>
      <c r="AL139" s="7" t="n">
        <v>0.5544929078077816</v>
      </c>
      <c r="AM139" s="7" t="n">
        <v>0.3133101123529314</v>
      </c>
      <c r="AN139" s="7" t="n">
        <v>0.1734477097183373</v>
      </c>
      <c r="AO139" s="7" t="n">
        <v>0.4678993312073197</v>
      </c>
      <c r="AP139" s="7" t="n">
        <v>0.4921533773005811</v>
      </c>
      <c r="AQ139" s="7" t="n">
        <v>0.9596254845519705</v>
      </c>
      <c r="AR139" s="7" t="n">
        <v>0.809285494408014</v>
      </c>
      <c r="AS139" s="7" t="n">
        <v>0.7883569351744847</v>
      </c>
      <c r="AT139" s="7" t="n">
        <v>0.7820306072615477</v>
      </c>
      <c r="AU139" s="7" t="n">
        <v>0.7554859717216351</v>
      </c>
      <c r="AV139" s="7" t="n">
        <v>0.7293194837064343</v>
      </c>
      <c r="AW139" s="7" t="n">
        <v>0.3692653090223167</v>
      </c>
      <c r="AX139" s="7" t="n">
        <v>0.7981705008456172</v>
      </c>
      <c r="AY139" s="7" t="n">
        <v>0.7539670319601466</v>
      </c>
      <c r="AZ139" s="7" t="n">
        <v>0.5718115203702427</v>
      </c>
      <c r="BA139" s="7" t="n">
        <v>-0.0190420072033757</v>
      </c>
      <c r="BB139" s="7" t="n">
        <v>0.5213013243459506</v>
      </c>
      <c r="BC139" s="7" t="n">
        <v>0.4901798068714851</v>
      </c>
      <c r="BD139" s="7" t="n">
        <v>0.7723325554824781</v>
      </c>
      <c r="BE139" s="7" t="n">
        <v>0.5041121670537322</v>
      </c>
      <c r="BF139" s="7" t="n">
        <v>0.7967124726321508</v>
      </c>
      <c r="BG139" s="7" t="n">
        <v>0.3133101575295468</v>
      </c>
      <c r="BH139" s="7" t="n">
        <v>0.4772807751539649</v>
      </c>
      <c r="BI139" s="7" t="n">
        <v>0.7417747294281427</v>
      </c>
      <c r="BJ139" s="7" t="n">
        <v>0.5185578024015988</v>
      </c>
      <c r="BK139" s="7" t="n">
        <v>0.7044980320384938</v>
      </c>
      <c r="BL139" s="7" t="n">
        <v>0.5221289543962441</v>
      </c>
      <c r="BM139" s="7" t="n">
        <v>0.5307061129086115</v>
      </c>
      <c r="BN139" s="7" t="n">
        <v>-0.2992647713493135</v>
      </c>
      <c r="BO139" s="7" t="n">
        <v>-0.02764387944720429</v>
      </c>
      <c r="BP139" s="7" t="n">
        <v>0.5238175671908643</v>
      </c>
      <c r="BQ139" s="7" t="n">
        <v>0.4388183637672513</v>
      </c>
      <c r="BR139" s="7" t="n">
        <v>-0.06421186145779308</v>
      </c>
      <c r="BS139" s="7" t="n">
        <v>0.7988253847266867</v>
      </c>
      <c r="BT139" s="7" t="n">
        <v>0.81499781798843</v>
      </c>
      <c r="BU139" s="7" t="n">
        <v>0.6892330495986126</v>
      </c>
      <c r="BV139" s="7" t="n">
        <v>0.6979023991564883</v>
      </c>
      <c r="BW139" s="7" t="n">
        <v>0.7663892582871988</v>
      </c>
      <c r="BX139" s="7" t="n">
        <v>0.294080729517131</v>
      </c>
      <c r="BY139" s="7" t="n">
        <v>0.3983293723078396</v>
      </c>
      <c r="BZ139" s="7" t="n">
        <v>0.6054079129478739</v>
      </c>
      <c r="CA139" s="7" t="n">
        <v>-0.06038691135797759</v>
      </c>
      <c r="CB139" s="7" t="n">
        <v>0.06234706068825178</v>
      </c>
      <c r="CC139" s="7" t="n">
        <v>0.8699553136995545</v>
      </c>
      <c r="CD139" s="7" t="n">
        <v>0.9564099854165905</v>
      </c>
      <c r="CE139" s="7" t="n">
        <v>-0.02627411354867399</v>
      </c>
      <c r="CF139" s="7" t="n">
        <v>0.5870059305062565</v>
      </c>
      <c r="CG139" s="7" t="n">
        <v>0.0695478723469342</v>
      </c>
      <c r="CH139" s="7" t="n">
        <v>0.5633870780419383</v>
      </c>
      <c r="CI139" s="7" t="n">
        <v>0.9190005716373036</v>
      </c>
      <c r="CJ139" s="7" t="n">
        <v>0.7894623473791906</v>
      </c>
      <c r="CK139" s="7" t="n">
        <v>0.5328852449495344</v>
      </c>
      <c r="CL139" s="7" t="n">
        <v>-0.1060164970791889</v>
      </c>
      <c r="CM139" s="7" t="n">
        <v>0.507957661442892</v>
      </c>
      <c r="CN139" s="7" t="n">
        <v>0.8726856735641249</v>
      </c>
      <c r="CO139" s="7" t="n">
        <v>0.4122017858963803</v>
      </c>
      <c r="CP139" s="7" t="n">
        <v>0.8814639340953933</v>
      </c>
      <c r="CQ139" s="7" t="n">
        <v>0.8024194580276609</v>
      </c>
      <c r="CR139" s="7" t="n">
        <v>-0.06567922945962008</v>
      </c>
      <c r="CS139" s="7" t="n">
        <v>0.6628282017241863</v>
      </c>
      <c r="CT139" s="7" t="n">
        <v>0.5391016111749345</v>
      </c>
      <c r="CU139" s="7" t="n">
        <v>0.09101381306278067</v>
      </c>
      <c r="CV139" s="7" t="n">
        <v>-0.2721298019975041</v>
      </c>
      <c r="CW139" s="7" t="n">
        <v>0.4274743913909471</v>
      </c>
      <c r="CX139" s="7" t="n">
        <v>0.6135545866126687</v>
      </c>
      <c r="CY139" s="7" t="n">
        <v>0.9027773236858816</v>
      </c>
      <c r="CZ139" s="7" t="n">
        <v>0.7964330365381205</v>
      </c>
      <c r="DA139" s="7" t="n">
        <v>0.924153619678927</v>
      </c>
      <c r="DB139" s="7" t="n">
        <v>0.1358991298628289</v>
      </c>
      <c r="DC139" s="7" t="n">
        <v>0.4553308710895164</v>
      </c>
      <c r="DD139" s="7" t="n">
        <v>0.4659709173718239</v>
      </c>
      <c r="DE139" s="7" t="n">
        <v>0.7342227843075614</v>
      </c>
      <c r="DF139" s="7" t="n">
        <v>0.8897456265760233</v>
      </c>
      <c r="DG139" s="7" t="n">
        <v>0.6125662210915982</v>
      </c>
      <c r="DH139" s="7" t="n">
        <v>0.3582933991812108</v>
      </c>
      <c r="DI139" s="7" t="n">
        <v>0.8779033707840064</v>
      </c>
      <c r="DJ139" s="7" t="n">
        <v>0.7401406716449535</v>
      </c>
      <c r="DK139" s="7" t="n">
        <v>0.943159170313094</v>
      </c>
      <c r="DL139" s="7" t="n">
        <v>0.4103702758238723</v>
      </c>
      <c r="DM139" s="7" t="n">
        <v>0.524972593713283</v>
      </c>
      <c r="DN139" s="7" t="n">
        <v>0.9542017956599846</v>
      </c>
      <c r="DO139" s="7" t="n">
        <v>0.8123690489804143</v>
      </c>
      <c r="DP139" s="7" t="n">
        <v>0.8246241682071171</v>
      </c>
      <c r="DQ139" s="7" t="n">
        <v>0.5006728029502592</v>
      </c>
      <c r="DR139" s="7" t="n">
        <v>0.937364291349198</v>
      </c>
      <c r="DS139" s="7" t="n">
        <v>0.7234868403129406</v>
      </c>
      <c r="DT139" s="7" t="n">
        <v>0.8952510020759926</v>
      </c>
      <c r="DU139" s="7" t="n">
        <v>0.7128212095300651</v>
      </c>
      <c r="DV139" s="7" t="n">
        <v>0.5026221520181923</v>
      </c>
      <c r="DW139" s="7" t="n">
        <v>0.7897484899064052</v>
      </c>
      <c r="DX139" s="7" t="n">
        <v>0.4615088999192178</v>
      </c>
      <c r="DY139" s="7" t="n">
        <v>0.556436363161833</v>
      </c>
      <c r="DZ139" s="7" t="n">
        <v>0.3077994184551697</v>
      </c>
      <c r="EA139" s="7" t="n">
        <v>0.5363291942705701</v>
      </c>
      <c r="EB139" s="7" t="n">
        <v>0.9095268451526499</v>
      </c>
      <c r="EC139" s="7" t="n">
        <v>0.7372108135075592</v>
      </c>
      <c r="ED139" s="7" t="n">
        <v>0.5548758364006853</v>
      </c>
      <c r="EE139" s="7" t="n">
        <v>0.1733648267018523</v>
      </c>
      <c r="EF139" s="7" t="n">
        <v>0.5066592802463307</v>
      </c>
      <c r="EG139" s="7" t="n">
        <v>0.6104602493372235</v>
      </c>
      <c r="EH139" s="7" t="n">
        <v>0.922160840644198</v>
      </c>
      <c r="EI139" s="7" t="n">
        <v>0.9868976098290522</v>
      </c>
      <c r="EJ139" s="7" t="n">
        <v>1</v>
      </c>
      <c r="EK139" s="7" t="n">
        <v>0.7649318949001922</v>
      </c>
      <c r="EL139" s="7" t="n">
        <v>0.983148747145221</v>
      </c>
      <c r="EM139" s="7" t="n">
        <v>0.6187639500651162</v>
      </c>
      <c r="EN139" s="7" t="n">
        <v>0.5516780532167938</v>
      </c>
      <c r="EO139" s="7" t="n">
        <v>0.8695640686500216</v>
      </c>
      <c r="EP139" s="7" t="n">
        <v>0.5340807372321028</v>
      </c>
      <c r="EQ139" s="7" t="n">
        <v>0.9877554798248964</v>
      </c>
      <c r="ER139" s="7" t="n">
        <v>0.06596974005868528</v>
      </c>
      <c r="ES139" s="7" t="n">
        <v>0.6073576760693838</v>
      </c>
      <c r="ET139" s="7" t="n">
        <v>0.9894074556754041</v>
      </c>
      <c r="EU139" s="7" t="n">
        <v>0.5061077265434641</v>
      </c>
      <c r="EV139" s="7" t="n">
        <v>-0.2975679366899306</v>
      </c>
      <c r="EW139" s="7" t="n">
        <v>0.4510367972695137</v>
      </c>
      <c r="EX139" s="7" t="n">
        <v>0.9897673860302341</v>
      </c>
      <c r="EY139" s="7" t="n">
        <v>0.09100752562399486</v>
      </c>
      <c r="EZ139" s="7" t="n">
        <v>0.1633810745108724</v>
      </c>
      <c r="FA139" s="7" t="n">
        <v>0.742401205141918</v>
      </c>
      <c r="FB139" s="7" t="n">
        <v>0.4014863230053805</v>
      </c>
      <c r="FC139" s="7" t="n">
        <v>-0.2340341641806888</v>
      </c>
      <c r="FD139" s="7" t="n">
        <v>0.7192319773200148</v>
      </c>
      <c r="FE139" s="7" t="n">
        <v>0.4143932541419589</v>
      </c>
      <c r="FF139" s="7" t="n">
        <v>-0.1254715311280104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0.8931923079837075</v>
      </c>
      <c r="D140" s="7" t="n">
        <v>0.8651576967125131</v>
      </c>
      <c r="E140" s="7" t="n">
        <v>0.1601605274659302</v>
      </c>
      <c r="F140" s="7" t="n">
        <v>0.8250321054183573</v>
      </c>
      <c r="G140" s="7" t="n">
        <v>0.3277525118247887</v>
      </c>
      <c r="H140" s="7" t="n">
        <v>0.3773591231014632</v>
      </c>
      <c r="I140" s="7" t="n">
        <v>0.6403746503839167</v>
      </c>
      <c r="J140" s="7" t="n">
        <v>0.5978279724710639</v>
      </c>
      <c r="K140" s="7" t="n">
        <v>0.1674911303386208</v>
      </c>
      <c r="L140" s="7" t="n">
        <v>0.8680849308895753</v>
      </c>
      <c r="M140" s="7" t="n">
        <v>0.8662960342472203</v>
      </c>
      <c r="N140" s="7" t="n">
        <v>0.7768299678069519</v>
      </c>
      <c r="O140" s="7" t="n">
        <v>0.4530071368019194</v>
      </c>
      <c r="P140" s="7" t="n">
        <v>0.771014651773817</v>
      </c>
      <c r="Q140" s="7" t="n">
        <v>0.7998664888313116</v>
      </c>
      <c r="R140" s="7" t="n">
        <v>0.7760907362768252</v>
      </c>
      <c r="S140" s="7" t="n">
        <v>0.7384225773944062</v>
      </c>
      <c r="T140" s="7" t="n">
        <v>0.5742918522075333</v>
      </c>
      <c r="U140" s="7" t="n">
        <v>0.7747511499720025</v>
      </c>
      <c r="V140" s="7" t="n">
        <v>0.5939070403968465</v>
      </c>
      <c r="W140" s="7" t="n">
        <v>0.6115346223633589</v>
      </c>
      <c r="X140" s="7" t="n">
        <v>0.3343301621341693</v>
      </c>
      <c r="Y140" s="7" t="n">
        <v>0.6023927026854207</v>
      </c>
      <c r="Z140" s="7" t="n">
        <v>0.5366254180258445</v>
      </c>
      <c r="AA140" s="7" t="n">
        <v>0.5822159656294345</v>
      </c>
      <c r="AB140" s="7" t="n">
        <v>0.8275263477092041</v>
      </c>
      <c r="AC140" s="7" t="n">
        <v>0.80920959859497</v>
      </c>
      <c r="AD140" s="7" t="n">
        <v>0.8493945485918443</v>
      </c>
      <c r="AE140" s="7" t="n">
        <v>0.8771229860669011</v>
      </c>
      <c r="AF140" s="7" t="n">
        <v>0.5532479392167341</v>
      </c>
      <c r="AG140" s="7" t="n">
        <v>0.7746673682504206</v>
      </c>
      <c r="AH140" s="7" t="n">
        <v>0.3939317042223451</v>
      </c>
      <c r="AI140" s="7" t="n">
        <v>0.3002392710124733</v>
      </c>
      <c r="AJ140" s="7" t="n">
        <v>0.3833987566408322</v>
      </c>
      <c r="AK140" s="7" t="n">
        <v>0.5875902904055186</v>
      </c>
      <c r="AL140" s="7" t="n">
        <v>0.5910122148542012</v>
      </c>
      <c r="AM140" s="7" t="n">
        <v>0.5342669087451623</v>
      </c>
      <c r="AN140" s="7" t="n">
        <v>0.4516861536660735</v>
      </c>
      <c r="AO140" s="7" t="n">
        <v>0.5684144520802571</v>
      </c>
      <c r="AP140" s="7" t="n">
        <v>0.5852178512293376</v>
      </c>
      <c r="AQ140" s="7" t="n">
        <v>0.7869049835906554</v>
      </c>
      <c r="AR140" s="7" t="n">
        <v>0.823583964811045</v>
      </c>
      <c r="AS140" s="7" t="n">
        <v>0.7260683078360974</v>
      </c>
      <c r="AT140" s="7" t="n">
        <v>0.6947836426764391</v>
      </c>
      <c r="AU140" s="7" t="n">
        <v>0.6864267344624415</v>
      </c>
      <c r="AV140" s="7" t="n">
        <v>0.7935398448785127</v>
      </c>
      <c r="AW140" s="7" t="n">
        <v>0.6967217741600241</v>
      </c>
      <c r="AX140" s="7" t="n">
        <v>0.8029839821475097</v>
      </c>
      <c r="AY140" s="7" t="n">
        <v>0.6072724485003388</v>
      </c>
      <c r="AZ140" s="7" t="n">
        <v>0.6059437438581206</v>
      </c>
      <c r="BA140" s="7" t="n">
        <v>0.3423464829287002</v>
      </c>
      <c r="BB140" s="7" t="n">
        <v>0.6755231920233493</v>
      </c>
      <c r="BC140" s="7" t="n">
        <v>0.5590842661898758</v>
      </c>
      <c r="BD140" s="7" t="n">
        <v>0.6959531787892528</v>
      </c>
      <c r="BE140" s="7" t="n">
        <v>0.5943408182174943</v>
      </c>
      <c r="BF140" s="7" t="n">
        <v>0.7947936943076018</v>
      </c>
      <c r="BG140" s="7" t="n">
        <v>0.5342668883337518</v>
      </c>
      <c r="BH140" s="7" t="n">
        <v>0.6613680012471598</v>
      </c>
      <c r="BI140" s="7" t="n">
        <v>0.7677699088515814</v>
      </c>
      <c r="BJ140" s="7" t="n">
        <v>0.5805531338073254</v>
      </c>
      <c r="BK140" s="7" t="n">
        <v>0.7611497483450183</v>
      </c>
      <c r="BL140" s="7" t="n">
        <v>0.6693311648787069</v>
      </c>
      <c r="BM140" s="7" t="n">
        <v>0.5757509426612274</v>
      </c>
      <c r="BN140" s="7" t="n">
        <v>-0.03090264445617345</v>
      </c>
      <c r="BO140" s="7" t="n">
        <v>0.2961963488288236</v>
      </c>
      <c r="BP140" s="7" t="n">
        <v>0.6387705630491869</v>
      </c>
      <c r="BQ140" s="7" t="n">
        <v>0.718317854363728</v>
      </c>
      <c r="BR140" s="7" t="n">
        <v>0.2583917142604252</v>
      </c>
      <c r="BS140" s="7" t="n">
        <v>0.86548019667541</v>
      </c>
      <c r="BT140" s="7" t="n">
        <v>0.7847112579298026</v>
      </c>
      <c r="BU140" s="7" t="n">
        <v>0.7936407962008525</v>
      </c>
      <c r="BV140" s="7" t="n">
        <v>0.602330690161342</v>
      </c>
      <c r="BW140" s="7" t="n">
        <v>0.6795274014943051</v>
      </c>
      <c r="BX140" s="7" t="n">
        <v>0.5187259341364814</v>
      </c>
      <c r="BY140" s="7" t="n">
        <v>0.6910795824737085</v>
      </c>
      <c r="BZ140" s="7" t="n">
        <v>0.6078113516317746</v>
      </c>
      <c r="CA140" s="7" t="n">
        <v>0.1938582487828949</v>
      </c>
      <c r="CB140" s="7" t="n">
        <v>0.4150595753442731</v>
      </c>
      <c r="CC140" s="7" t="n">
        <v>0.7491064469093816</v>
      </c>
      <c r="CD140" s="7" t="n">
        <v>0.7770371115464618</v>
      </c>
      <c r="CE140" s="7" t="n">
        <v>0.3406253442263461</v>
      </c>
      <c r="CF140" s="7" t="n">
        <v>0.6671398146505172</v>
      </c>
      <c r="CG140" s="7" t="n">
        <v>0.3807896824845256</v>
      </c>
      <c r="CH140" s="7" t="n">
        <v>0.6053457785888785</v>
      </c>
      <c r="CI140" s="7" t="n">
        <v>0.7028199056325088</v>
      </c>
      <c r="CJ140" s="7" t="n">
        <v>0.7175345555465197</v>
      </c>
      <c r="CK140" s="7" t="n">
        <v>0.5417991627418177</v>
      </c>
      <c r="CL140" s="7" t="n">
        <v>0.2440343199300692</v>
      </c>
      <c r="CM140" s="7" t="n">
        <v>0.547191446648682</v>
      </c>
      <c r="CN140" s="7" t="n">
        <v>0.7020286042424336</v>
      </c>
      <c r="CO140" s="7" t="n">
        <v>0.4989325320348334</v>
      </c>
      <c r="CP140" s="7" t="n">
        <v>0.7445331078648491</v>
      </c>
      <c r="CQ140" s="7" t="n">
        <v>0.8741342364661755</v>
      </c>
      <c r="CR140" s="7" t="n">
        <v>0.3994026446742051</v>
      </c>
      <c r="CS140" s="7" t="n">
        <v>0.6711338946547016</v>
      </c>
      <c r="CT140" s="7" t="n">
        <v>0.578658326249461</v>
      </c>
      <c r="CU140" s="7" t="n">
        <v>0.5011170567074515</v>
      </c>
      <c r="CV140" s="7" t="n">
        <v>-0.0092062419748724</v>
      </c>
      <c r="CW140" s="7" t="n">
        <v>0.7337671827059855</v>
      </c>
      <c r="CX140" s="7" t="n">
        <v>0.6867015865789128</v>
      </c>
      <c r="CY140" s="7" t="n">
        <v>0.674421114601071</v>
      </c>
      <c r="CZ140" s="7" t="n">
        <v>0.6326702749215777</v>
      </c>
      <c r="DA140" s="7" t="n">
        <v>0.756309040208958</v>
      </c>
      <c r="DB140" s="7" t="n">
        <v>0.4831781579283141</v>
      </c>
      <c r="DC140" s="7" t="n">
        <v>0.5783875754782669</v>
      </c>
      <c r="DD140" s="7" t="n">
        <v>0.5059741651670447</v>
      </c>
      <c r="DE140" s="7" t="n">
        <v>0.5784906482801851</v>
      </c>
      <c r="DF140" s="7" t="n">
        <v>0.7603989159011407</v>
      </c>
      <c r="DG140" s="7" t="n">
        <v>0.59768991726045</v>
      </c>
      <c r="DH140" s="7" t="n">
        <v>0.3965240251588706</v>
      </c>
      <c r="DI140" s="7" t="n">
        <v>0.73816200063813</v>
      </c>
      <c r="DJ140" s="7" t="n">
        <v>0.5852958246295374</v>
      </c>
      <c r="DK140" s="7" t="n">
        <v>0.7682073420739629</v>
      </c>
      <c r="DL140" s="7" t="n">
        <v>0.4293136576348615</v>
      </c>
      <c r="DM140" s="7" t="n">
        <v>0.6750107268210722</v>
      </c>
      <c r="DN140" s="7" t="n">
        <v>0.7691524656945607</v>
      </c>
      <c r="DO140" s="7" t="n">
        <v>0.6332557595740028</v>
      </c>
      <c r="DP140" s="7" t="n">
        <v>0.6670105583545984</v>
      </c>
      <c r="DQ140" s="7" t="n">
        <v>0.5602661250506182</v>
      </c>
      <c r="DR140" s="7" t="n">
        <v>0.7446664398082141</v>
      </c>
      <c r="DS140" s="7" t="n">
        <v>0.7613599782976453</v>
      </c>
      <c r="DT140" s="7" t="n">
        <v>0.7385440159485059</v>
      </c>
      <c r="DU140" s="7" t="n">
        <v>0.728349822094413</v>
      </c>
      <c r="DV140" s="7" t="n">
        <v>0.5161342549916684</v>
      </c>
      <c r="DW140" s="7" t="n">
        <v>0.759123977228057</v>
      </c>
      <c r="DX140" s="7" t="n">
        <v>0.6527582687311091</v>
      </c>
      <c r="DY140" s="7" t="n">
        <v>0.6701272757373311</v>
      </c>
      <c r="DZ140" s="7" t="n">
        <v>0.5539314244925505</v>
      </c>
      <c r="EA140" s="7" t="n">
        <v>0.6096904744603726</v>
      </c>
      <c r="EB140" s="7" t="n">
        <v>0.7786923092755056</v>
      </c>
      <c r="EC140" s="7" t="n">
        <v>0.7233834869101144</v>
      </c>
      <c r="ED140" s="7" t="n">
        <v>0.5860687687311766</v>
      </c>
      <c r="EE140" s="7" t="n">
        <v>0.4339629633562287</v>
      </c>
      <c r="EF140" s="7" t="n">
        <v>0.6738574498002318</v>
      </c>
      <c r="EG140" s="7" t="n">
        <v>0.7265853935034317</v>
      </c>
      <c r="EH140" s="7" t="n">
        <v>0.812611986935314</v>
      </c>
      <c r="EI140" s="7" t="n">
        <v>0.7803554550330994</v>
      </c>
      <c r="EJ140" s="7" t="n">
        <v>0.7649318949001922</v>
      </c>
      <c r="EK140" s="7" t="n">
        <v>1</v>
      </c>
      <c r="EL140" s="7" t="n">
        <v>0.7880873735974239</v>
      </c>
      <c r="EM140" s="7" t="n">
        <v>0.6247598484158018</v>
      </c>
      <c r="EN140" s="7" t="n">
        <v>0.5345896538418849</v>
      </c>
      <c r="EO140" s="7" t="n">
        <v>0.7384848001656568</v>
      </c>
      <c r="EP140" s="7" t="n">
        <v>0.554173641405778</v>
      </c>
      <c r="EQ140" s="7" t="n">
        <v>0.7877844738955965</v>
      </c>
      <c r="ER140" s="7" t="n">
        <v>0.5296758232485493</v>
      </c>
      <c r="ES140" s="7" t="n">
        <v>0.6133670912839552</v>
      </c>
      <c r="ET140" s="7" t="n">
        <v>0.7862994995928761</v>
      </c>
      <c r="EU140" s="7" t="n">
        <v>0.6104623062829929</v>
      </c>
      <c r="EV140" s="7" t="n">
        <v>-0.03141729569643447</v>
      </c>
      <c r="EW140" s="7" t="n">
        <v>0.6514663687539187</v>
      </c>
      <c r="EX140" s="7" t="n">
        <v>0.7898537624449846</v>
      </c>
      <c r="EY140" s="7" t="n">
        <v>0.4958135967291456</v>
      </c>
      <c r="EZ140" s="7" t="n">
        <v>0.4545009494067773</v>
      </c>
      <c r="FA140" s="7" t="n">
        <v>0.680353987839116</v>
      </c>
      <c r="FB140" s="7" t="n">
        <v>0.5761224756190924</v>
      </c>
      <c r="FC140" s="7" t="n">
        <v>0.1557526561687126</v>
      </c>
      <c r="FD140" s="7" t="n">
        <v>0.6795679978668585</v>
      </c>
      <c r="FE140" s="7" t="n">
        <v>0.4249617447420876</v>
      </c>
      <c r="FF140" s="7" t="n">
        <v>0.2915537821620487</v>
      </c>
    </row>
    <row r="141">
      <c r="A141" s="6" t="inlineStr">
        <is>
          <t>980017.SZ</t>
        </is>
      </c>
      <c r="B141" s="6" t="inlineStr">
        <is>
          <t>国证半导体芯片指数</t>
        </is>
      </c>
      <c r="C141" s="7" t="n">
        <v>0.7493066923996698</v>
      </c>
      <c r="D141" s="7" t="n">
        <v>0.828865182057805</v>
      </c>
      <c r="E141" s="7" t="n">
        <v>-0.2117773525942883</v>
      </c>
      <c r="F141" s="7" t="n">
        <v>0.7500993623568053</v>
      </c>
      <c r="G141" s="7" t="n">
        <v>0.0521058961490025</v>
      </c>
      <c r="H141" s="7" t="n">
        <v>0.008373603231261227</v>
      </c>
      <c r="I141" s="7" t="n">
        <v>0.5351173841997349</v>
      </c>
      <c r="J141" s="7" t="n">
        <v>0.4259498143109635</v>
      </c>
      <c r="K141" s="7" t="n">
        <v>-0.1899467003191435</v>
      </c>
      <c r="L141" s="7" t="n">
        <v>0.8118718947854711</v>
      </c>
      <c r="M141" s="7" t="n">
        <v>0.82563537107961</v>
      </c>
      <c r="N141" s="7" t="n">
        <v>0.9896278474458128</v>
      </c>
      <c r="O141" s="7" t="n">
        <v>0.4113902824162519</v>
      </c>
      <c r="P141" s="7" t="n">
        <v>0.9888985394889239</v>
      </c>
      <c r="Q141" s="7" t="n">
        <v>0.9875816386884924</v>
      </c>
      <c r="R141" s="7" t="n">
        <v>0.7492385673325327</v>
      </c>
      <c r="S141" s="7" t="n">
        <v>0.9319286001322982</v>
      </c>
      <c r="T141" s="7" t="n">
        <v>0.440967481778848</v>
      </c>
      <c r="U141" s="7" t="n">
        <v>0.868419986769141</v>
      </c>
      <c r="V141" s="7" t="n">
        <v>0.5124727033648311</v>
      </c>
      <c r="W141" s="7" t="n">
        <v>0.4099873251480549</v>
      </c>
      <c r="X141" s="7" t="n">
        <v>-0.02377781528761083</v>
      </c>
      <c r="Y141" s="7" t="n">
        <v>0.5282096129003753</v>
      </c>
      <c r="Z141" s="7" t="n">
        <v>0.1532512402254873</v>
      </c>
      <c r="AA141" s="7" t="n">
        <v>0.4571800943250728</v>
      </c>
      <c r="AB141" s="7" t="n">
        <v>0.7497622012658669</v>
      </c>
      <c r="AC141" s="7" t="n">
        <v>0.6508683832725494</v>
      </c>
      <c r="AD141" s="7" t="n">
        <v>0.8039103641700278</v>
      </c>
      <c r="AE141" s="7" t="n">
        <v>0.823609168264642</v>
      </c>
      <c r="AF141" s="7" t="n">
        <v>0.4905188401300198</v>
      </c>
      <c r="AG141" s="7" t="n">
        <v>0.7757713177590699</v>
      </c>
      <c r="AH141" s="7" t="n">
        <v>-0.05275729574453941</v>
      </c>
      <c r="AI141" s="7" t="n">
        <v>-0.03123701500412997</v>
      </c>
      <c r="AJ141" s="7" t="n">
        <v>0.03443106554580367</v>
      </c>
      <c r="AK141" s="7" t="n">
        <v>0.487057811017455</v>
      </c>
      <c r="AL141" s="7" t="n">
        <v>0.5267312438962337</v>
      </c>
      <c r="AM141" s="7" t="n">
        <v>0.2854155490086683</v>
      </c>
      <c r="AN141" s="7" t="n">
        <v>0.1845538976238088</v>
      </c>
      <c r="AO141" s="7" t="n">
        <v>0.4487108661946625</v>
      </c>
      <c r="AP141" s="7" t="n">
        <v>0.477732947505578</v>
      </c>
      <c r="AQ141" s="7" t="n">
        <v>0.9516331956169021</v>
      </c>
      <c r="AR141" s="7" t="n">
        <v>0.7975525924035862</v>
      </c>
      <c r="AS141" s="7" t="n">
        <v>0.7713906119076152</v>
      </c>
      <c r="AT141" s="7" t="n">
        <v>0.7653722373259675</v>
      </c>
      <c r="AU141" s="7" t="n">
        <v>0.7476726004673988</v>
      </c>
      <c r="AV141" s="7" t="n">
        <v>0.6977033139467794</v>
      </c>
      <c r="AW141" s="7" t="n">
        <v>0.3900755040011626</v>
      </c>
      <c r="AX141" s="7" t="n">
        <v>0.7934510548585987</v>
      </c>
      <c r="AY141" s="7" t="n">
        <v>0.7557633798912511</v>
      </c>
      <c r="AZ141" s="7" t="n">
        <v>0.5331722477126968</v>
      </c>
      <c r="BA141" s="7" t="n">
        <v>-0.02177163334012893</v>
      </c>
      <c r="BB141" s="7" t="n">
        <v>0.5276262363034544</v>
      </c>
      <c r="BC141" s="7" t="n">
        <v>0.4759803240321654</v>
      </c>
      <c r="BD141" s="7" t="n">
        <v>0.7548050056712401</v>
      </c>
      <c r="BE141" s="7" t="n">
        <v>0.4796584500099982</v>
      </c>
      <c r="BF141" s="7" t="n">
        <v>0.7990686789259419</v>
      </c>
      <c r="BG141" s="7" t="n">
        <v>0.2854155641401814</v>
      </c>
      <c r="BH141" s="7" t="n">
        <v>0.4812557833628978</v>
      </c>
      <c r="BI141" s="7" t="n">
        <v>0.7242342031384259</v>
      </c>
      <c r="BJ141" s="7" t="n">
        <v>0.5083954465105661</v>
      </c>
      <c r="BK141" s="7" t="n">
        <v>0.6925735416760348</v>
      </c>
      <c r="BL141" s="7" t="n">
        <v>0.5205261599742765</v>
      </c>
      <c r="BM141" s="7" t="n">
        <v>0.5050502180089931</v>
      </c>
      <c r="BN141" s="7" t="n">
        <v>-0.2650483041327626</v>
      </c>
      <c r="BO141" s="7" t="n">
        <v>-0.031793531081543</v>
      </c>
      <c r="BP141" s="7" t="n">
        <v>0.5057228091970399</v>
      </c>
      <c r="BQ141" s="7" t="n">
        <v>0.4477548229387868</v>
      </c>
      <c r="BR141" s="7" t="n">
        <v>-0.0643572006228903</v>
      </c>
      <c r="BS141" s="7" t="n">
        <v>0.7949127387261175</v>
      </c>
      <c r="BT141" s="7" t="n">
        <v>0.8165484723026426</v>
      </c>
      <c r="BU141" s="7" t="n">
        <v>0.6930868057526861</v>
      </c>
      <c r="BV141" s="7" t="n">
        <v>0.6464945269501441</v>
      </c>
      <c r="BW141" s="7" t="n">
        <v>0.7352760425056328</v>
      </c>
      <c r="BX141" s="7" t="n">
        <v>0.2768452345441822</v>
      </c>
      <c r="BY141" s="7" t="n">
        <v>0.4048903216211575</v>
      </c>
      <c r="BZ141" s="7" t="n">
        <v>0.562424504532458</v>
      </c>
      <c r="CA141" s="7" t="n">
        <v>-0.05720793890286763</v>
      </c>
      <c r="CB141" s="7" t="n">
        <v>0.0672739099421661</v>
      </c>
      <c r="CC141" s="7" t="n">
        <v>0.8456456713479242</v>
      </c>
      <c r="CD141" s="7" t="n">
        <v>0.9533823364651937</v>
      </c>
      <c r="CE141" s="7" t="n">
        <v>-0.03046684002048219</v>
      </c>
      <c r="CF141" s="7" t="n">
        <v>0.6013471965070002</v>
      </c>
      <c r="CG141" s="7" t="n">
        <v>0.09162354530513611</v>
      </c>
      <c r="CH141" s="7" t="n">
        <v>0.5226819188441598</v>
      </c>
      <c r="CI141" s="7" t="n">
        <v>0.9094524502469741</v>
      </c>
      <c r="CJ141" s="7" t="n">
        <v>0.7713241741724788</v>
      </c>
      <c r="CK141" s="7" t="n">
        <v>0.5115265756479613</v>
      </c>
      <c r="CL141" s="7" t="n">
        <v>-0.05428807944438127</v>
      </c>
      <c r="CM141" s="7" t="n">
        <v>0.4872138817629602</v>
      </c>
      <c r="CN141" s="7" t="n">
        <v>0.8590966608625131</v>
      </c>
      <c r="CO141" s="7" t="n">
        <v>0.423338601670398</v>
      </c>
      <c r="CP141" s="7" t="n">
        <v>0.8573255827443497</v>
      </c>
      <c r="CQ141" s="7" t="n">
        <v>0.7881327741028389</v>
      </c>
      <c r="CR141" s="7" t="n">
        <v>-0.0356338249524764</v>
      </c>
      <c r="CS141" s="7" t="n">
        <v>0.6257085752384698</v>
      </c>
      <c r="CT141" s="7" t="n">
        <v>0.5130385826652245</v>
      </c>
      <c r="CU141" s="7" t="n">
        <v>0.1053975955492992</v>
      </c>
      <c r="CV141" s="7" t="n">
        <v>-0.2366795581353648</v>
      </c>
      <c r="CW141" s="7" t="n">
        <v>0.4309943503100929</v>
      </c>
      <c r="CX141" s="7" t="n">
        <v>0.6010482377981125</v>
      </c>
      <c r="CY141" s="7" t="n">
        <v>0.8930050316105199</v>
      </c>
      <c r="CZ141" s="7" t="n">
        <v>0.788240366726773</v>
      </c>
      <c r="DA141" s="7" t="n">
        <v>0.9256027668466945</v>
      </c>
      <c r="DB141" s="7" t="n">
        <v>0.1635138313320467</v>
      </c>
      <c r="DC141" s="7" t="n">
        <v>0.437542056487594</v>
      </c>
      <c r="DD141" s="7" t="n">
        <v>0.444870988245683</v>
      </c>
      <c r="DE141" s="7" t="n">
        <v>0.727509613250351</v>
      </c>
      <c r="DF141" s="7" t="n">
        <v>0.8732183596515951</v>
      </c>
      <c r="DG141" s="7" t="n">
        <v>0.6043512143863418</v>
      </c>
      <c r="DH141" s="7" t="n">
        <v>0.3317178125178225</v>
      </c>
      <c r="DI141" s="7" t="n">
        <v>0.8560434265761563</v>
      </c>
      <c r="DJ141" s="7" t="n">
        <v>0.7387889752706929</v>
      </c>
      <c r="DK141" s="7" t="n">
        <v>0.9368206825608431</v>
      </c>
      <c r="DL141" s="7" t="n">
        <v>0.3837106501555496</v>
      </c>
      <c r="DM141" s="7" t="n">
        <v>0.526502481814948</v>
      </c>
      <c r="DN141" s="7" t="n">
        <v>0.9566694872466144</v>
      </c>
      <c r="DO141" s="7" t="n">
        <v>0.8039565639390296</v>
      </c>
      <c r="DP141" s="7" t="n">
        <v>0.816255028365184</v>
      </c>
      <c r="DQ141" s="7" t="n">
        <v>0.486840180951356</v>
      </c>
      <c r="DR141" s="7" t="n">
        <v>0.9211969426683189</v>
      </c>
      <c r="DS141" s="7" t="n">
        <v>0.712258137348907</v>
      </c>
      <c r="DT141" s="7" t="n">
        <v>0.894707674917007</v>
      </c>
      <c r="DU141" s="7" t="n">
        <v>0.7119747643715475</v>
      </c>
      <c r="DV141" s="7" t="n">
        <v>0.4743686191323698</v>
      </c>
      <c r="DW141" s="7" t="n">
        <v>0.842532161700325</v>
      </c>
      <c r="DX141" s="7" t="n">
        <v>0.4626794888704612</v>
      </c>
      <c r="DY141" s="7" t="n">
        <v>0.5435788502299626</v>
      </c>
      <c r="DZ141" s="7" t="n">
        <v>0.2852781663597898</v>
      </c>
      <c r="EA141" s="7" t="n">
        <v>0.5227095235888206</v>
      </c>
      <c r="EB141" s="7" t="n">
        <v>0.9556499002915665</v>
      </c>
      <c r="EC141" s="7" t="n">
        <v>0.7348112289774181</v>
      </c>
      <c r="ED141" s="7" t="n">
        <v>0.5137847095550486</v>
      </c>
      <c r="EE141" s="7" t="n">
        <v>0.2080137482476663</v>
      </c>
      <c r="EF141" s="7" t="n">
        <v>0.4964930621224099</v>
      </c>
      <c r="EG141" s="7" t="n">
        <v>0.5811557867904678</v>
      </c>
      <c r="EH141" s="7" t="n">
        <v>0.9134216332956664</v>
      </c>
      <c r="EI141" s="7" t="n">
        <v>0.9962513886954438</v>
      </c>
      <c r="EJ141" s="7" t="n">
        <v>0.983148747145221</v>
      </c>
      <c r="EK141" s="7" t="n">
        <v>0.7880873735974239</v>
      </c>
      <c r="EL141" s="7" t="n">
        <v>1</v>
      </c>
      <c r="EM141" s="7" t="n">
        <v>0.6091233227744406</v>
      </c>
      <c r="EN141" s="7" t="n">
        <v>0.5063149797275482</v>
      </c>
      <c r="EO141" s="7" t="n">
        <v>0.8580640816574097</v>
      </c>
      <c r="EP141" s="7" t="n">
        <v>0.5070375321450771</v>
      </c>
      <c r="EQ141" s="7" t="n">
        <v>0.9970584419178615</v>
      </c>
      <c r="ER141" s="7" t="n">
        <v>0.08962330854255889</v>
      </c>
      <c r="ES141" s="7" t="n">
        <v>0.5645325031130789</v>
      </c>
      <c r="ET141" s="7" t="n">
        <v>0.9962994397569027</v>
      </c>
      <c r="EU141" s="7" t="n">
        <v>0.5065470792896</v>
      </c>
      <c r="EV141" s="7" t="n">
        <v>-0.2634611828195919</v>
      </c>
      <c r="EW141" s="7" t="n">
        <v>0.4607269211471162</v>
      </c>
      <c r="EX141" s="7" t="n">
        <v>0.9915168506230067</v>
      </c>
      <c r="EY141" s="7" t="n">
        <v>0.1328025766709249</v>
      </c>
      <c r="EZ141" s="7" t="n">
        <v>0.2052329056960381</v>
      </c>
      <c r="FA141" s="7" t="n">
        <v>0.7112398568464949</v>
      </c>
      <c r="FB141" s="7" t="n">
        <v>0.3799000709328863</v>
      </c>
      <c r="FC141" s="7" t="n">
        <v>-0.2089843317245245</v>
      </c>
      <c r="FD141" s="7" t="n">
        <v>0.7102709903394789</v>
      </c>
      <c r="FE141" s="7" t="n">
        <v>0.3851317644644408</v>
      </c>
      <c r="FF141" s="7" t="n">
        <v>-0.08231106687311791</v>
      </c>
    </row>
    <row r="142">
      <c r="A142" s="6" t="inlineStr">
        <is>
          <t>980022.SZ</t>
        </is>
      </c>
      <c r="B142" s="6" t="inlineStr">
        <is>
          <t>国证机器人产业指数</t>
        </is>
      </c>
      <c r="C142" s="7" t="n">
        <v>0.6811929926852069</v>
      </c>
      <c r="D142" s="7" t="n">
        <v>0.6332892421512947</v>
      </c>
      <c r="E142" s="7" t="n">
        <v>-0.1828637206843418</v>
      </c>
      <c r="F142" s="7" t="n">
        <v>0.5352887385843492</v>
      </c>
      <c r="G142" s="7" t="n">
        <v>-0.04102802037253254</v>
      </c>
      <c r="H142" s="7" t="n">
        <v>0.2450894391964168</v>
      </c>
      <c r="I142" s="7" t="n">
        <v>0.3811690029571735</v>
      </c>
      <c r="J142" s="7" t="n">
        <v>0.6438298593507631</v>
      </c>
      <c r="K142" s="7" t="n">
        <v>-0.1314710954874803</v>
      </c>
      <c r="L142" s="7" t="n">
        <v>0.6674651608513543</v>
      </c>
      <c r="M142" s="7" t="n">
        <v>0.7130152847971652</v>
      </c>
      <c r="N142" s="7" t="n">
        <v>0.6090257986995223</v>
      </c>
      <c r="O142" s="7" t="n">
        <v>0.5454926718098148</v>
      </c>
      <c r="P142" s="7" t="n">
        <v>0.5837776104909957</v>
      </c>
      <c r="Q142" s="7" t="n">
        <v>0.6324806546815398</v>
      </c>
      <c r="R142" s="7" t="n">
        <v>0.6897540567160834</v>
      </c>
      <c r="S142" s="7" t="n">
        <v>0.6367522846257689</v>
      </c>
      <c r="T142" s="7" t="n">
        <v>0.5777806652685348</v>
      </c>
      <c r="U142" s="7" t="n">
        <v>0.7243350313085726</v>
      </c>
      <c r="V142" s="7" t="n">
        <v>0.374705322815991</v>
      </c>
      <c r="W142" s="7" t="n">
        <v>0.5003444236019201</v>
      </c>
      <c r="X142" s="7" t="n">
        <v>0.2143317507866343</v>
      </c>
      <c r="Y142" s="7" t="n">
        <v>0.3865592925688205</v>
      </c>
      <c r="Z142" s="7" t="n">
        <v>0.2432097241809724</v>
      </c>
      <c r="AA142" s="7" t="n">
        <v>0.5423761564916607</v>
      </c>
      <c r="AB142" s="7" t="n">
        <v>0.7787378544972204</v>
      </c>
      <c r="AC142" s="7" t="n">
        <v>0.5228371108369763</v>
      </c>
      <c r="AD142" s="7" t="n">
        <v>0.7682428657557804</v>
      </c>
      <c r="AE142" s="7" t="n">
        <v>0.7117525152390364</v>
      </c>
      <c r="AF142" s="7" t="n">
        <v>0.6101575106572197</v>
      </c>
      <c r="AG142" s="7" t="n">
        <v>0.691762714083253</v>
      </c>
      <c r="AH142" s="7" t="n">
        <v>0.1026306391968014</v>
      </c>
      <c r="AI142" s="7" t="n">
        <v>0.05447102936656997</v>
      </c>
      <c r="AJ142" s="7" t="n">
        <v>0.2498705529921154</v>
      </c>
      <c r="AK142" s="7" t="n">
        <v>0.635021872403262</v>
      </c>
      <c r="AL142" s="7" t="n">
        <v>0.5778750986663292</v>
      </c>
      <c r="AM142" s="7" t="n">
        <v>0.3884666399452802</v>
      </c>
      <c r="AN142" s="7" t="n">
        <v>0.3068853308163457</v>
      </c>
      <c r="AO142" s="7" t="n">
        <v>0.5388628706532914</v>
      </c>
      <c r="AP142" s="7" t="n">
        <v>0.6345707583883095</v>
      </c>
      <c r="AQ142" s="7" t="n">
        <v>0.6873175270365386</v>
      </c>
      <c r="AR142" s="7" t="n">
        <v>0.7473902238049183</v>
      </c>
      <c r="AS142" s="7" t="n">
        <v>0.6850711993248852</v>
      </c>
      <c r="AT142" s="7" t="n">
        <v>0.6531949246294106</v>
      </c>
      <c r="AU142" s="7" t="n">
        <v>0.6705760209638499</v>
      </c>
      <c r="AV142" s="7" t="n">
        <v>0.7875532596231736</v>
      </c>
      <c r="AW142" s="7" t="n">
        <v>0.5029829117044948</v>
      </c>
      <c r="AX142" s="7" t="n">
        <v>0.7048389636507892</v>
      </c>
      <c r="AY142" s="7" t="n">
        <v>0.4643540100457733</v>
      </c>
      <c r="AZ142" s="7" t="n">
        <v>0.3959598463178074</v>
      </c>
      <c r="BA142" s="7" t="n">
        <v>0.2270439751893402</v>
      </c>
      <c r="BB142" s="7" t="n">
        <v>0.4769168812525045</v>
      </c>
      <c r="BC142" s="7" t="n">
        <v>0.6459247459750749</v>
      </c>
      <c r="BD142" s="7" t="n">
        <v>0.6666249308299944</v>
      </c>
      <c r="BE142" s="7" t="n">
        <v>0.5403412238659944</v>
      </c>
      <c r="BF142" s="7" t="n">
        <v>0.6970539372378388</v>
      </c>
      <c r="BG142" s="7" t="n">
        <v>0.3884666073001158</v>
      </c>
      <c r="BH142" s="7" t="n">
        <v>0.4527606605956709</v>
      </c>
      <c r="BI142" s="7" t="n">
        <v>0.5562221180234922</v>
      </c>
      <c r="BJ142" s="7" t="n">
        <v>0.6268374702258384</v>
      </c>
      <c r="BK142" s="7" t="n">
        <v>0.5293996578258822</v>
      </c>
      <c r="BL142" s="7" t="n">
        <v>0.5029078715565192</v>
      </c>
      <c r="BM142" s="7" t="n">
        <v>0.6716822172039931</v>
      </c>
      <c r="BN142" s="7" t="n">
        <v>-0.3178590239742155</v>
      </c>
      <c r="BO142" s="7" t="n">
        <v>0.1863533481555562</v>
      </c>
      <c r="BP142" s="7" t="n">
        <v>0.6951769892109168</v>
      </c>
      <c r="BQ142" s="7" t="n">
        <v>0.4386431097939278</v>
      </c>
      <c r="BR142" s="7" t="n">
        <v>0.03192213881210634</v>
      </c>
      <c r="BS142" s="7" t="n">
        <v>0.6767597296549666</v>
      </c>
      <c r="BT142" s="7" t="n">
        <v>0.6247608534078741</v>
      </c>
      <c r="BU142" s="7" t="n">
        <v>0.6542062287351529</v>
      </c>
      <c r="BV142" s="7" t="n">
        <v>0.4886236304511795</v>
      </c>
      <c r="BW142" s="7" t="n">
        <v>0.6809559826196374</v>
      </c>
      <c r="BX142" s="7" t="n">
        <v>0.3707306463245876</v>
      </c>
      <c r="BY142" s="7" t="n">
        <v>0.4178183749996169</v>
      </c>
      <c r="BZ142" s="7" t="n">
        <v>0.4259577211080827</v>
      </c>
      <c r="CA142" s="7" t="n">
        <v>0.1568848365023508</v>
      </c>
      <c r="CB142" s="7" t="n">
        <v>0.3394573380133578</v>
      </c>
      <c r="CC142" s="7" t="n">
        <v>0.7237132028674911</v>
      </c>
      <c r="CD142" s="7" t="n">
        <v>0.6686643685597089</v>
      </c>
      <c r="CE142" s="7" t="n">
        <v>0.2228271857194101</v>
      </c>
      <c r="CF142" s="7" t="n">
        <v>0.8491528471680305</v>
      </c>
      <c r="CG142" s="7" t="n">
        <v>0.2549392049738461</v>
      </c>
      <c r="CH142" s="7" t="n">
        <v>0.3897613003743432</v>
      </c>
      <c r="CI142" s="7" t="n">
        <v>0.5983377836609038</v>
      </c>
      <c r="CJ142" s="7" t="n">
        <v>0.8189703492473218</v>
      </c>
      <c r="CK142" s="7" t="n">
        <v>0.6165276784395058</v>
      </c>
      <c r="CL142" s="7" t="n">
        <v>-0.08762626572056398</v>
      </c>
      <c r="CM142" s="7" t="n">
        <v>0.6329984586088272</v>
      </c>
      <c r="CN142" s="7" t="n">
        <v>0.6041045210674117</v>
      </c>
      <c r="CO142" s="7" t="n">
        <v>0.583824753804152</v>
      </c>
      <c r="CP142" s="7" t="n">
        <v>0.6994796073294004</v>
      </c>
      <c r="CQ142" s="7" t="n">
        <v>0.7652094372463391</v>
      </c>
      <c r="CR142" s="7" t="n">
        <v>0.09355282469207435</v>
      </c>
      <c r="CS142" s="7" t="n">
        <v>0.6632716558914457</v>
      </c>
      <c r="CT142" s="7" t="n">
        <v>0.6771953075683316</v>
      </c>
      <c r="CU142" s="7" t="n">
        <v>0.2794823357154497</v>
      </c>
      <c r="CV142" s="7" t="n">
        <v>-0.2859674335445606</v>
      </c>
      <c r="CW142" s="7" t="n">
        <v>0.5397442248974262</v>
      </c>
      <c r="CX142" s="7" t="n">
        <v>0.4685116858950671</v>
      </c>
      <c r="CY142" s="7" t="n">
        <v>0.589026264657849</v>
      </c>
      <c r="CZ142" s="7" t="n">
        <v>0.5301363871822505</v>
      </c>
      <c r="DA142" s="7" t="n">
        <v>0.6289562749482669</v>
      </c>
      <c r="DB142" s="7" t="n">
        <v>0.4382863377450208</v>
      </c>
      <c r="DC142" s="7" t="n">
        <v>0.4739288272514913</v>
      </c>
      <c r="DD142" s="7" t="n">
        <v>0.5924390837244525</v>
      </c>
      <c r="DE142" s="7" t="n">
        <v>0.45379786390532</v>
      </c>
      <c r="DF142" s="7" t="n">
        <v>0.7128473112589105</v>
      </c>
      <c r="DG142" s="7" t="n">
        <v>0.9369026698013788</v>
      </c>
      <c r="DH142" s="7" t="n">
        <v>0.1859632663869183</v>
      </c>
      <c r="DI142" s="7" t="n">
        <v>0.6739664123331731</v>
      </c>
      <c r="DJ142" s="7" t="n">
        <v>0.4315404712735288</v>
      </c>
      <c r="DK142" s="7" t="n">
        <v>0.6272390587555899</v>
      </c>
      <c r="DL142" s="7" t="n">
        <v>0.5142430724958887</v>
      </c>
      <c r="DM142" s="7" t="n">
        <v>0.4882172328263084</v>
      </c>
      <c r="DN142" s="7" t="n">
        <v>0.6502890487618751</v>
      </c>
      <c r="DO142" s="7" t="n">
        <v>0.5264593404550481</v>
      </c>
      <c r="DP142" s="7" t="n">
        <v>0.5695505008269366</v>
      </c>
      <c r="DQ142" s="7" t="n">
        <v>0.6198817643138976</v>
      </c>
      <c r="DR142" s="7" t="n">
        <v>0.6681243795049366</v>
      </c>
      <c r="DS142" s="7" t="n">
        <v>0.5411082457312441</v>
      </c>
      <c r="DT142" s="7" t="n">
        <v>0.6306853327532371</v>
      </c>
      <c r="DU142" s="7" t="n">
        <v>0.5543031199284982</v>
      </c>
      <c r="DV142" s="7" t="n">
        <v>0.6400034989878852</v>
      </c>
      <c r="DW142" s="7" t="n">
        <v>0.4992721956367427</v>
      </c>
      <c r="DX142" s="7" t="n">
        <v>0.6024264699391374</v>
      </c>
      <c r="DY142" s="7" t="n">
        <v>0.6012745957111596</v>
      </c>
      <c r="DZ142" s="7" t="n">
        <v>0.4282064565027582</v>
      </c>
      <c r="EA142" s="7" t="n">
        <v>0.5092076414220698</v>
      </c>
      <c r="EB142" s="7" t="n">
        <v>0.5497836658768702</v>
      </c>
      <c r="EC142" s="7" t="n">
        <v>0.8661713187822656</v>
      </c>
      <c r="ED142" s="7" t="n">
        <v>0.3671566728203955</v>
      </c>
      <c r="EE142" s="7" t="n">
        <v>0.2744633945660107</v>
      </c>
      <c r="EF142" s="7" t="n">
        <v>0.4970967747693967</v>
      </c>
      <c r="EG142" s="7" t="n">
        <v>0.7697248201567722</v>
      </c>
      <c r="EH142" s="7" t="n">
        <v>0.6049671206320497</v>
      </c>
      <c r="EI142" s="7" t="n">
        <v>0.6147890636927736</v>
      </c>
      <c r="EJ142" s="7" t="n">
        <v>0.6187639500651162</v>
      </c>
      <c r="EK142" s="7" t="n">
        <v>0.6247598484158018</v>
      </c>
      <c r="EL142" s="7" t="n">
        <v>0.6091233227744406</v>
      </c>
      <c r="EM142" s="7" t="n">
        <v>1</v>
      </c>
      <c r="EN142" s="7" t="n">
        <v>0.5930802157984459</v>
      </c>
      <c r="EO142" s="7" t="n">
        <v>0.7033414881587435</v>
      </c>
      <c r="EP142" s="7" t="n">
        <v>0.6254246542938172</v>
      </c>
      <c r="EQ142" s="7" t="n">
        <v>0.6115361871529112</v>
      </c>
      <c r="ER142" s="7" t="n">
        <v>0.3170937042628026</v>
      </c>
      <c r="ES142" s="7" t="n">
        <v>0.4075278643910876</v>
      </c>
      <c r="ET142" s="7" t="n">
        <v>0.6132451592516222</v>
      </c>
      <c r="EU142" s="7" t="n">
        <v>0.7716067164739535</v>
      </c>
      <c r="EV142" s="7" t="n">
        <v>-0.3204834959313823</v>
      </c>
      <c r="EW142" s="7" t="n">
        <v>0.4074450803845922</v>
      </c>
      <c r="EX142" s="7" t="n">
        <v>0.611196332885026</v>
      </c>
      <c r="EY142" s="7" t="n">
        <v>0.2761041782945678</v>
      </c>
      <c r="EZ142" s="7" t="n">
        <v>0.269679947964673</v>
      </c>
      <c r="FA142" s="7" t="n">
        <v>0.6779555307492232</v>
      </c>
      <c r="FB142" s="7" t="n">
        <v>0.6403653832386084</v>
      </c>
      <c r="FC142" s="7" t="n">
        <v>-0.1681023651075962</v>
      </c>
      <c r="FD142" s="7" t="n">
        <v>0.9666148444320242</v>
      </c>
      <c r="FE142" s="7" t="n">
        <v>0.5291518500108141</v>
      </c>
      <c r="FF142" s="7" t="n">
        <v>-0.02820533611020567</v>
      </c>
    </row>
    <row r="143">
      <c r="A143" s="6" t="inlineStr">
        <is>
          <t>980027.SZ</t>
        </is>
      </c>
      <c r="B143" s="6" t="inlineStr">
        <is>
          <t>国证新能源电池指数</t>
        </is>
      </c>
      <c r="C143" s="7" t="n">
        <v>0.6279086027878487</v>
      </c>
      <c r="D143" s="7" t="n">
        <v>0.6449425847514871</v>
      </c>
      <c r="E143" s="7" t="n">
        <v>-0.2208285069105998</v>
      </c>
      <c r="F143" s="7" t="n">
        <v>0.5302034243246696</v>
      </c>
      <c r="G143" s="7" t="n">
        <v>-0.04956880427722552</v>
      </c>
      <c r="H143" s="7" t="n">
        <v>0.1553144587488408</v>
      </c>
      <c r="I143" s="7" t="n">
        <v>0.5141052944598343</v>
      </c>
      <c r="J143" s="7" t="n">
        <v>0.5627815534077888</v>
      </c>
      <c r="K143" s="7" t="n">
        <v>-0.1789091200709292</v>
      </c>
      <c r="L143" s="7" t="n">
        <v>0.7250020160161776</v>
      </c>
      <c r="M143" s="7" t="n">
        <v>0.756656862143418</v>
      </c>
      <c r="N143" s="7" t="n">
        <v>0.5347413002825495</v>
      </c>
      <c r="O143" s="7" t="n">
        <v>0.5050748991626796</v>
      </c>
      <c r="P143" s="7" t="n">
        <v>0.5249671848792711</v>
      </c>
      <c r="Q143" s="7" t="n">
        <v>0.5715172690654523</v>
      </c>
      <c r="R143" s="7" t="n">
        <v>0.7315534759729266</v>
      </c>
      <c r="S143" s="7" t="n">
        <v>0.5808918302873068</v>
      </c>
      <c r="T143" s="7" t="n">
        <v>0.8645507831105237</v>
      </c>
      <c r="U143" s="7" t="n">
        <v>0.7314520638287236</v>
      </c>
      <c r="V143" s="7" t="n">
        <v>0.543477977219026</v>
      </c>
      <c r="W143" s="7" t="n">
        <v>0.5297422152567589</v>
      </c>
      <c r="X143" s="7" t="n">
        <v>0.12282125148781</v>
      </c>
      <c r="Y143" s="7" t="n">
        <v>0.5465925483435333</v>
      </c>
      <c r="Z143" s="7" t="n">
        <v>0.1179528614630198</v>
      </c>
      <c r="AA143" s="7" t="n">
        <v>0.9293751845338755</v>
      </c>
      <c r="AB143" s="7" t="n">
        <v>0.7241025838310929</v>
      </c>
      <c r="AC143" s="7" t="n">
        <v>0.5137652775062115</v>
      </c>
      <c r="AD143" s="7" t="n">
        <v>0.7541024241774266</v>
      </c>
      <c r="AE143" s="7" t="n">
        <v>0.7469357215578218</v>
      </c>
      <c r="AF143" s="7" t="n">
        <v>0.5606806909386733</v>
      </c>
      <c r="AG143" s="7" t="n">
        <v>0.790015087940139</v>
      </c>
      <c r="AH143" s="7" t="n">
        <v>0.03012932711856222</v>
      </c>
      <c r="AI143" s="7" t="n">
        <v>0.06982904828013212</v>
      </c>
      <c r="AJ143" s="7" t="n">
        <v>0.1432627169345124</v>
      </c>
      <c r="AK143" s="7" t="n">
        <v>0.5592598146991297</v>
      </c>
      <c r="AL143" s="7" t="n">
        <v>0.9582615906582695</v>
      </c>
      <c r="AM143" s="7" t="n">
        <v>0.3348201387512462</v>
      </c>
      <c r="AN143" s="7" t="n">
        <v>0.2613162973670893</v>
      </c>
      <c r="AO143" s="7" t="n">
        <v>0.9249066369190897</v>
      </c>
      <c r="AP143" s="7" t="n">
        <v>0.5594414552854733</v>
      </c>
      <c r="AQ143" s="7" t="n">
        <v>0.6378420015953189</v>
      </c>
      <c r="AR143" s="7" t="n">
        <v>0.8024863887748062</v>
      </c>
      <c r="AS143" s="7" t="n">
        <v>0.8427332166738726</v>
      </c>
      <c r="AT143" s="7" t="n">
        <v>0.8202799090689206</v>
      </c>
      <c r="AU143" s="7" t="n">
        <v>0.7193505800749318</v>
      </c>
      <c r="AV143" s="7" t="n">
        <v>0.6902464750283421</v>
      </c>
      <c r="AW143" s="7" t="n">
        <v>0.4299873246400277</v>
      </c>
      <c r="AX143" s="7" t="n">
        <v>0.8038974476305322</v>
      </c>
      <c r="AY143" s="7" t="n">
        <v>0.4996851203796318</v>
      </c>
      <c r="AZ143" s="7" t="n">
        <v>0.5571263551329598</v>
      </c>
      <c r="BA143" s="7" t="n">
        <v>0.1367722513010709</v>
      </c>
      <c r="BB143" s="7" t="n">
        <v>0.4801182478913698</v>
      </c>
      <c r="BC143" s="7" t="n">
        <v>0.5538307762831653</v>
      </c>
      <c r="BD143" s="7" t="n">
        <v>0.8422386271288637</v>
      </c>
      <c r="BE143" s="7" t="n">
        <v>0.9205018396652628</v>
      </c>
      <c r="BF143" s="7" t="n">
        <v>0.7748078267287998</v>
      </c>
      <c r="BG143" s="7" t="n">
        <v>0.3348203379479534</v>
      </c>
      <c r="BH143" s="7" t="n">
        <v>0.452585455414511</v>
      </c>
      <c r="BI143" s="7" t="n">
        <v>0.4274883657796286</v>
      </c>
      <c r="BJ143" s="7" t="n">
        <v>0.5632449543527359</v>
      </c>
      <c r="BK143" s="7" t="n">
        <v>0.3909615954917006</v>
      </c>
      <c r="BL143" s="7" t="n">
        <v>0.4845821432885364</v>
      </c>
      <c r="BM143" s="7" t="n">
        <v>0.8512439844360979</v>
      </c>
      <c r="BN143" s="7" t="n">
        <v>-0.3755821719866095</v>
      </c>
      <c r="BO143" s="7" t="n">
        <v>0.1037700283378914</v>
      </c>
      <c r="BP143" s="7" t="n">
        <v>0.5518105660731285</v>
      </c>
      <c r="BQ143" s="7" t="n">
        <v>0.3711401028866755</v>
      </c>
      <c r="BR143" s="7" t="n">
        <v>0.1456576718286372</v>
      </c>
      <c r="BS143" s="7" t="n">
        <v>0.728327532641553</v>
      </c>
      <c r="BT143" s="7" t="n">
        <v>0.675418906931829</v>
      </c>
      <c r="BU143" s="7" t="n">
        <v>0.721300254882785</v>
      </c>
      <c r="BV143" s="7" t="n">
        <v>0.5092092305178951</v>
      </c>
      <c r="BW143" s="7" t="n">
        <v>0.5446090954531049</v>
      </c>
      <c r="BX143" s="7" t="n">
        <v>0.2349736287270354</v>
      </c>
      <c r="BY143" s="7" t="n">
        <v>0.4193586037431163</v>
      </c>
      <c r="BZ143" s="7" t="n">
        <v>0.564437286391991</v>
      </c>
      <c r="CA143" s="7" t="n">
        <v>0.1285055934153849</v>
      </c>
      <c r="CB143" s="7" t="n">
        <v>0.161780880141473</v>
      </c>
      <c r="CC143" s="7" t="n">
        <v>0.5922680841929077</v>
      </c>
      <c r="CD143" s="7" t="n">
        <v>0.631311443683261</v>
      </c>
      <c r="CE143" s="7" t="n">
        <v>0.1218736757832409</v>
      </c>
      <c r="CF143" s="7" t="n">
        <v>0.5196211391200632</v>
      </c>
      <c r="CG143" s="7" t="n">
        <v>0.1029177271741484</v>
      </c>
      <c r="CH143" s="7" t="n">
        <v>0.5469963404804502</v>
      </c>
      <c r="CI143" s="7" t="n">
        <v>0.5715936466399923</v>
      </c>
      <c r="CJ143" s="7" t="n">
        <v>0.6625540626972567</v>
      </c>
      <c r="CK143" s="7" t="n">
        <v>0.5663201099270528</v>
      </c>
      <c r="CL143" s="7" t="n">
        <v>-0.2144816380786387</v>
      </c>
      <c r="CM143" s="7" t="n">
        <v>0.5592561793990841</v>
      </c>
      <c r="CN143" s="7" t="n">
        <v>0.5872603286358776</v>
      </c>
      <c r="CO143" s="7" t="n">
        <v>0.5754483889313446</v>
      </c>
      <c r="CP143" s="7" t="n">
        <v>0.5766108553000797</v>
      </c>
      <c r="CQ143" s="7" t="n">
        <v>0.741329788705793</v>
      </c>
      <c r="CR143" s="7" t="n">
        <v>-0.01600411689555111</v>
      </c>
      <c r="CS143" s="7" t="n">
        <v>0.5512739718222416</v>
      </c>
      <c r="CT143" s="7" t="n">
        <v>0.850638153037243</v>
      </c>
      <c r="CU143" s="7" t="n">
        <v>0.1936295120834817</v>
      </c>
      <c r="CV143" s="7" t="n">
        <v>-0.3143678684862318</v>
      </c>
      <c r="CW143" s="7" t="n">
        <v>0.5395980695866214</v>
      </c>
      <c r="CX143" s="7" t="n">
        <v>0.2882670441077429</v>
      </c>
      <c r="CY143" s="7" t="n">
        <v>0.5764003330742299</v>
      </c>
      <c r="CZ143" s="7" t="n">
        <v>0.5913553129414093</v>
      </c>
      <c r="DA143" s="7" t="n">
        <v>0.6224180536716255</v>
      </c>
      <c r="DB143" s="7" t="n">
        <v>0.2320711079078526</v>
      </c>
      <c r="DC143" s="7" t="n">
        <v>0.8692087231374729</v>
      </c>
      <c r="DD143" s="7" t="n">
        <v>0.5554682744369368</v>
      </c>
      <c r="DE143" s="7" t="n">
        <v>0.5318086156329854</v>
      </c>
      <c r="DF143" s="7" t="n">
        <v>0.7628069993536494</v>
      </c>
      <c r="DG143" s="7" t="n">
        <v>0.6428189476337126</v>
      </c>
      <c r="DH143" s="7" t="n">
        <v>0.3677260701731874</v>
      </c>
      <c r="DI143" s="7" t="n">
        <v>0.5240005877193411</v>
      </c>
      <c r="DJ143" s="7" t="n">
        <v>0.4858680112240695</v>
      </c>
      <c r="DK143" s="7" t="n">
        <v>0.6382083326358747</v>
      </c>
      <c r="DL143" s="7" t="n">
        <v>0.5347978746054896</v>
      </c>
      <c r="DM143" s="7" t="n">
        <v>0.4866785894628708</v>
      </c>
      <c r="DN143" s="7" t="n">
        <v>0.6141683858422897</v>
      </c>
      <c r="DO143" s="7" t="n">
        <v>0.5510623219834305</v>
      </c>
      <c r="DP143" s="7" t="n">
        <v>0.5770671502005699</v>
      </c>
      <c r="DQ143" s="7" t="n">
        <v>0.55322789182365</v>
      </c>
      <c r="DR143" s="7" t="n">
        <v>0.6837210457042968</v>
      </c>
      <c r="DS143" s="7" t="n">
        <v>0.3924903829746701</v>
      </c>
      <c r="DT143" s="7" t="n">
        <v>0.7169115496625815</v>
      </c>
      <c r="DU143" s="7" t="n">
        <v>0.599429699445201</v>
      </c>
      <c r="DV143" s="7" t="n">
        <v>0.9563762547721053</v>
      </c>
      <c r="DW143" s="7" t="n">
        <v>0.4332382710678889</v>
      </c>
      <c r="DX143" s="7" t="n">
        <v>0.5751723306768709</v>
      </c>
      <c r="DY143" s="7" t="n">
        <v>0.8436107889886074</v>
      </c>
      <c r="DZ143" s="7" t="n">
        <v>0.2699040048300279</v>
      </c>
      <c r="EA143" s="7" t="n">
        <v>0.9089676037215817</v>
      </c>
      <c r="EB143" s="7" t="n">
        <v>0.4442226937193338</v>
      </c>
      <c r="EC143" s="7" t="n">
        <v>0.6682454520511281</v>
      </c>
      <c r="ED143" s="7" t="n">
        <v>0.5330786908517403</v>
      </c>
      <c r="EE143" s="7" t="n">
        <v>0.2346298365078543</v>
      </c>
      <c r="EF143" s="7" t="n">
        <v>0.7327452813097196</v>
      </c>
      <c r="EG143" s="7" t="n">
        <v>0.60557992997471</v>
      </c>
      <c r="EH143" s="7" t="n">
        <v>0.5452918172052238</v>
      </c>
      <c r="EI143" s="7" t="n">
        <v>0.5187062819157169</v>
      </c>
      <c r="EJ143" s="7" t="n">
        <v>0.5516780532167938</v>
      </c>
      <c r="EK143" s="7" t="n">
        <v>0.5345896538418849</v>
      </c>
      <c r="EL143" s="7" t="n">
        <v>0.5063149797275482</v>
      </c>
      <c r="EM143" s="7" t="n">
        <v>0.5930802157984459</v>
      </c>
      <c r="EN143" s="7" t="n">
        <v>1</v>
      </c>
      <c r="EO143" s="7" t="n">
        <v>0.7126065598500679</v>
      </c>
      <c r="EP143" s="7" t="n">
        <v>0.8623724001166387</v>
      </c>
      <c r="EQ143" s="7" t="n">
        <v>0.5226257286842564</v>
      </c>
      <c r="ER143" s="7" t="n">
        <v>0.2236637103984719</v>
      </c>
      <c r="ES143" s="7" t="n">
        <v>0.508517707341738</v>
      </c>
      <c r="ET143" s="7" t="n">
        <v>0.5262365824246159</v>
      </c>
      <c r="EU143" s="7" t="n">
        <v>0.6223204927949467</v>
      </c>
      <c r="EV143" s="7" t="n">
        <v>-0.3745330861290209</v>
      </c>
      <c r="EW143" s="7" t="n">
        <v>0.4276167481550664</v>
      </c>
      <c r="EX143" s="7" t="n">
        <v>0.5386144588489972</v>
      </c>
      <c r="EY143" s="7" t="n">
        <v>0.1803838365256351</v>
      </c>
      <c r="EZ143" s="7" t="n">
        <v>0.2094940735016258</v>
      </c>
      <c r="FA143" s="7" t="n">
        <v>0.5335595021288332</v>
      </c>
      <c r="FB143" s="7" t="n">
        <v>0.4224823619186109</v>
      </c>
      <c r="FC143" s="7" t="n">
        <v>-0.2869678668573123</v>
      </c>
      <c r="FD143" s="7" t="n">
        <v>0.6187307337435355</v>
      </c>
      <c r="FE143" s="7" t="n">
        <v>0.550194994018992</v>
      </c>
      <c r="FF143" s="7" t="n">
        <v>-0.1617992665690387</v>
      </c>
    </row>
    <row r="144">
      <c r="A144" s="6" t="inlineStr">
        <is>
          <t>980030.SZ</t>
        </is>
      </c>
      <c r="B144" s="6" t="inlineStr">
        <is>
          <t>国证消费电子主题指数</t>
        </is>
      </c>
      <c r="C144" s="7" t="n">
        <v>0.8149175171692228</v>
      </c>
      <c r="D144" s="7" t="n">
        <v>0.8295450428345171</v>
      </c>
      <c r="E144" s="7" t="n">
        <v>-0.1989937504594944</v>
      </c>
      <c r="F144" s="7" t="n">
        <v>0.7125643529231382</v>
      </c>
      <c r="G144" s="7" t="n">
        <v>0.01608288491477054</v>
      </c>
      <c r="H144" s="7" t="n">
        <v>0.1430539585111665</v>
      </c>
      <c r="I144" s="7" t="n">
        <v>0.541347251831312</v>
      </c>
      <c r="J144" s="7" t="n">
        <v>0.5561636490811478</v>
      </c>
      <c r="K144" s="7" t="n">
        <v>-0.1745221599533578</v>
      </c>
      <c r="L144" s="7" t="n">
        <v>0.8791494216690717</v>
      </c>
      <c r="M144" s="7" t="n">
        <v>0.9029298626900503</v>
      </c>
      <c r="N144" s="7" t="n">
        <v>0.8550426549083358</v>
      </c>
      <c r="O144" s="7" t="n">
        <v>0.4991988868790233</v>
      </c>
      <c r="P144" s="7" t="n">
        <v>0.8417460739390215</v>
      </c>
      <c r="Q144" s="7" t="n">
        <v>0.8664660582442472</v>
      </c>
      <c r="R144" s="7" t="n">
        <v>0.7927857792999282</v>
      </c>
      <c r="S144" s="7" t="n">
        <v>0.8592021359150419</v>
      </c>
      <c r="T144" s="7" t="n">
        <v>0.6170057856662799</v>
      </c>
      <c r="U144" s="7" t="n">
        <v>0.8785184116478105</v>
      </c>
      <c r="V144" s="7" t="n">
        <v>0.5297735348976108</v>
      </c>
      <c r="W144" s="7" t="n">
        <v>0.5187952738693741</v>
      </c>
      <c r="X144" s="7" t="n">
        <v>0.09795051859406806</v>
      </c>
      <c r="Y144" s="7" t="n">
        <v>0.541188275685334</v>
      </c>
      <c r="Z144" s="7" t="n">
        <v>0.2296500337564126</v>
      </c>
      <c r="AA144" s="7" t="n">
        <v>0.6415368140059662</v>
      </c>
      <c r="AB144" s="7" t="n">
        <v>0.8570286144902521</v>
      </c>
      <c r="AC144" s="7" t="n">
        <v>0.7153530138443709</v>
      </c>
      <c r="AD144" s="7" t="n">
        <v>0.9044676587016757</v>
      </c>
      <c r="AE144" s="7" t="n">
        <v>0.9027066108335313</v>
      </c>
      <c r="AF144" s="7" t="n">
        <v>0.5803440410396046</v>
      </c>
      <c r="AG144" s="7" t="n">
        <v>0.8897761348723163</v>
      </c>
      <c r="AH144" s="7" t="n">
        <v>0.03494393750161932</v>
      </c>
      <c r="AI144" s="7" t="n">
        <v>0.06569607083984372</v>
      </c>
      <c r="AJ144" s="7" t="n">
        <v>0.1809426203302204</v>
      </c>
      <c r="AK144" s="7" t="n">
        <v>0.583679066898002</v>
      </c>
      <c r="AL144" s="7" t="n">
        <v>0.6905747285748092</v>
      </c>
      <c r="AM144" s="7" t="n">
        <v>0.2876444570898997</v>
      </c>
      <c r="AN144" s="7" t="n">
        <v>0.3527428884305421</v>
      </c>
      <c r="AO144" s="7" t="n">
        <v>0.6375755273878376</v>
      </c>
      <c r="AP144" s="7" t="n">
        <v>0.5797889976859547</v>
      </c>
      <c r="AQ144" s="7" t="n">
        <v>0.9600825911529763</v>
      </c>
      <c r="AR144" s="7" t="n">
        <v>0.92950995099737</v>
      </c>
      <c r="AS144" s="7" t="n">
        <v>0.8953450856215205</v>
      </c>
      <c r="AT144" s="7" t="n">
        <v>0.8834855951475034</v>
      </c>
      <c r="AU144" s="7" t="n">
        <v>0.8650809982062942</v>
      </c>
      <c r="AV144" s="7" t="n">
        <v>0.8256339584228873</v>
      </c>
      <c r="AW144" s="7" t="n">
        <v>0.4790664035697018</v>
      </c>
      <c r="AX144" s="7" t="n">
        <v>0.9248874061706446</v>
      </c>
      <c r="AY144" s="7" t="n">
        <v>0.7797144277075878</v>
      </c>
      <c r="AZ144" s="7" t="n">
        <v>0.5498132569199633</v>
      </c>
      <c r="BA144" s="7" t="n">
        <v>0.1070713212095484</v>
      </c>
      <c r="BB144" s="7" t="n">
        <v>0.5518412769624718</v>
      </c>
      <c r="BC144" s="7" t="n">
        <v>0.5611610709794647</v>
      </c>
      <c r="BD144" s="7" t="n">
        <v>0.8844825504529117</v>
      </c>
      <c r="BE144" s="7" t="n">
        <v>0.6503312026676176</v>
      </c>
      <c r="BF144" s="7" t="n">
        <v>0.9214549279426717</v>
      </c>
      <c r="BG144" s="7" t="n">
        <v>0.2876444648807985</v>
      </c>
      <c r="BH144" s="7" t="n">
        <v>0.5201467554300456</v>
      </c>
      <c r="BI144" s="7" t="n">
        <v>0.729649950948787</v>
      </c>
      <c r="BJ144" s="7" t="n">
        <v>0.6457382629817873</v>
      </c>
      <c r="BK144" s="7" t="n">
        <v>0.6756716439074338</v>
      </c>
      <c r="BL144" s="7" t="n">
        <v>0.5573417513154723</v>
      </c>
      <c r="BM144" s="7" t="n">
        <v>0.6643080101174665</v>
      </c>
      <c r="BN144" s="7" t="n">
        <v>-0.3322542096109413</v>
      </c>
      <c r="BO144" s="7" t="n">
        <v>0.06780136978078209</v>
      </c>
      <c r="BP144" s="7" t="n">
        <v>0.6290386344409061</v>
      </c>
      <c r="BQ144" s="7" t="n">
        <v>0.5269916061721601</v>
      </c>
      <c r="BR144" s="7" t="n">
        <v>0.05606747657876603</v>
      </c>
      <c r="BS144" s="7" t="n">
        <v>0.8800336528495472</v>
      </c>
      <c r="BT144" s="7" t="n">
        <v>0.8741682723223438</v>
      </c>
      <c r="BU144" s="7" t="n">
        <v>0.7939092060766458</v>
      </c>
      <c r="BV144" s="7" t="n">
        <v>0.6074025393933482</v>
      </c>
      <c r="BW144" s="7" t="n">
        <v>0.7735588287318823</v>
      </c>
      <c r="BX144" s="7" t="n">
        <v>0.2989515277892112</v>
      </c>
      <c r="BY144" s="7" t="n">
        <v>0.499152428252777</v>
      </c>
      <c r="BZ144" s="7" t="n">
        <v>0.555232698904053</v>
      </c>
      <c r="CA144" s="7" t="n">
        <v>0.05726946789467208</v>
      </c>
      <c r="CB144" s="7" t="n">
        <v>0.1790881489659681</v>
      </c>
      <c r="CC144" s="7" t="n">
        <v>0.8698395619201217</v>
      </c>
      <c r="CD144" s="7" t="n">
        <v>0.9599903848987459</v>
      </c>
      <c r="CE144" s="7" t="n">
        <v>0.1018240204407275</v>
      </c>
      <c r="CF144" s="7" t="n">
        <v>0.7087196016227633</v>
      </c>
      <c r="CG144" s="7" t="n">
        <v>0.248337472200465</v>
      </c>
      <c r="CH144" s="7" t="n">
        <v>0.5393543277692076</v>
      </c>
      <c r="CI144" s="7" t="n">
        <v>0.8759563407132566</v>
      </c>
      <c r="CJ144" s="7" t="n">
        <v>0.9009674523592359</v>
      </c>
      <c r="CK144" s="7" t="n">
        <v>0.5913865576855972</v>
      </c>
      <c r="CL144" s="7" t="n">
        <v>-0.1028120442412912</v>
      </c>
      <c r="CM144" s="7" t="n">
        <v>0.5729802815387482</v>
      </c>
      <c r="CN144" s="7" t="n">
        <v>0.8732246401595772</v>
      </c>
      <c r="CO144" s="7" t="n">
        <v>0.576386445754473</v>
      </c>
      <c r="CP144" s="7" t="n">
        <v>0.8609219961782115</v>
      </c>
      <c r="CQ144" s="7" t="n">
        <v>0.8918026207219063</v>
      </c>
      <c r="CR144" s="7" t="n">
        <v>0.04197096425395348</v>
      </c>
      <c r="CS144" s="7" t="n">
        <v>0.7256640123714352</v>
      </c>
      <c r="CT144" s="7" t="n">
        <v>0.6684219632619738</v>
      </c>
      <c r="CU144" s="7" t="n">
        <v>0.20240904055326</v>
      </c>
      <c r="CV144" s="7" t="n">
        <v>-0.3095013215322612</v>
      </c>
      <c r="CW144" s="7" t="n">
        <v>0.6004176188866807</v>
      </c>
      <c r="CX144" s="7" t="n">
        <v>0.5726656272067451</v>
      </c>
      <c r="CY144" s="7" t="n">
        <v>0.8678226971814104</v>
      </c>
      <c r="CZ144" s="7" t="n">
        <v>0.8743255964673662</v>
      </c>
      <c r="DA144" s="7" t="n">
        <v>0.9163273827770082</v>
      </c>
      <c r="DB144" s="7" t="n">
        <v>0.2910781764853709</v>
      </c>
      <c r="DC144" s="7" t="n">
        <v>0.6187335369684128</v>
      </c>
      <c r="DD144" s="7" t="n">
        <v>0.531258516832659</v>
      </c>
      <c r="DE144" s="7" t="n">
        <v>0.7800798506175199</v>
      </c>
      <c r="DF144" s="7" t="n">
        <v>0.9616225930775482</v>
      </c>
      <c r="DG144" s="7" t="n">
        <v>0.7457620174675028</v>
      </c>
      <c r="DH144" s="7" t="n">
        <v>0.354180356484923</v>
      </c>
      <c r="DI144" s="7" t="n">
        <v>0.8171139432567882</v>
      </c>
      <c r="DJ144" s="7" t="n">
        <v>0.7567754486326206</v>
      </c>
      <c r="DK144" s="7" t="n">
        <v>0.908476280212568</v>
      </c>
      <c r="DL144" s="7" t="n">
        <v>0.4590586164901888</v>
      </c>
      <c r="DM144" s="7" t="n">
        <v>0.5576014001475069</v>
      </c>
      <c r="DN144" s="7" t="n">
        <v>0.9504254788663801</v>
      </c>
      <c r="DO144" s="7" t="n">
        <v>0.8151623650504771</v>
      </c>
      <c r="DP144" s="7" t="n">
        <v>0.8311887496503054</v>
      </c>
      <c r="DQ144" s="7" t="n">
        <v>0.5765662179564001</v>
      </c>
      <c r="DR144" s="7" t="n">
        <v>0.9669942388988642</v>
      </c>
      <c r="DS144" s="7" t="n">
        <v>0.7003113954543592</v>
      </c>
      <c r="DT144" s="7" t="n">
        <v>0.8977831716652712</v>
      </c>
      <c r="DU144" s="7" t="n">
        <v>0.7658127138224499</v>
      </c>
      <c r="DV144" s="7" t="n">
        <v>0.667533400521033</v>
      </c>
      <c r="DW144" s="7" t="n">
        <v>0.7270961818091992</v>
      </c>
      <c r="DX144" s="7" t="n">
        <v>0.577114752438283</v>
      </c>
      <c r="DY144" s="7" t="n">
        <v>0.6941661660387717</v>
      </c>
      <c r="DZ144" s="7" t="n">
        <v>0.2789549502230109</v>
      </c>
      <c r="EA144" s="7" t="n">
        <v>0.6901833391920369</v>
      </c>
      <c r="EB144" s="7" t="n">
        <v>0.788782955475382</v>
      </c>
      <c r="EC144" s="7" t="n">
        <v>0.837743787892385</v>
      </c>
      <c r="ED144" s="7" t="n">
        <v>0.5213378917019577</v>
      </c>
      <c r="EE144" s="7" t="n">
        <v>0.2957502087659503</v>
      </c>
      <c r="EF144" s="7" t="n">
        <v>0.6671280130931092</v>
      </c>
      <c r="EG144" s="7" t="n">
        <v>0.7302656482848063</v>
      </c>
      <c r="EH144" s="7" t="n">
        <v>0.8892501916689922</v>
      </c>
      <c r="EI144" s="7" t="n">
        <v>0.8664768021976805</v>
      </c>
      <c r="EJ144" s="7" t="n">
        <v>0.8695640686500216</v>
      </c>
      <c r="EK144" s="7" t="n">
        <v>0.7384848001656568</v>
      </c>
      <c r="EL144" s="7" t="n">
        <v>0.8580640816574097</v>
      </c>
      <c r="EM144" s="7" t="n">
        <v>0.7033414881587435</v>
      </c>
      <c r="EN144" s="7" t="n">
        <v>0.7126065598500679</v>
      </c>
      <c r="EO144" s="7" t="n">
        <v>1</v>
      </c>
      <c r="EP144" s="7" t="n">
        <v>0.6562540471463745</v>
      </c>
      <c r="EQ144" s="7" t="n">
        <v>0.8685007390923549</v>
      </c>
      <c r="ER144" s="7" t="n">
        <v>0.2316203014475959</v>
      </c>
      <c r="ES144" s="7" t="n">
        <v>0.551829053728734</v>
      </c>
      <c r="ET144" s="7" t="n">
        <v>0.8704024814199861</v>
      </c>
      <c r="EU144" s="7" t="n">
        <v>0.6446909681385171</v>
      </c>
      <c r="EV144" s="7" t="n">
        <v>-0.3323966731663883</v>
      </c>
      <c r="EW144" s="7" t="n">
        <v>0.4929149584678172</v>
      </c>
      <c r="EX144" s="7" t="n">
        <v>0.8673314646742886</v>
      </c>
      <c r="EY144" s="7" t="n">
        <v>0.1995052412607231</v>
      </c>
      <c r="EZ144" s="7" t="n">
        <v>0.2896853941208465</v>
      </c>
      <c r="FA144" s="7" t="n">
        <v>0.7532538499721378</v>
      </c>
      <c r="FB144" s="7" t="n">
        <v>0.5258147602150018</v>
      </c>
      <c r="FC144" s="7" t="n">
        <v>-0.2185546805184856</v>
      </c>
      <c r="FD144" s="7" t="n">
        <v>0.8006643529295649</v>
      </c>
      <c r="FE144" s="7" t="n">
        <v>0.4736428808207848</v>
      </c>
      <c r="FF144" s="7" t="n">
        <v>-0.06245139526746306</v>
      </c>
    </row>
    <row r="145">
      <c r="A145" s="6" t="inlineStr">
        <is>
          <t>980032.SZ</t>
        </is>
      </c>
      <c r="B145" s="6" t="inlineStr">
        <is>
          <t>国证新能源车电池指数</t>
        </is>
      </c>
      <c r="C145" s="7" t="n">
        <v>0.6198598862650958</v>
      </c>
      <c r="D145" s="7" t="n">
        <v>0.6728222494816904</v>
      </c>
      <c r="E145" s="7" t="n">
        <v>-0.2604904726186401</v>
      </c>
      <c r="F145" s="7" t="n">
        <v>0.5556669101874173</v>
      </c>
      <c r="G145" s="7" t="n">
        <v>-0.1098942217277672</v>
      </c>
      <c r="H145" s="7" t="n">
        <v>0.2152013406421802</v>
      </c>
      <c r="I145" s="7" t="n">
        <v>0.6444852294847615</v>
      </c>
      <c r="J145" s="7" t="n">
        <v>0.6208910879926643</v>
      </c>
      <c r="K145" s="7" t="n">
        <v>-0.2299718898238778</v>
      </c>
      <c r="L145" s="7" t="n">
        <v>0.7166511002653718</v>
      </c>
      <c r="M145" s="7" t="n">
        <v>0.7610238280462522</v>
      </c>
      <c r="N145" s="7" t="n">
        <v>0.529487198200858</v>
      </c>
      <c r="O145" s="7" t="n">
        <v>0.5266239615452719</v>
      </c>
      <c r="P145" s="7" t="n">
        <v>0.5073746146028658</v>
      </c>
      <c r="Q145" s="7" t="n">
        <v>0.559686279264366</v>
      </c>
      <c r="R145" s="7" t="n">
        <v>0.8043884248329785</v>
      </c>
      <c r="S145" s="7" t="n">
        <v>0.5135111856722617</v>
      </c>
      <c r="T145" s="7" t="n">
        <v>0.8390295884577872</v>
      </c>
      <c r="U145" s="7" t="n">
        <v>0.7183280425491715</v>
      </c>
      <c r="V145" s="7" t="n">
        <v>0.6862373248944541</v>
      </c>
      <c r="W145" s="7" t="n">
        <v>0.6959826053755915</v>
      </c>
      <c r="X145" s="7" t="n">
        <v>0.1937742740800591</v>
      </c>
      <c r="Y145" s="7" t="n">
        <v>0.6903188132394812</v>
      </c>
      <c r="Z145" s="7" t="n">
        <v>0.1300935551777557</v>
      </c>
      <c r="AA145" s="7" t="n">
        <v>0.8996551791208341</v>
      </c>
      <c r="AB145" s="7" t="n">
        <v>0.7006875091682901</v>
      </c>
      <c r="AC145" s="7" t="n">
        <v>0.5247244722127133</v>
      </c>
      <c r="AD145" s="7" t="n">
        <v>0.7530994606289121</v>
      </c>
      <c r="AE145" s="7" t="n">
        <v>0.7409431540511668</v>
      </c>
      <c r="AF145" s="7" t="n">
        <v>0.6371990905120174</v>
      </c>
      <c r="AG145" s="7" t="n">
        <v>0.7803579432110215</v>
      </c>
      <c r="AH145" s="7" t="n">
        <v>0.02072311227863947</v>
      </c>
      <c r="AI145" s="7" t="n">
        <v>0.0367773158125884</v>
      </c>
      <c r="AJ145" s="7" t="n">
        <v>0.2349751338069593</v>
      </c>
      <c r="AK145" s="7" t="n">
        <v>0.6218132516377713</v>
      </c>
      <c r="AL145" s="7" t="n">
        <v>0.9180412534537857</v>
      </c>
      <c r="AM145" s="7" t="n">
        <v>0.2903493798376052</v>
      </c>
      <c r="AN145" s="7" t="n">
        <v>0.3800506762707784</v>
      </c>
      <c r="AO145" s="7" t="n">
        <v>0.8940413334141062</v>
      </c>
      <c r="AP145" s="7" t="n">
        <v>0.613638503219776</v>
      </c>
      <c r="AQ145" s="7" t="n">
        <v>0.5973874500012055</v>
      </c>
      <c r="AR145" s="7" t="n">
        <v>0.7773707629233514</v>
      </c>
      <c r="AS145" s="7" t="n">
        <v>0.7711440297776719</v>
      </c>
      <c r="AT145" s="7" t="n">
        <v>0.718664971690215</v>
      </c>
      <c r="AU145" s="7" t="n">
        <v>0.6386321199060898</v>
      </c>
      <c r="AV145" s="7" t="n">
        <v>0.6495119945727749</v>
      </c>
      <c r="AW145" s="7" t="n">
        <v>0.4838517243756627</v>
      </c>
      <c r="AX145" s="7" t="n">
        <v>0.7653831865340074</v>
      </c>
      <c r="AY145" s="7" t="n">
        <v>0.3725431251852564</v>
      </c>
      <c r="AZ145" s="7" t="n">
        <v>0.6950852861246224</v>
      </c>
      <c r="BA145" s="7" t="n">
        <v>0.2042687784468028</v>
      </c>
      <c r="BB145" s="7" t="n">
        <v>0.4188104383033928</v>
      </c>
      <c r="BC145" s="7" t="n">
        <v>0.5990583476184346</v>
      </c>
      <c r="BD145" s="7" t="n">
        <v>0.7552517877168723</v>
      </c>
      <c r="BE145" s="7" t="n">
        <v>0.920335897916178</v>
      </c>
      <c r="BF145" s="7" t="n">
        <v>0.7111234034049116</v>
      </c>
      <c r="BG145" s="7" t="n">
        <v>0.2903495925955722</v>
      </c>
      <c r="BH145" s="7" t="n">
        <v>0.3962962380083671</v>
      </c>
      <c r="BI145" s="7" t="n">
        <v>0.495937048905837</v>
      </c>
      <c r="BJ145" s="7" t="n">
        <v>0.5061173417160404</v>
      </c>
      <c r="BK145" s="7" t="n">
        <v>0.4810602346471621</v>
      </c>
      <c r="BL145" s="7" t="n">
        <v>0.4232415533266654</v>
      </c>
      <c r="BM145" s="7" t="n">
        <v>0.9923730386209639</v>
      </c>
      <c r="BN145" s="7" t="n">
        <v>-0.4092374618710791</v>
      </c>
      <c r="BO145" s="7" t="n">
        <v>0.1434979533029256</v>
      </c>
      <c r="BP145" s="7" t="n">
        <v>0.6081031223191736</v>
      </c>
      <c r="BQ145" s="7" t="n">
        <v>0.3829717082314772</v>
      </c>
      <c r="BR145" s="7" t="n">
        <v>0.1084602732571233</v>
      </c>
      <c r="BS145" s="7" t="n">
        <v>0.7145107141185597</v>
      </c>
      <c r="BT145" s="7" t="n">
        <v>0.6413520957478119</v>
      </c>
      <c r="BU145" s="7" t="n">
        <v>0.798745881431248</v>
      </c>
      <c r="BV145" s="7" t="n">
        <v>0.5800526495737144</v>
      </c>
      <c r="BW145" s="7" t="n">
        <v>0.5543852871834335</v>
      </c>
      <c r="BX145" s="7" t="n">
        <v>0.3492046794259515</v>
      </c>
      <c r="BY145" s="7" t="n">
        <v>0.4249338768083201</v>
      </c>
      <c r="BZ145" s="7" t="n">
        <v>0.7309932432855268</v>
      </c>
      <c r="CA145" s="7" t="n">
        <v>0.08854941836744824</v>
      </c>
      <c r="CB145" s="7" t="n">
        <v>0.1813919612641568</v>
      </c>
      <c r="CC145" s="7" t="n">
        <v>0.5860272425934251</v>
      </c>
      <c r="CD145" s="7" t="n">
        <v>0.5801572479429249</v>
      </c>
      <c r="CE145" s="7" t="n">
        <v>0.1815756615517073</v>
      </c>
      <c r="CF145" s="7" t="n">
        <v>0.4954770824485745</v>
      </c>
      <c r="CG145" s="7" t="n">
        <v>0.1894524640395883</v>
      </c>
      <c r="CH145" s="7" t="n">
        <v>0.6919339987533655</v>
      </c>
      <c r="CI145" s="7" t="n">
        <v>0.4790076492351579</v>
      </c>
      <c r="CJ145" s="7" t="n">
        <v>0.6521627347440049</v>
      </c>
      <c r="CK145" s="7" t="n">
        <v>0.630856524913419</v>
      </c>
      <c r="CL145" s="7" t="n">
        <v>-0.1994498915223279</v>
      </c>
      <c r="CM145" s="7" t="n">
        <v>0.6148839588927257</v>
      </c>
      <c r="CN145" s="7" t="n">
        <v>0.4990941455403909</v>
      </c>
      <c r="CO145" s="7" t="n">
        <v>0.5070157662844627</v>
      </c>
      <c r="CP145" s="7" t="n">
        <v>0.5691497739778351</v>
      </c>
      <c r="CQ145" s="7" t="n">
        <v>0.7287347815338941</v>
      </c>
      <c r="CR145" s="7" t="n">
        <v>-0.003266443419645824</v>
      </c>
      <c r="CS145" s="7" t="n">
        <v>0.5017942688411037</v>
      </c>
      <c r="CT145" s="7" t="n">
        <v>0.9920474802970836</v>
      </c>
      <c r="CU145" s="7" t="n">
        <v>0.1610540531173353</v>
      </c>
      <c r="CV145" s="7" t="n">
        <v>-0.3660709260527705</v>
      </c>
      <c r="CW145" s="7" t="n">
        <v>0.5363537800009768</v>
      </c>
      <c r="CX145" s="7" t="n">
        <v>0.4254723452668531</v>
      </c>
      <c r="CY145" s="7" t="n">
        <v>0.477976449471903</v>
      </c>
      <c r="CZ145" s="7" t="n">
        <v>0.4588162338888833</v>
      </c>
      <c r="DA145" s="7" t="n">
        <v>0.5593336798546722</v>
      </c>
      <c r="DB145" s="7" t="n">
        <v>0.3149288246645719</v>
      </c>
      <c r="DC145" s="7" t="n">
        <v>0.7048856826582675</v>
      </c>
      <c r="DD145" s="7" t="n">
        <v>0.5941060207848812</v>
      </c>
      <c r="DE145" s="7" t="n">
        <v>0.3849011274485692</v>
      </c>
      <c r="DF145" s="7" t="n">
        <v>0.709126891766487</v>
      </c>
      <c r="DG145" s="7" t="n">
        <v>0.6517683540912307</v>
      </c>
      <c r="DH145" s="7" t="n">
        <v>0.5181456983139836</v>
      </c>
      <c r="DI145" s="7" t="n">
        <v>0.529331288650253</v>
      </c>
      <c r="DJ145" s="7" t="n">
        <v>0.3499239824597555</v>
      </c>
      <c r="DK145" s="7" t="n">
        <v>0.5781555913863897</v>
      </c>
      <c r="DL145" s="7" t="n">
        <v>0.5944843238716612</v>
      </c>
      <c r="DM145" s="7" t="n">
        <v>0.4229602227381399</v>
      </c>
      <c r="DN145" s="7" t="n">
        <v>0.5608992043412483</v>
      </c>
      <c r="DO145" s="7" t="n">
        <v>0.4235712623816864</v>
      </c>
      <c r="DP145" s="7" t="n">
        <v>0.472871023183189</v>
      </c>
      <c r="DQ145" s="7" t="n">
        <v>0.6210739050802934</v>
      </c>
      <c r="DR145" s="7" t="n">
        <v>0.6223565488144093</v>
      </c>
      <c r="DS145" s="7" t="n">
        <v>0.4910806247012462</v>
      </c>
      <c r="DT145" s="7" t="n">
        <v>0.6310424443922172</v>
      </c>
      <c r="DU145" s="7" t="n">
        <v>0.5166841932100089</v>
      </c>
      <c r="DV145" s="7" t="n">
        <v>0.9468269672088118</v>
      </c>
      <c r="DW145" s="7" t="n">
        <v>0.4718195000544929</v>
      </c>
      <c r="DX145" s="7" t="n">
        <v>0.5658084962428374</v>
      </c>
      <c r="DY145" s="7" t="n">
        <v>0.9158593920168147</v>
      </c>
      <c r="DZ145" s="7" t="n">
        <v>0.2613202195880917</v>
      </c>
      <c r="EA145" s="7" t="n">
        <v>0.7299166436115283</v>
      </c>
      <c r="EB145" s="7" t="n">
        <v>0.4507175498433126</v>
      </c>
      <c r="EC145" s="7" t="n">
        <v>0.6815046715608707</v>
      </c>
      <c r="ED145" s="7" t="n">
        <v>0.6854477691670875</v>
      </c>
      <c r="EE145" s="7" t="n">
        <v>0.2849994310607222</v>
      </c>
      <c r="EF145" s="7" t="n">
        <v>0.6020743656573071</v>
      </c>
      <c r="EG145" s="7" t="n">
        <v>0.5659623684924605</v>
      </c>
      <c r="EH145" s="7" t="n">
        <v>0.5735241720658018</v>
      </c>
      <c r="EI145" s="7" t="n">
        <v>0.511425730712688</v>
      </c>
      <c r="EJ145" s="7" t="n">
        <v>0.5340807372321028</v>
      </c>
      <c r="EK145" s="7" t="n">
        <v>0.554173641405778</v>
      </c>
      <c r="EL145" s="7" t="n">
        <v>0.5070375321450771</v>
      </c>
      <c r="EM145" s="7" t="n">
        <v>0.6254246542938172</v>
      </c>
      <c r="EN145" s="7" t="n">
        <v>0.8623724001166387</v>
      </c>
      <c r="EO145" s="7" t="n">
        <v>0.6562540471463745</v>
      </c>
      <c r="EP145" s="7" t="n">
        <v>1</v>
      </c>
      <c r="EQ145" s="7" t="n">
        <v>0.5232622188116658</v>
      </c>
      <c r="ER145" s="7" t="n">
        <v>0.2511122569190412</v>
      </c>
      <c r="ES145" s="7" t="n">
        <v>0.612774167316553</v>
      </c>
      <c r="ET145" s="7" t="n">
        <v>0.5259115779792667</v>
      </c>
      <c r="EU145" s="7" t="n">
        <v>0.6287210991815715</v>
      </c>
      <c r="EV145" s="7" t="n">
        <v>-0.409658160411687</v>
      </c>
      <c r="EW145" s="7" t="n">
        <v>0.3713000869519021</v>
      </c>
      <c r="EX145" s="7" t="n">
        <v>0.5363631731868479</v>
      </c>
      <c r="EY145" s="7" t="n">
        <v>0.2578292986653614</v>
      </c>
      <c r="EZ145" s="7" t="n">
        <v>0.264324654724867</v>
      </c>
      <c r="FA145" s="7" t="n">
        <v>0.5430895631002881</v>
      </c>
      <c r="FB145" s="7" t="n">
        <v>0.4420529565045484</v>
      </c>
      <c r="FC145" s="7" t="n">
        <v>-0.3019919528856361</v>
      </c>
      <c r="FD145" s="7" t="n">
        <v>0.6450970765940547</v>
      </c>
      <c r="FE145" s="7" t="n">
        <v>0.6131383856030086</v>
      </c>
      <c r="FF145" s="7" t="n">
        <v>-0.1685478645209774</v>
      </c>
    </row>
    <row r="146">
      <c r="A146" s="6" t="inlineStr">
        <is>
          <t>990001.CSI</t>
        </is>
      </c>
      <c r="B146" s="6" t="inlineStr">
        <is>
          <t>中华交易服务半导体芯片行业指数</t>
        </is>
      </c>
      <c r="C146" s="7" t="n">
        <v>0.7473506687198255</v>
      </c>
      <c r="D146" s="7" t="n">
        <v>0.8221281553767359</v>
      </c>
      <c r="E146" s="7" t="n">
        <v>-0.2296385949095047</v>
      </c>
      <c r="F146" s="7" t="n">
        <v>0.7321380006698036</v>
      </c>
      <c r="G146" s="7" t="n">
        <v>0.02644165685686542</v>
      </c>
      <c r="H146" s="7" t="n">
        <v>0.0003907387472128298</v>
      </c>
      <c r="I146" s="7" t="n">
        <v>0.5451845198912805</v>
      </c>
      <c r="J146" s="7" t="n">
        <v>0.4225960192578814</v>
      </c>
      <c r="K146" s="7" t="n">
        <v>-0.2072297208528288</v>
      </c>
      <c r="L146" s="7" t="n">
        <v>0.8082058213519895</v>
      </c>
      <c r="M146" s="7" t="n">
        <v>0.8260099872550842</v>
      </c>
      <c r="N146" s="7" t="n">
        <v>0.9908776179124721</v>
      </c>
      <c r="O146" s="7" t="n">
        <v>0.4168792506603357</v>
      </c>
      <c r="P146" s="7" t="n">
        <v>0.9907380818555971</v>
      </c>
      <c r="Q146" s="7" t="n">
        <v>0.9873848653803481</v>
      </c>
      <c r="R146" s="7" t="n">
        <v>0.7659986484806737</v>
      </c>
      <c r="S146" s="7" t="n">
        <v>0.9297350885616897</v>
      </c>
      <c r="T146" s="7" t="n">
        <v>0.4546761784939845</v>
      </c>
      <c r="U146" s="7" t="n">
        <v>0.8813345340547218</v>
      </c>
      <c r="V146" s="7" t="n">
        <v>0.5246597184920758</v>
      </c>
      <c r="W146" s="7" t="n">
        <v>0.4195019763467447</v>
      </c>
      <c r="X146" s="7" t="n">
        <v>-0.03340022919651352</v>
      </c>
      <c r="Y146" s="7" t="n">
        <v>0.5409710801007204</v>
      </c>
      <c r="Z146" s="7" t="n">
        <v>0.1364173046850455</v>
      </c>
      <c r="AA146" s="7" t="n">
        <v>0.4687510785020699</v>
      </c>
      <c r="AB146" s="7" t="n">
        <v>0.7618121593226594</v>
      </c>
      <c r="AC146" s="7" t="n">
        <v>0.6487031590090648</v>
      </c>
      <c r="AD146" s="7" t="n">
        <v>0.8150988523609779</v>
      </c>
      <c r="AE146" s="7" t="n">
        <v>0.8247004762074476</v>
      </c>
      <c r="AF146" s="7" t="n">
        <v>0.4898206051890708</v>
      </c>
      <c r="AG146" s="7" t="n">
        <v>0.7742653849115269</v>
      </c>
      <c r="AH146" s="7" t="n">
        <v>-0.06598426854155476</v>
      </c>
      <c r="AI146" s="7" t="n">
        <v>-0.04449715380843586</v>
      </c>
      <c r="AJ146" s="7" t="n">
        <v>0.02449580853303455</v>
      </c>
      <c r="AK146" s="7" t="n">
        <v>0.4880979313970632</v>
      </c>
      <c r="AL146" s="7" t="n">
        <v>0.5401475507710197</v>
      </c>
      <c r="AM146" s="7" t="n">
        <v>0.2804489441811344</v>
      </c>
      <c r="AN146" s="7" t="n">
        <v>0.1844852294113827</v>
      </c>
      <c r="AO146" s="7" t="n">
        <v>0.4582474298216805</v>
      </c>
      <c r="AP146" s="7" t="n">
        <v>0.4783887443914615</v>
      </c>
      <c r="AQ146" s="7" t="n">
        <v>0.958285896285418</v>
      </c>
      <c r="AR146" s="7" t="n">
        <v>0.8032783776125363</v>
      </c>
      <c r="AS146" s="7" t="n">
        <v>0.7745037403487658</v>
      </c>
      <c r="AT146" s="7" t="n">
        <v>0.7663485384711555</v>
      </c>
      <c r="AU146" s="7" t="n">
        <v>0.7471008470673881</v>
      </c>
      <c r="AV146" s="7" t="n">
        <v>0.7096671460235585</v>
      </c>
      <c r="AW146" s="7" t="n">
        <v>0.3809218731552166</v>
      </c>
      <c r="AX146" s="7" t="n">
        <v>0.7962052527706667</v>
      </c>
      <c r="AY146" s="7" t="n">
        <v>0.7524763422682228</v>
      </c>
      <c r="AZ146" s="7" t="n">
        <v>0.5451423508841184</v>
      </c>
      <c r="BA146" s="7" t="n">
        <v>-0.03082409681622282</v>
      </c>
      <c r="BB146" s="7" t="n">
        <v>0.5193836295412162</v>
      </c>
      <c r="BC146" s="7" t="n">
        <v>0.4719376727022401</v>
      </c>
      <c r="BD146" s="7" t="n">
        <v>0.757098516731706</v>
      </c>
      <c r="BE146" s="7" t="n">
        <v>0.4934642072747214</v>
      </c>
      <c r="BF146" s="7" t="n">
        <v>0.799336901204697</v>
      </c>
      <c r="BG146" s="7" t="n">
        <v>0.2804489719139079</v>
      </c>
      <c r="BH146" s="7" t="n">
        <v>0.4713381309989316</v>
      </c>
      <c r="BI146" s="7" t="n">
        <v>0.7288284116699353</v>
      </c>
      <c r="BJ146" s="7" t="n">
        <v>0.5092610194596181</v>
      </c>
      <c r="BK146" s="7" t="n">
        <v>0.6960114701094415</v>
      </c>
      <c r="BL146" s="7" t="n">
        <v>0.5138286828118735</v>
      </c>
      <c r="BM146" s="7" t="n">
        <v>0.5215618742985094</v>
      </c>
      <c r="BN146" s="7" t="n">
        <v>-0.2884642781943191</v>
      </c>
      <c r="BO146" s="7" t="n">
        <v>-0.04230188319505838</v>
      </c>
      <c r="BP146" s="7" t="n">
        <v>0.5088851562845125</v>
      </c>
      <c r="BQ146" s="7" t="n">
        <v>0.4446945532553959</v>
      </c>
      <c r="BR146" s="7" t="n">
        <v>-0.07031775591989244</v>
      </c>
      <c r="BS146" s="7" t="n">
        <v>0.7924099571890345</v>
      </c>
      <c r="BT146" s="7" t="n">
        <v>0.8066029521183602</v>
      </c>
      <c r="BU146" s="7" t="n">
        <v>0.6917331112622163</v>
      </c>
      <c r="BV146" s="7" t="n">
        <v>0.6642858359378481</v>
      </c>
      <c r="BW146" s="7" t="n">
        <v>0.748091253407335</v>
      </c>
      <c r="BX146" s="7" t="n">
        <v>0.2801143853223984</v>
      </c>
      <c r="BY146" s="7" t="n">
        <v>0.4013672861219582</v>
      </c>
      <c r="BZ146" s="7" t="n">
        <v>0.5799265521335301</v>
      </c>
      <c r="CA146" s="7" t="n">
        <v>-0.07024271424728792</v>
      </c>
      <c r="CB146" s="7" t="n">
        <v>0.06881124325959348</v>
      </c>
      <c r="CC146" s="7" t="n">
        <v>0.8565422826006014</v>
      </c>
      <c r="CD146" s="7" t="n">
        <v>0.957634687554079</v>
      </c>
      <c r="CE146" s="7" t="n">
        <v>-0.03823271218657654</v>
      </c>
      <c r="CF146" s="7" t="n">
        <v>0.5954463524006318</v>
      </c>
      <c r="CG146" s="7" t="n">
        <v>0.08818224701445516</v>
      </c>
      <c r="CH146" s="7" t="n">
        <v>0.5360591510876527</v>
      </c>
      <c r="CI146" s="7" t="n">
        <v>0.9089326494745005</v>
      </c>
      <c r="CJ146" s="7" t="n">
        <v>0.7903932020502384</v>
      </c>
      <c r="CK146" s="7" t="n">
        <v>0.5110040805588109</v>
      </c>
      <c r="CL146" s="7" t="n">
        <v>-0.07768335848948237</v>
      </c>
      <c r="CM146" s="7" t="n">
        <v>0.4858430480770278</v>
      </c>
      <c r="CN146" s="7" t="n">
        <v>0.8611362108396244</v>
      </c>
      <c r="CO146" s="7" t="n">
        <v>0.4213914320778004</v>
      </c>
      <c r="CP146" s="7" t="n">
        <v>0.8658695681649654</v>
      </c>
      <c r="CQ146" s="7" t="n">
        <v>0.7930862699248867</v>
      </c>
      <c r="CR146" s="7" t="n">
        <v>-0.04707054028301941</v>
      </c>
      <c r="CS146" s="7" t="n">
        <v>0.632665811050058</v>
      </c>
      <c r="CT146" s="7" t="n">
        <v>0.5294481016829812</v>
      </c>
      <c r="CU146" s="7" t="n">
        <v>0.09946617134792567</v>
      </c>
      <c r="CV146" s="7" t="n">
        <v>-0.2616547977890091</v>
      </c>
      <c r="CW146" s="7" t="n">
        <v>0.4354910323433179</v>
      </c>
      <c r="CX146" s="7" t="n">
        <v>0.6031600984713745</v>
      </c>
      <c r="CY146" s="7" t="n">
        <v>0.891430849749605</v>
      </c>
      <c r="CZ146" s="7" t="n">
        <v>0.7896362306436303</v>
      </c>
      <c r="DA146" s="7" t="n">
        <v>0.923500559797241</v>
      </c>
      <c r="DB146" s="7" t="n">
        <v>0.1455054869543556</v>
      </c>
      <c r="DC146" s="7" t="n">
        <v>0.4466227355210428</v>
      </c>
      <c r="DD146" s="7" t="n">
        <v>0.4436332298269414</v>
      </c>
      <c r="DE146" s="7" t="n">
        <v>0.7265945579217076</v>
      </c>
      <c r="DF146" s="7" t="n">
        <v>0.8887168240818207</v>
      </c>
      <c r="DG146" s="7" t="n">
        <v>0.6132698640161143</v>
      </c>
      <c r="DH146" s="7" t="n">
        <v>0.3424026943450132</v>
      </c>
      <c r="DI146" s="7" t="n">
        <v>0.8608856317354651</v>
      </c>
      <c r="DJ146" s="7" t="n">
        <v>0.7359494237434517</v>
      </c>
      <c r="DK146" s="7" t="n">
        <v>0.9350742408250504</v>
      </c>
      <c r="DL146" s="7" t="n">
        <v>0.3856698324989856</v>
      </c>
      <c r="DM146" s="7" t="n">
        <v>0.5187063035205461</v>
      </c>
      <c r="DN146" s="7" t="n">
        <v>0.9569947362859275</v>
      </c>
      <c r="DO146" s="7" t="n">
        <v>0.8013168213974067</v>
      </c>
      <c r="DP146" s="7" t="n">
        <v>0.8151291292341573</v>
      </c>
      <c r="DQ146" s="7" t="n">
        <v>0.487954876910485</v>
      </c>
      <c r="DR146" s="7" t="n">
        <v>0.9294143047565426</v>
      </c>
      <c r="DS146" s="7" t="n">
        <v>0.7144970150830475</v>
      </c>
      <c r="DT146" s="7" t="n">
        <v>0.8917585637774794</v>
      </c>
      <c r="DU146" s="7" t="n">
        <v>0.7078186629368143</v>
      </c>
      <c r="DV146" s="7" t="n">
        <v>0.4895434158683302</v>
      </c>
      <c r="DW146" s="7" t="n">
        <v>0.8559795894884845</v>
      </c>
      <c r="DX146" s="7" t="n">
        <v>0.4609340005384612</v>
      </c>
      <c r="DY146" s="7" t="n">
        <v>0.5516015767968619</v>
      </c>
      <c r="DZ146" s="7" t="n">
        <v>0.2766064995486502</v>
      </c>
      <c r="EA146" s="7" t="n">
        <v>0.5318040622351743</v>
      </c>
      <c r="EB146" s="7" t="n">
        <v>0.9562901054304346</v>
      </c>
      <c r="EC146" s="7" t="n">
        <v>0.7351605915251754</v>
      </c>
      <c r="ED146" s="7" t="n">
        <v>0.5275589402283768</v>
      </c>
      <c r="EE146" s="7" t="n">
        <v>0.2024366751299001</v>
      </c>
      <c r="EF146" s="7" t="n">
        <v>0.507228285716917</v>
      </c>
      <c r="EG146" s="7" t="n">
        <v>0.5923785722663202</v>
      </c>
      <c r="EH146" s="7" t="n">
        <v>0.9209761802311387</v>
      </c>
      <c r="EI146" s="7" t="n">
        <v>0.9978468782000117</v>
      </c>
      <c r="EJ146" s="7" t="n">
        <v>0.9877554798248964</v>
      </c>
      <c r="EK146" s="7" t="n">
        <v>0.7877844738955965</v>
      </c>
      <c r="EL146" s="7" t="n">
        <v>0.9970584419178615</v>
      </c>
      <c r="EM146" s="7" t="n">
        <v>0.6115361871529112</v>
      </c>
      <c r="EN146" s="7" t="n">
        <v>0.5226257286842564</v>
      </c>
      <c r="EO146" s="7" t="n">
        <v>0.8685007390923549</v>
      </c>
      <c r="EP146" s="7" t="n">
        <v>0.5232622188116658</v>
      </c>
      <c r="EQ146" s="7" t="n">
        <v>1</v>
      </c>
      <c r="ER146" s="7" t="n">
        <v>0.08546117053837932</v>
      </c>
      <c r="ES146" s="7" t="n">
        <v>0.5742356851326702</v>
      </c>
      <c r="ET146" s="7" t="n">
        <v>0.9995565712073871</v>
      </c>
      <c r="EU146" s="7" t="n">
        <v>0.5082475863604005</v>
      </c>
      <c r="EV146" s="7" t="n">
        <v>-0.2868092048106983</v>
      </c>
      <c r="EW146" s="7" t="n">
        <v>0.4479419623168469</v>
      </c>
      <c r="EX146" s="7" t="n">
        <v>0.9972852456533698</v>
      </c>
      <c r="EY146" s="7" t="n">
        <v>0.1254917422813378</v>
      </c>
      <c r="EZ146" s="7" t="n">
        <v>0.1984743382327742</v>
      </c>
      <c r="FA146" s="7" t="n">
        <v>0.7221666783387454</v>
      </c>
      <c r="FB146" s="7" t="n">
        <v>0.391554875184658</v>
      </c>
      <c r="FC146" s="7" t="n">
        <v>-0.2281333459769657</v>
      </c>
      <c r="FD146" s="7" t="n">
        <v>0.7182669125880192</v>
      </c>
      <c r="FE146" s="7" t="n">
        <v>0.3867016403183529</v>
      </c>
      <c r="FF146" s="7" t="n">
        <v>-0.101791933057376</v>
      </c>
    </row>
    <row r="147">
      <c r="A147" s="6" t="inlineStr">
        <is>
          <t>CSPSADRP.GI</t>
        </is>
      </c>
      <c r="B147" s="6" t="inlineStr">
        <is>
          <t>标普中国A股红利机会指数</t>
        </is>
      </c>
      <c r="C147" s="7" t="n">
        <v>0.6096249938254985</v>
      </c>
      <c r="D147" s="7" t="n">
        <v>0.4430934535466853</v>
      </c>
      <c r="E147" s="7" t="n">
        <v>0.6729132917543611</v>
      </c>
      <c r="F147" s="7" t="n">
        <v>0.4995155390976491</v>
      </c>
      <c r="G147" s="7" t="n">
        <v>0.5443602099231207</v>
      </c>
      <c r="H147" s="7" t="n">
        <v>0.6845057668660829</v>
      </c>
      <c r="I147" s="7" t="n">
        <v>0.3874085204679783</v>
      </c>
      <c r="J147" s="7" t="n">
        <v>0.4719882383177342</v>
      </c>
      <c r="K147" s="7" t="n">
        <v>0.6450048221363038</v>
      </c>
      <c r="L147" s="7" t="n">
        <v>0.4658027038453761</v>
      </c>
      <c r="M147" s="7" t="n">
        <v>0.4454043213694644</v>
      </c>
      <c r="N147" s="7" t="n">
        <v>0.06550451000433055</v>
      </c>
      <c r="O147" s="7" t="n">
        <v>0.2430229556005511</v>
      </c>
      <c r="P147" s="7" t="n">
        <v>0.05146645456417912</v>
      </c>
      <c r="Q147" s="7" t="n">
        <v>0.1121985506692092</v>
      </c>
      <c r="R147" s="7" t="n">
        <v>0.3489281996169951</v>
      </c>
      <c r="S147" s="7" t="n">
        <v>0.09673926894622797</v>
      </c>
      <c r="T147" s="7" t="n">
        <v>0.4107445458400061</v>
      </c>
      <c r="U147" s="7" t="n">
        <v>0.2061384461234475</v>
      </c>
      <c r="V147" s="7" t="n">
        <v>0.3284228168499305</v>
      </c>
      <c r="W147" s="7" t="n">
        <v>0.6144303186028174</v>
      </c>
      <c r="X147" s="7" t="n">
        <v>0.6493907682482957</v>
      </c>
      <c r="Y147" s="7" t="n">
        <v>0.3183797647785957</v>
      </c>
      <c r="Z147" s="7" t="n">
        <v>0.8235317700235921</v>
      </c>
      <c r="AA147" s="7" t="n">
        <v>0.3836507558857293</v>
      </c>
      <c r="AB147" s="7" t="n">
        <v>0.4898543676702347</v>
      </c>
      <c r="AC147" s="7" t="n">
        <v>0.6256551116433412</v>
      </c>
      <c r="AD147" s="7" t="n">
        <v>0.4490396334329779</v>
      </c>
      <c r="AE147" s="7" t="n">
        <v>0.4682664464572714</v>
      </c>
      <c r="AF147" s="7" t="n">
        <v>0.2990534368797826</v>
      </c>
      <c r="AG147" s="7" t="n">
        <v>0.327862231017912</v>
      </c>
      <c r="AH147" s="7" t="n">
        <v>0.876502713696937</v>
      </c>
      <c r="AI147" s="7" t="n">
        <v>0.6675988739189374</v>
      </c>
      <c r="AJ147" s="7" t="n">
        <v>0.6785109899661584</v>
      </c>
      <c r="AK147" s="7" t="n">
        <v>0.373094171200568</v>
      </c>
      <c r="AL147" s="7" t="n">
        <v>0.2987637832868258</v>
      </c>
      <c r="AM147" s="7" t="n">
        <v>0.4062093194794336</v>
      </c>
      <c r="AN147" s="7" t="n">
        <v>0.6467346803907</v>
      </c>
      <c r="AO147" s="7" t="n">
        <v>0.3664972967321481</v>
      </c>
      <c r="AP147" s="7" t="n">
        <v>0.3853732941343726</v>
      </c>
      <c r="AQ147" s="7" t="n">
        <v>0.1546367435271703</v>
      </c>
      <c r="AR147" s="7" t="n">
        <v>0.4095767498649955</v>
      </c>
      <c r="AS147" s="7" t="n">
        <v>0.2438365850678603</v>
      </c>
      <c r="AT147" s="7" t="n">
        <v>0.1977099060676793</v>
      </c>
      <c r="AU147" s="7" t="n">
        <v>0.2413365124543231</v>
      </c>
      <c r="AV147" s="7" t="n">
        <v>0.5090166463428153</v>
      </c>
      <c r="AW147" s="7" t="n">
        <v>0.8076236892868416</v>
      </c>
      <c r="AX147" s="7" t="n">
        <v>0.3652225943502186</v>
      </c>
      <c r="AY147" s="7" t="n">
        <v>0.06900787849405503</v>
      </c>
      <c r="AZ147" s="7" t="n">
        <v>0.319426187856537</v>
      </c>
      <c r="BA147" s="7" t="n">
        <v>0.6529716921319875</v>
      </c>
      <c r="BB147" s="7" t="n">
        <v>0.4986314219974958</v>
      </c>
      <c r="BC147" s="7" t="n">
        <v>0.313096598002184</v>
      </c>
      <c r="BD147" s="7" t="n">
        <v>0.2078268838993473</v>
      </c>
      <c r="BE147" s="7" t="n">
        <v>0.3717791122025472</v>
      </c>
      <c r="BF147" s="7" t="n">
        <v>0.3511685876661116</v>
      </c>
      <c r="BG147" s="7" t="n">
        <v>0.4062092747545544</v>
      </c>
      <c r="BH147" s="7" t="n">
        <v>0.5421120943039054</v>
      </c>
      <c r="BI147" s="7" t="n">
        <v>0.349284293173649</v>
      </c>
      <c r="BJ147" s="7" t="n">
        <v>0.3315132329555229</v>
      </c>
      <c r="BK147" s="7" t="n">
        <v>0.3637423491793934</v>
      </c>
      <c r="BL147" s="7" t="n">
        <v>0.4998196989833296</v>
      </c>
      <c r="BM147" s="7" t="n">
        <v>0.3072245805005594</v>
      </c>
      <c r="BN147" s="7" t="n">
        <v>0.3383990895913179</v>
      </c>
      <c r="BO147" s="7" t="n">
        <v>0.5816009069964375</v>
      </c>
      <c r="BP147" s="7" t="n">
        <v>0.4417841836518741</v>
      </c>
      <c r="BQ147" s="7" t="n">
        <v>0.6606568980824389</v>
      </c>
      <c r="BR147" s="7" t="n">
        <v>0.5925845488139935</v>
      </c>
      <c r="BS147" s="7" t="n">
        <v>0.486528945233168</v>
      </c>
      <c r="BT147" s="7" t="n">
        <v>0.3391282954261298</v>
      </c>
      <c r="BU147" s="7" t="n">
        <v>0.5079694474565898</v>
      </c>
      <c r="BV147" s="7" t="n">
        <v>0.1538351152481896</v>
      </c>
      <c r="BW147" s="7" t="n">
        <v>0.2543584013089927</v>
      </c>
      <c r="BX147" s="7" t="n">
        <v>0.6031753564114887</v>
      </c>
      <c r="BY147" s="7" t="n">
        <v>0.7264829334084844</v>
      </c>
      <c r="BZ147" s="7" t="n">
        <v>0.279478707224776</v>
      </c>
      <c r="CA147" s="7" t="n">
        <v>0.4628165232578494</v>
      </c>
      <c r="CB147" s="7" t="n">
        <v>0.7030379651108059</v>
      </c>
      <c r="CC147" s="7" t="n">
        <v>0.2219943369062334</v>
      </c>
      <c r="CD147" s="7" t="n">
        <v>0.13687588828944</v>
      </c>
      <c r="CE147" s="7" t="n">
        <v>0.6680636475084132</v>
      </c>
      <c r="CF147" s="7" t="n">
        <v>0.4746695133639953</v>
      </c>
      <c r="CG147" s="7" t="n">
        <v>0.6205069781548438</v>
      </c>
      <c r="CH147" s="7" t="n">
        <v>0.3393790863031345</v>
      </c>
      <c r="CI147" s="7" t="n">
        <v>0.05464056646777017</v>
      </c>
      <c r="CJ147" s="7" t="n">
        <v>0.2628353449364591</v>
      </c>
      <c r="CK147" s="7" t="n">
        <v>0.2573498871231822</v>
      </c>
      <c r="CL147" s="7" t="n">
        <v>0.6105246268754017</v>
      </c>
      <c r="CM147" s="7" t="n">
        <v>0.2877485807073287</v>
      </c>
      <c r="CN147" s="7" t="n">
        <v>0.09719144195625612</v>
      </c>
      <c r="CO147" s="7" t="n">
        <v>0.3273102855316435</v>
      </c>
      <c r="CP147" s="7" t="n">
        <v>0.1891633517299829</v>
      </c>
      <c r="CQ147" s="7" t="n">
        <v>0.5177228407616692</v>
      </c>
      <c r="CR147" s="7" t="n">
        <v>0.8926911090966799</v>
      </c>
      <c r="CS147" s="7" t="n">
        <v>0.3628299134951593</v>
      </c>
      <c r="CT147" s="7" t="n">
        <v>0.3033099745281775</v>
      </c>
      <c r="CU147" s="7" t="n">
        <v>0.7768236735088981</v>
      </c>
      <c r="CV147" s="7" t="n">
        <v>0.3757869694886823</v>
      </c>
      <c r="CW147" s="7" t="n">
        <v>0.8366505196170911</v>
      </c>
      <c r="CX147" s="7" t="n">
        <v>0.3366240766300373</v>
      </c>
      <c r="CY147" s="7" t="n">
        <v>0.02725588885747536</v>
      </c>
      <c r="CZ147" s="7" t="n">
        <v>0.07522626729971998</v>
      </c>
      <c r="DA147" s="7" t="n">
        <v>0.1128418258071645</v>
      </c>
      <c r="DB147" s="7" t="n">
        <v>0.746718177984051</v>
      </c>
      <c r="DC147" s="7" t="n">
        <v>0.4249435200326612</v>
      </c>
      <c r="DD147" s="7" t="n">
        <v>0.2742733657212409</v>
      </c>
      <c r="DE147" s="7" t="n">
        <v>0.03349039825202216</v>
      </c>
      <c r="DF147" s="7" t="n">
        <v>0.2002568745736257</v>
      </c>
      <c r="DG147" s="7" t="n">
        <v>0.2726255121289986</v>
      </c>
      <c r="DH147" s="7" t="n">
        <v>0.2309194651122847</v>
      </c>
      <c r="DI147" s="7" t="n">
        <v>0.1796122444814489</v>
      </c>
      <c r="DJ147" s="7" t="n">
        <v>0.03867993820982468</v>
      </c>
      <c r="DK147" s="7" t="n">
        <v>0.1311936305536154</v>
      </c>
      <c r="DL147" s="7" t="n">
        <v>0.1759862906717763</v>
      </c>
      <c r="DM147" s="7" t="n">
        <v>0.4994561124900768</v>
      </c>
      <c r="DN147" s="7" t="n">
        <v>0.1236348771301639</v>
      </c>
      <c r="DO147" s="7" t="n">
        <v>0.04116096559860652</v>
      </c>
      <c r="DP147" s="7" t="n">
        <v>0.08033887927805651</v>
      </c>
      <c r="DQ147" s="7" t="n">
        <v>0.3221572275404527</v>
      </c>
      <c r="DR147" s="7" t="n">
        <v>0.1265532129285829</v>
      </c>
      <c r="DS147" s="7" t="n">
        <v>0.3546849283173445</v>
      </c>
      <c r="DT147" s="7" t="n">
        <v>0.1213209071174632</v>
      </c>
      <c r="DU147" s="7" t="n">
        <v>0.2809872397162895</v>
      </c>
      <c r="DV147" s="7" t="n">
        <v>0.2329594410789453</v>
      </c>
      <c r="DW147" s="7" t="n">
        <v>0.1435711557222274</v>
      </c>
      <c r="DX147" s="7" t="n">
        <v>0.6275783613716658</v>
      </c>
      <c r="DY147" s="7" t="n">
        <v>0.4245078421682724</v>
      </c>
      <c r="DZ147" s="7" t="n">
        <v>0.5239432027459183</v>
      </c>
      <c r="EA147" s="7" t="n">
        <v>0.3646452965112891</v>
      </c>
      <c r="EB147" s="7" t="n">
        <v>0.09783450132727248</v>
      </c>
      <c r="EC147" s="7" t="n">
        <v>0.3241596083512849</v>
      </c>
      <c r="ED147" s="7" t="n">
        <v>0.3028843372222955</v>
      </c>
      <c r="EE147" s="7" t="n">
        <v>0.6083171734428882</v>
      </c>
      <c r="EF147" s="7" t="n">
        <v>0.5116582598399294</v>
      </c>
      <c r="EG147" s="7" t="n">
        <v>0.5528702332744688</v>
      </c>
      <c r="EH147" s="7" t="n">
        <v>0.1889913677516526</v>
      </c>
      <c r="EI147" s="7" t="n">
        <v>0.077245664801082</v>
      </c>
      <c r="EJ147" s="7" t="n">
        <v>0.06596974005868528</v>
      </c>
      <c r="EK147" s="7" t="n">
        <v>0.5296758232485493</v>
      </c>
      <c r="EL147" s="7" t="n">
        <v>0.08962330854255889</v>
      </c>
      <c r="EM147" s="7" t="n">
        <v>0.3170937042628026</v>
      </c>
      <c r="EN147" s="7" t="n">
        <v>0.2236637103984719</v>
      </c>
      <c r="EO147" s="7" t="n">
        <v>0.2316203014475959</v>
      </c>
      <c r="EP147" s="7" t="n">
        <v>0.2511122569190412</v>
      </c>
      <c r="EQ147" s="7" t="n">
        <v>0.08546117053837932</v>
      </c>
      <c r="ER147" s="7" t="n">
        <v>1</v>
      </c>
      <c r="ES147" s="7" t="n">
        <v>0.2969822142335393</v>
      </c>
      <c r="ET147" s="7" t="n">
        <v>0.08525751609025059</v>
      </c>
      <c r="EU147" s="7" t="n">
        <v>0.3465664810012605</v>
      </c>
      <c r="EV147" s="7" t="n">
        <v>0.3339725882616149</v>
      </c>
      <c r="EW147" s="7" t="n">
        <v>0.5520915873748519</v>
      </c>
      <c r="EX147" s="7" t="n">
        <v>0.08361361447729067</v>
      </c>
      <c r="EY147" s="7" t="n">
        <v>0.7741691188950723</v>
      </c>
      <c r="EZ147" s="7" t="n">
        <v>0.6087925059311659</v>
      </c>
      <c r="FA147" s="7" t="n">
        <v>0.2980730238629427</v>
      </c>
      <c r="FB147" s="7" t="n">
        <v>0.5178364652031295</v>
      </c>
      <c r="FC147" s="7" t="n">
        <v>0.6439253913357902</v>
      </c>
      <c r="FD147" s="7" t="n">
        <v>0.3115387199300177</v>
      </c>
      <c r="FE147" s="7" t="n">
        <v>0.1735385577733425</v>
      </c>
      <c r="FF147" s="7" t="n">
        <v>0.7273163415571964</v>
      </c>
    </row>
    <row r="148">
      <c r="A148" s="6" t="inlineStr">
        <is>
          <t>H11059.CSI</t>
        </is>
      </c>
      <c r="B148" s="6" t="inlineStr">
        <is>
          <t>中证工业有色金属主题指数</t>
        </is>
      </c>
      <c r="C148" s="7" t="n">
        <v>0.6846290738720953</v>
      </c>
      <c r="D148" s="7" t="n">
        <v>0.7788196241094743</v>
      </c>
      <c r="E148" s="7" t="n">
        <v>-0.1031993055120748</v>
      </c>
      <c r="F148" s="7" t="n">
        <v>0.6526617633899624</v>
      </c>
      <c r="G148" s="7" t="n">
        <v>-0.00677908833793611</v>
      </c>
      <c r="H148" s="7" t="n">
        <v>0.2239726449165323</v>
      </c>
      <c r="I148" s="7" t="n">
        <v>0.9689126363853724</v>
      </c>
      <c r="J148" s="7" t="n">
        <v>0.4746898909921395</v>
      </c>
      <c r="K148" s="7" t="n">
        <v>-0.06264716211975341</v>
      </c>
      <c r="L148" s="7" t="n">
        <v>0.72285185257375</v>
      </c>
      <c r="M148" s="7" t="n">
        <v>0.736100485113299</v>
      </c>
      <c r="N148" s="7" t="n">
        <v>0.59969812258982</v>
      </c>
      <c r="O148" s="7" t="n">
        <v>0.3867911764450987</v>
      </c>
      <c r="P148" s="7" t="n">
        <v>0.5891306876007616</v>
      </c>
      <c r="Q148" s="7" t="n">
        <v>0.6166530754223972</v>
      </c>
      <c r="R148" s="7" t="n">
        <v>0.6639138741404891</v>
      </c>
      <c r="S148" s="7" t="n">
        <v>0.6217732524942388</v>
      </c>
      <c r="T148" s="7" t="n">
        <v>0.490788639696119</v>
      </c>
      <c r="U148" s="7" t="n">
        <v>0.642451594540139</v>
      </c>
      <c r="V148" s="7" t="n">
        <v>0.9713541964390989</v>
      </c>
      <c r="W148" s="7" t="n">
        <v>0.6184147488343026</v>
      </c>
      <c r="X148" s="7" t="n">
        <v>0.1703481740635027</v>
      </c>
      <c r="Y148" s="7" t="n">
        <v>0.9774595899388717</v>
      </c>
      <c r="Z148" s="7" t="n">
        <v>0.3166137112518612</v>
      </c>
      <c r="AA148" s="7" t="n">
        <v>0.5852901342639014</v>
      </c>
      <c r="AB148" s="7" t="n">
        <v>0.6430172962948965</v>
      </c>
      <c r="AC148" s="7" t="n">
        <v>0.7347971738282469</v>
      </c>
      <c r="AD148" s="7" t="n">
        <v>0.7310753565307111</v>
      </c>
      <c r="AE148" s="7" t="n">
        <v>0.7381805372400376</v>
      </c>
      <c r="AF148" s="7" t="n">
        <v>0.5350624747741936</v>
      </c>
      <c r="AG148" s="7" t="n">
        <v>0.6816980953557167</v>
      </c>
      <c r="AH148" s="7" t="n">
        <v>0.1621469363864289</v>
      </c>
      <c r="AI148" s="7" t="n">
        <v>0.1687281792297137</v>
      </c>
      <c r="AJ148" s="7" t="n">
        <v>0.2282218820701598</v>
      </c>
      <c r="AK148" s="7" t="n">
        <v>0.5270503358012426</v>
      </c>
      <c r="AL148" s="7" t="n">
        <v>0.6001991946804321</v>
      </c>
      <c r="AM148" s="7" t="n">
        <v>0.3549163830494743</v>
      </c>
      <c r="AN148" s="7" t="n">
        <v>0.4291213291549964</v>
      </c>
      <c r="AO148" s="7" t="n">
        <v>0.574231364896763</v>
      </c>
      <c r="AP148" s="7" t="n">
        <v>0.5067806400421538</v>
      </c>
      <c r="AQ148" s="7" t="n">
        <v>0.6075753266518218</v>
      </c>
      <c r="AR148" s="7" t="n">
        <v>0.6896990043166192</v>
      </c>
      <c r="AS148" s="7" t="n">
        <v>0.6257622454127743</v>
      </c>
      <c r="AT148" s="7" t="n">
        <v>0.596275297758407</v>
      </c>
      <c r="AU148" s="7" t="n">
        <v>0.5560605737876319</v>
      </c>
      <c r="AV148" s="7" t="n">
        <v>0.5772048069980694</v>
      </c>
      <c r="AW148" s="7" t="n">
        <v>0.5928659076709293</v>
      </c>
      <c r="AX148" s="7" t="n">
        <v>0.6537293905955192</v>
      </c>
      <c r="AY148" s="7" t="n">
        <v>0.4962724551317138</v>
      </c>
      <c r="AZ148" s="7" t="n">
        <v>0.9762660228729592</v>
      </c>
      <c r="BA148" s="7" t="n">
        <v>0.1853190745157599</v>
      </c>
      <c r="BB148" s="7" t="n">
        <v>0.4950835268784629</v>
      </c>
      <c r="BC148" s="7" t="n">
        <v>0.5020166532419181</v>
      </c>
      <c r="BD148" s="7" t="n">
        <v>0.6063305653951022</v>
      </c>
      <c r="BE148" s="7" t="n">
        <v>0.6293429955639281</v>
      </c>
      <c r="BF148" s="7" t="n">
        <v>0.6175394810385256</v>
      </c>
      <c r="BG148" s="7" t="n">
        <v>0.3549166226435039</v>
      </c>
      <c r="BH148" s="7" t="n">
        <v>0.4563272493925104</v>
      </c>
      <c r="BI148" s="7" t="n">
        <v>0.6030136332096883</v>
      </c>
      <c r="BJ148" s="7" t="n">
        <v>0.2835234518152431</v>
      </c>
      <c r="BK148" s="7" t="n">
        <v>0.5735792868413417</v>
      </c>
      <c r="BL148" s="7" t="n">
        <v>0.4815238192603037</v>
      </c>
      <c r="BM148" s="7" t="n">
        <v>0.6069266085437793</v>
      </c>
      <c r="BN148" s="7" t="n">
        <v>-0.314532740141004</v>
      </c>
      <c r="BO148" s="7" t="n">
        <v>0.1046723777779674</v>
      </c>
      <c r="BP148" s="7" t="n">
        <v>0.5180433984525595</v>
      </c>
      <c r="BQ148" s="7" t="n">
        <v>0.6396261436948575</v>
      </c>
      <c r="BR148" s="7" t="n">
        <v>0.1732681247427542</v>
      </c>
      <c r="BS148" s="7" t="n">
        <v>0.731174958627523</v>
      </c>
      <c r="BT148" s="7" t="n">
        <v>0.6790765139890035</v>
      </c>
      <c r="BU148" s="7" t="n">
        <v>0.6922376034228006</v>
      </c>
      <c r="BV148" s="7" t="n">
        <v>0.8431240746811063</v>
      </c>
      <c r="BW148" s="7" t="n">
        <v>0.5064065323703111</v>
      </c>
      <c r="BX148" s="7" t="n">
        <v>0.6875110184180155</v>
      </c>
      <c r="BY148" s="7" t="n">
        <v>0.6162893312847438</v>
      </c>
      <c r="BZ148" s="7" t="n">
        <v>0.9209050241670905</v>
      </c>
      <c r="CA148" s="7" t="n">
        <v>-0.06288810429127902</v>
      </c>
      <c r="CB148" s="7" t="n">
        <v>0.1548465091327091</v>
      </c>
      <c r="CC148" s="7" t="n">
        <v>0.5835457500291147</v>
      </c>
      <c r="CD148" s="7" t="n">
        <v>0.5959334472575488</v>
      </c>
      <c r="CE148" s="7" t="n">
        <v>0.1721153127531499</v>
      </c>
      <c r="CF148" s="7" t="n">
        <v>0.3568443150017873</v>
      </c>
      <c r="CG148" s="7" t="n">
        <v>0.2133565851815684</v>
      </c>
      <c r="CH148" s="7" t="n">
        <v>0.9733112386879191</v>
      </c>
      <c r="CI148" s="7" t="n">
        <v>0.5706371679022639</v>
      </c>
      <c r="CJ148" s="7" t="n">
        <v>0.4754506223410117</v>
      </c>
      <c r="CK148" s="7" t="n">
        <v>0.5395499839630425</v>
      </c>
      <c r="CL148" s="7" t="n">
        <v>0.02405889869739527</v>
      </c>
      <c r="CM148" s="7" t="n">
        <v>0.5132648023291695</v>
      </c>
      <c r="CN148" s="7" t="n">
        <v>0.5571879824675886</v>
      </c>
      <c r="CO148" s="7" t="n">
        <v>0.1600138250013051</v>
      </c>
      <c r="CP148" s="7" t="n">
        <v>0.5698382511839013</v>
      </c>
      <c r="CQ148" s="7" t="n">
        <v>0.6942152003135021</v>
      </c>
      <c r="CR148" s="7" t="n">
        <v>0.2180051259039526</v>
      </c>
      <c r="CS148" s="7" t="n">
        <v>0.492145730786184</v>
      </c>
      <c r="CT148" s="7" t="n">
        <v>0.6114811293828957</v>
      </c>
      <c r="CU148" s="7" t="n">
        <v>0.3017984786696896</v>
      </c>
      <c r="CV148" s="7" t="n">
        <v>-0.2869223005607378</v>
      </c>
      <c r="CW148" s="7" t="n">
        <v>0.609829381026243</v>
      </c>
      <c r="CX148" s="7" t="n">
        <v>0.564159578620009</v>
      </c>
      <c r="CY148" s="7" t="n">
        <v>0.563071685282876</v>
      </c>
      <c r="CZ148" s="7" t="n">
        <v>0.5216272378109804</v>
      </c>
      <c r="DA148" s="7" t="n">
        <v>0.6062778952110466</v>
      </c>
      <c r="DB148" s="7" t="n">
        <v>0.2479895030201281</v>
      </c>
      <c r="DC148" s="7" t="n">
        <v>0.4930560828541515</v>
      </c>
      <c r="DD148" s="7" t="n">
        <v>0.4741996563397874</v>
      </c>
      <c r="DE148" s="7" t="n">
        <v>0.5007176735982244</v>
      </c>
      <c r="DF148" s="7" t="n">
        <v>0.5984919469358727</v>
      </c>
      <c r="DG148" s="7" t="n">
        <v>0.3561318006539022</v>
      </c>
      <c r="DH148" s="7" t="n">
        <v>0.7634418478909072</v>
      </c>
      <c r="DI148" s="7" t="n">
        <v>0.5472418283936374</v>
      </c>
      <c r="DJ148" s="7" t="n">
        <v>0.4791414547499741</v>
      </c>
      <c r="DK148" s="7" t="n">
        <v>0.6325226338880662</v>
      </c>
      <c r="DL148" s="7" t="n">
        <v>0.4433040695219188</v>
      </c>
      <c r="DM148" s="7" t="n">
        <v>0.4906407530834277</v>
      </c>
      <c r="DN148" s="7" t="n">
        <v>0.5861915524494659</v>
      </c>
      <c r="DO148" s="7" t="n">
        <v>0.5107383880042726</v>
      </c>
      <c r="DP148" s="7" t="n">
        <v>0.548529487460477</v>
      </c>
      <c r="DQ148" s="7" t="n">
        <v>0.5087746619276072</v>
      </c>
      <c r="DR148" s="7" t="n">
        <v>0.5942455908065792</v>
      </c>
      <c r="DS148" s="7" t="n">
        <v>0.5916440984884415</v>
      </c>
      <c r="DT148" s="7" t="n">
        <v>0.6050505621333535</v>
      </c>
      <c r="DU148" s="7" t="n">
        <v>0.5606496562966155</v>
      </c>
      <c r="DV148" s="7" t="n">
        <v>0.494905910050338</v>
      </c>
      <c r="DW148" s="7" t="n">
        <v>0.4486962557509698</v>
      </c>
      <c r="DX148" s="7" t="n">
        <v>0.4720393212991845</v>
      </c>
      <c r="DY148" s="7" t="n">
        <v>0.7611647472079687</v>
      </c>
      <c r="DZ148" s="7" t="n">
        <v>0.348245954024444</v>
      </c>
      <c r="EA148" s="7" t="n">
        <v>0.5050099539564549</v>
      </c>
      <c r="EB148" s="7" t="n">
        <v>0.4792305634529278</v>
      </c>
      <c r="EC148" s="7" t="n">
        <v>0.5983679033766932</v>
      </c>
      <c r="ED148" s="7" t="n">
        <v>0.9683373074840991</v>
      </c>
      <c r="EE148" s="7" t="n">
        <v>0.529103639139509</v>
      </c>
      <c r="EF148" s="7" t="n">
        <v>0.5614876897922961</v>
      </c>
      <c r="EG148" s="7" t="n">
        <v>0.4564949776769655</v>
      </c>
      <c r="EH148" s="7" t="n">
        <v>0.6786782760469482</v>
      </c>
      <c r="EI148" s="7" t="n">
        <v>0.5569724064930575</v>
      </c>
      <c r="EJ148" s="7" t="n">
        <v>0.6073576760693838</v>
      </c>
      <c r="EK148" s="7" t="n">
        <v>0.6133670912839552</v>
      </c>
      <c r="EL148" s="7" t="n">
        <v>0.5645325031130789</v>
      </c>
      <c r="EM148" s="7" t="n">
        <v>0.4075278643910876</v>
      </c>
      <c r="EN148" s="7" t="n">
        <v>0.508517707341738</v>
      </c>
      <c r="EO148" s="7" t="n">
        <v>0.551829053728734</v>
      </c>
      <c r="EP148" s="7" t="n">
        <v>0.612774167316553</v>
      </c>
      <c r="EQ148" s="7" t="n">
        <v>0.5742356851326702</v>
      </c>
      <c r="ER148" s="7" t="n">
        <v>0.2969822142335393</v>
      </c>
      <c r="ES148" s="7" t="n">
        <v>1</v>
      </c>
      <c r="ET148" s="7" t="n">
        <v>0.5791615318412948</v>
      </c>
      <c r="EU148" s="7" t="n">
        <v>0.354509705440677</v>
      </c>
      <c r="EV148" s="7" t="n">
        <v>-0.3159159595696194</v>
      </c>
      <c r="EW148" s="7" t="n">
        <v>0.4346958551083289</v>
      </c>
      <c r="EX148" s="7" t="n">
        <v>0.5915429883291999</v>
      </c>
      <c r="EY148" s="7" t="n">
        <v>0.2821085127049617</v>
      </c>
      <c r="EZ148" s="7" t="n">
        <v>0.5127137270989582</v>
      </c>
      <c r="FA148" s="7" t="n">
        <v>0.5087145750031706</v>
      </c>
      <c r="FB148" s="7" t="n">
        <v>0.3401201518035721</v>
      </c>
      <c r="FC148" s="7" t="n">
        <v>-0.09949738178478652</v>
      </c>
      <c r="FD148" s="7" t="n">
        <v>0.4752804039980065</v>
      </c>
      <c r="FE148" s="7" t="n">
        <v>0.4583392819333728</v>
      </c>
      <c r="FF148" s="7" t="n">
        <v>0.1185416824450611</v>
      </c>
    </row>
    <row r="149">
      <c r="A149" s="6" t="inlineStr">
        <is>
          <t>H30007.CSI</t>
        </is>
      </c>
      <c r="B149" s="6" t="inlineStr">
        <is>
          <t>中证芯片产业指数</t>
        </is>
      </c>
      <c r="C149" s="7" t="n">
        <v>0.7499437667011288</v>
      </c>
      <c r="D149" s="7" t="n">
        <v>0.8241685764845924</v>
      </c>
      <c r="E149" s="7" t="n">
        <v>-0.2280683910950509</v>
      </c>
      <c r="F149" s="7" t="n">
        <v>0.7324644552143141</v>
      </c>
      <c r="G149" s="7" t="n">
        <v>0.02321857729231531</v>
      </c>
      <c r="H149" s="7" t="n">
        <v>0.0015080250631477</v>
      </c>
      <c r="I149" s="7" t="n">
        <v>0.5506549154026131</v>
      </c>
      <c r="J149" s="7" t="n">
        <v>0.4244891075880844</v>
      </c>
      <c r="K149" s="7" t="n">
        <v>-0.2048111794108962</v>
      </c>
      <c r="L149" s="7" t="n">
        <v>0.8095068567778901</v>
      </c>
      <c r="M149" s="7" t="n">
        <v>0.8276978744368554</v>
      </c>
      <c r="N149" s="7" t="n">
        <v>0.990479824965507</v>
      </c>
      <c r="O149" s="7" t="n">
        <v>0.4211075491440932</v>
      </c>
      <c r="P149" s="7" t="n">
        <v>0.9904901424836698</v>
      </c>
      <c r="Q149" s="7" t="n">
        <v>0.9867630710207357</v>
      </c>
      <c r="R149" s="7" t="n">
        <v>0.7663349179591971</v>
      </c>
      <c r="S149" s="7" t="n">
        <v>0.9318834379300294</v>
      </c>
      <c r="T149" s="7" t="n">
        <v>0.4556739038029984</v>
      </c>
      <c r="U149" s="7" t="n">
        <v>0.88406709056757</v>
      </c>
      <c r="V149" s="7" t="n">
        <v>0.5295444185346597</v>
      </c>
      <c r="W149" s="7" t="n">
        <v>0.4209622259804556</v>
      </c>
      <c r="X149" s="7" t="n">
        <v>-0.03246029243844426</v>
      </c>
      <c r="Y149" s="7" t="n">
        <v>0.545987726947083</v>
      </c>
      <c r="Z149" s="7" t="n">
        <v>0.1411366767600474</v>
      </c>
      <c r="AA149" s="7" t="n">
        <v>0.4716649417638243</v>
      </c>
      <c r="AB149" s="7" t="n">
        <v>0.7658834505552141</v>
      </c>
      <c r="AC149" s="7" t="n">
        <v>0.6515140359071064</v>
      </c>
      <c r="AD149" s="7" t="n">
        <v>0.8179914395385844</v>
      </c>
      <c r="AE149" s="7" t="n">
        <v>0.8265408037423285</v>
      </c>
      <c r="AF149" s="7" t="n">
        <v>0.4927974601428217</v>
      </c>
      <c r="AG149" s="7" t="n">
        <v>0.7750248416498018</v>
      </c>
      <c r="AH149" s="7" t="n">
        <v>-0.06639579789965261</v>
      </c>
      <c r="AI149" s="7" t="n">
        <v>-0.03999127001565473</v>
      </c>
      <c r="AJ149" s="7" t="n">
        <v>0.02612993039385711</v>
      </c>
      <c r="AK149" s="7" t="n">
        <v>0.4907988270855494</v>
      </c>
      <c r="AL149" s="7" t="n">
        <v>0.5432488993981925</v>
      </c>
      <c r="AM149" s="7" t="n">
        <v>0.2832790090281393</v>
      </c>
      <c r="AN149" s="7" t="n">
        <v>0.186298898633319</v>
      </c>
      <c r="AO149" s="7" t="n">
        <v>0.4612941247364986</v>
      </c>
      <c r="AP149" s="7" t="n">
        <v>0.481402990941564</v>
      </c>
      <c r="AQ149" s="7" t="n">
        <v>0.9597140250077142</v>
      </c>
      <c r="AR149" s="7" t="n">
        <v>0.8054974651666954</v>
      </c>
      <c r="AS149" s="7" t="n">
        <v>0.7765477967210308</v>
      </c>
      <c r="AT149" s="7" t="n">
        <v>0.7676417122204374</v>
      </c>
      <c r="AU149" s="7" t="n">
        <v>0.7488554391593147</v>
      </c>
      <c r="AV149" s="7" t="n">
        <v>0.7137361987882153</v>
      </c>
      <c r="AW149" s="7" t="n">
        <v>0.3815457955568499</v>
      </c>
      <c r="AX149" s="7" t="n">
        <v>0.7971818116803308</v>
      </c>
      <c r="AY149" s="7" t="n">
        <v>0.7512243635174265</v>
      </c>
      <c r="AZ149" s="7" t="n">
        <v>0.5499605930288134</v>
      </c>
      <c r="BA149" s="7" t="n">
        <v>-0.02921947098315107</v>
      </c>
      <c r="BB149" s="7" t="n">
        <v>0.5199401574145212</v>
      </c>
      <c r="BC149" s="7" t="n">
        <v>0.4747881216362638</v>
      </c>
      <c r="BD149" s="7" t="n">
        <v>0.7587374914446678</v>
      </c>
      <c r="BE149" s="7" t="n">
        <v>0.4968148497004534</v>
      </c>
      <c r="BF149" s="7" t="n">
        <v>0.7998117659381125</v>
      </c>
      <c r="BG149" s="7" t="n">
        <v>0.2832790433053334</v>
      </c>
      <c r="BH149" s="7" t="n">
        <v>0.471509795700601</v>
      </c>
      <c r="BI149" s="7" t="n">
        <v>0.7317294513148282</v>
      </c>
      <c r="BJ149" s="7" t="n">
        <v>0.5135610562799164</v>
      </c>
      <c r="BK149" s="7" t="n">
        <v>0.6973376938491024</v>
      </c>
      <c r="BL149" s="7" t="n">
        <v>0.5150442003492439</v>
      </c>
      <c r="BM149" s="7" t="n">
        <v>0.5238096151537089</v>
      </c>
      <c r="BN149" s="7" t="n">
        <v>-0.2912948136210142</v>
      </c>
      <c r="BO149" s="7" t="n">
        <v>-0.04058523890910268</v>
      </c>
      <c r="BP149" s="7" t="n">
        <v>0.5119420558268507</v>
      </c>
      <c r="BQ149" s="7" t="n">
        <v>0.4464906163878513</v>
      </c>
      <c r="BR149" s="7" t="n">
        <v>-0.06589144482366414</v>
      </c>
      <c r="BS149" s="7" t="n">
        <v>0.7942233201201122</v>
      </c>
      <c r="BT149" s="7" t="n">
        <v>0.8075317313483357</v>
      </c>
      <c r="BU149" s="7" t="n">
        <v>0.6926316246430517</v>
      </c>
      <c r="BV149" s="7" t="n">
        <v>0.6695161183782218</v>
      </c>
      <c r="BW149" s="7" t="n">
        <v>0.7518478024076335</v>
      </c>
      <c r="BX149" s="7" t="n">
        <v>0.2863379247134726</v>
      </c>
      <c r="BY149" s="7" t="n">
        <v>0.4027562461762995</v>
      </c>
      <c r="BZ149" s="7" t="n">
        <v>0.5857195171944565</v>
      </c>
      <c r="CA149" s="7" t="n">
        <v>-0.0673926795765469</v>
      </c>
      <c r="CB149" s="7" t="n">
        <v>0.06870084244992739</v>
      </c>
      <c r="CC149" s="7" t="n">
        <v>0.8608861382905669</v>
      </c>
      <c r="CD149" s="7" t="n">
        <v>0.958490141849423</v>
      </c>
      <c r="CE149" s="7" t="n">
        <v>-0.03651282955901988</v>
      </c>
      <c r="CF149" s="7" t="n">
        <v>0.5948486372015314</v>
      </c>
      <c r="CG149" s="7" t="n">
        <v>0.08987872142622823</v>
      </c>
      <c r="CH149" s="7" t="n">
        <v>0.5412913767889532</v>
      </c>
      <c r="CI149" s="7" t="n">
        <v>0.9093148566566617</v>
      </c>
      <c r="CJ149" s="7" t="n">
        <v>0.7912082666680288</v>
      </c>
      <c r="CK149" s="7" t="n">
        <v>0.5141486406426031</v>
      </c>
      <c r="CL149" s="7" t="n">
        <v>-0.07811969978818781</v>
      </c>
      <c r="CM149" s="7" t="n">
        <v>0.4893336278314906</v>
      </c>
      <c r="CN149" s="7" t="n">
        <v>0.8626039096791669</v>
      </c>
      <c r="CO149" s="7" t="n">
        <v>0.4232236920688479</v>
      </c>
      <c r="CP149" s="7" t="n">
        <v>0.8693426182047665</v>
      </c>
      <c r="CQ149" s="7" t="n">
        <v>0.79572614018738</v>
      </c>
      <c r="CR149" s="7" t="n">
        <v>-0.04549540397592065</v>
      </c>
      <c r="CS149" s="7" t="n">
        <v>0.6373452892772486</v>
      </c>
      <c r="CT149" s="7" t="n">
        <v>0.5317380439059346</v>
      </c>
      <c r="CU149" s="7" t="n">
        <v>0.09981844333221246</v>
      </c>
      <c r="CV149" s="7" t="n">
        <v>-0.2642916936237757</v>
      </c>
      <c r="CW149" s="7" t="n">
        <v>0.437341625890222</v>
      </c>
      <c r="CX149" s="7" t="n">
        <v>0.6050009998134196</v>
      </c>
      <c r="CY149" s="7" t="n">
        <v>0.8910171931219837</v>
      </c>
      <c r="CZ149" s="7" t="n">
        <v>0.7898157187649122</v>
      </c>
      <c r="DA149" s="7" t="n">
        <v>0.9235715242075826</v>
      </c>
      <c r="DB149" s="7" t="n">
        <v>0.1445109706078463</v>
      </c>
      <c r="DC149" s="7" t="n">
        <v>0.4487402253196549</v>
      </c>
      <c r="DD149" s="7" t="n">
        <v>0.4469716906599008</v>
      </c>
      <c r="DE149" s="7" t="n">
        <v>0.7256738545925151</v>
      </c>
      <c r="DF149" s="7" t="n">
        <v>0.8908142990127516</v>
      </c>
      <c r="DG149" s="7" t="n">
        <v>0.6119818340747548</v>
      </c>
      <c r="DH149" s="7" t="n">
        <v>0.345302486985995</v>
      </c>
      <c r="DI149" s="7" t="n">
        <v>0.8640144445052876</v>
      </c>
      <c r="DJ149" s="7" t="n">
        <v>0.7348087284870752</v>
      </c>
      <c r="DK149" s="7" t="n">
        <v>0.9355545009376947</v>
      </c>
      <c r="DL149" s="7" t="n">
        <v>0.3908748504974688</v>
      </c>
      <c r="DM149" s="7" t="n">
        <v>0.5197458352155672</v>
      </c>
      <c r="DN149" s="7" t="n">
        <v>0.9574066060807954</v>
      </c>
      <c r="DO149" s="7" t="n">
        <v>0.8020087300212404</v>
      </c>
      <c r="DP149" s="7" t="n">
        <v>0.817023959782235</v>
      </c>
      <c r="DQ149" s="7" t="n">
        <v>0.4896115194510709</v>
      </c>
      <c r="DR149" s="7" t="n">
        <v>0.9311074090515171</v>
      </c>
      <c r="DS149" s="7" t="n">
        <v>0.7170146574903334</v>
      </c>
      <c r="DT149" s="7" t="n">
        <v>0.8915575600211232</v>
      </c>
      <c r="DU149" s="7" t="n">
        <v>0.7061425271642537</v>
      </c>
      <c r="DV149" s="7" t="n">
        <v>0.491573386119781</v>
      </c>
      <c r="DW149" s="7" t="n">
        <v>0.8548043194312482</v>
      </c>
      <c r="DX149" s="7" t="n">
        <v>0.4594682095875264</v>
      </c>
      <c r="DY149" s="7" t="n">
        <v>0.5540707305760009</v>
      </c>
      <c r="DZ149" s="7" t="n">
        <v>0.2793157438455147</v>
      </c>
      <c r="EA149" s="7" t="n">
        <v>0.5333519931984908</v>
      </c>
      <c r="EB149" s="7" t="n">
        <v>0.9538783344185613</v>
      </c>
      <c r="EC149" s="7" t="n">
        <v>0.7374661021894032</v>
      </c>
      <c r="ED149" s="7" t="n">
        <v>0.532983849711821</v>
      </c>
      <c r="EE149" s="7" t="n">
        <v>0.2048832630521922</v>
      </c>
      <c r="EF149" s="7" t="n">
        <v>0.5081647186218033</v>
      </c>
      <c r="EG149" s="7" t="n">
        <v>0.5956417204776004</v>
      </c>
      <c r="EH149" s="7" t="n">
        <v>0.922366884983994</v>
      </c>
      <c r="EI149" s="7" t="n">
        <v>0.9974724500274865</v>
      </c>
      <c r="EJ149" s="7" t="n">
        <v>0.9894074556754041</v>
      </c>
      <c r="EK149" s="7" t="n">
        <v>0.7862994995928761</v>
      </c>
      <c r="EL149" s="7" t="n">
        <v>0.9962994397569027</v>
      </c>
      <c r="EM149" s="7" t="n">
        <v>0.6132451592516222</v>
      </c>
      <c r="EN149" s="7" t="n">
        <v>0.5262365824246159</v>
      </c>
      <c r="EO149" s="7" t="n">
        <v>0.8704024814199861</v>
      </c>
      <c r="EP149" s="7" t="n">
        <v>0.5259115779792667</v>
      </c>
      <c r="EQ149" s="7" t="n">
        <v>0.9995565712073871</v>
      </c>
      <c r="ER149" s="7" t="n">
        <v>0.08525751609025059</v>
      </c>
      <c r="ES149" s="7" t="n">
        <v>0.5791615318412948</v>
      </c>
      <c r="ET149" s="7" t="n">
        <v>1</v>
      </c>
      <c r="EU149" s="7" t="n">
        <v>0.5077326129285722</v>
      </c>
      <c r="EV149" s="7" t="n">
        <v>-0.2897187089788877</v>
      </c>
      <c r="EW149" s="7" t="n">
        <v>0.4472393698117873</v>
      </c>
      <c r="EX149" s="7" t="n">
        <v>0.9977382981392154</v>
      </c>
      <c r="EY149" s="7" t="n">
        <v>0.1252956961820407</v>
      </c>
      <c r="EZ149" s="7" t="n">
        <v>0.1999346739752585</v>
      </c>
      <c r="FA149" s="7" t="n">
        <v>0.7261335202412937</v>
      </c>
      <c r="FB149" s="7" t="n">
        <v>0.3939344876821096</v>
      </c>
      <c r="FC149" s="7" t="n">
        <v>-0.2273515697672427</v>
      </c>
      <c r="FD149" s="7" t="n">
        <v>0.7194156427523823</v>
      </c>
      <c r="FE149" s="7" t="n">
        <v>0.3921194696650973</v>
      </c>
      <c r="FF149" s="7" t="n">
        <v>-0.1008906839360376</v>
      </c>
    </row>
    <row r="150">
      <c r="A150" s="6" t="inlineStr">
        <is>
          <t>H30015.CSI</t>
        </is>
      </c>
      <c r="B150" s="6" t="inlineStr">
        <is>
          <t>中证800汽车与零部件指数</t>
        </is>
      </c>
      <c r="C150" s="7" t="n">
        <v>0.6481419527640473</v>
      </c>
      <c r="D150" s="7" t="n">
        <v>0.6356327145531806</v>
      </c>
      <c r="E150" s="7" t="n">
        <v>-0.1124239545484793</v>
      </c>
      <c r="F150" s="7" t="n">
        <v>0.5749993861926701</v>
      </c>
      <c r="G150" s="7" t="n">
        <v>0.07332198478534219</v>
      </c>
      <c r="H150" s="7" t="n">
        <v>0.3658186376566352</v>
      </c>
      <c r="I150" s="7" t="n">
        <v>0.3471067968676735</v>
      </c>
      <c r="J150" s="7" t="n">
        <v>0.7739677777688306</v>
      </c>
      <c r="K150" s="7" t="n">
        <v>-0.06431275297400681</v>
      </c>
      <c r="L150" s="7" t="n">
        <v>0.6715135804415734</v>
      </c>
      <c r="M150" s="7" t="n">
        <v>0.6908664659120801</v>
      </c>
      <c r="N150" s="7" t="n">
        <v>0.4972768452967452</v>
      </c>
      <c r="O150" s="7" t="n">
        <v>0.4715066175961687</v>
      </c>
      <c r="P150" s="7" t="n">
        <v>0.4819317877422378</v>
      </c>
      <c r="Q150" s="7" t="n">
        <v>0.5189559166213992</v>
      </c>
      <c r="R150" s="7" t="n">
        <v>0.5684443007322207</v>
      </c>
      <c r="S150" s="7" t="n">
        <v>0.5161423022421743</v>
      </c>
      <c r="T150" s="7" t="n">
        <v>0.5568971940600258</v>
      </c>
      <c r="U150" s="7" t="n">
        <v>0.6314755286872296</v>
      </c>
      <c r="V150" s="7" t="n">
        <v>0.3439060249703014</v>
      </c>
      <c r="W150" s="7" t="n">
        <v>0.5359979897259509</v>
      </c>
      <c r="X150" s="7" t="n">
        <v>0.3197907897358615</v>
      </c>
      <c r="Y150" s="7" t="n">
        <v>0.3485567898780603</v>
      </c>
      <c r="Z150" s="7" t="n">
        <v>0.2935999797936343</v>
      </c>
      <c r="AA150" s="7" t="n">
        <v>0.576460600189611</v>
      </c>
      <c r="AB150" s="7" t="n">
        <v>0.6568606461108486</v>
      </c>
      <c r="AC150" s="7" t="n">
        <v>0.4887336917247401</v>
      </c>
      <c r="AD150" s="7" t="n">
        <v>0.6780335087311498</v>
      </c>
      <c r="AE150" s="7" t="n">
        <v>0.6852712237311314</v>
      </c>
      <c r="AF150" s="7" t="n">
        <v>0.6352872631234389</v>
      </c>
      <c r="AG150" s="7" t="n">
        <v>0.7098142003868092</v>
      </c>
      <c r="AH150" s="7" t="n">
        <v>0.1859489386180244</v>
      </c>
      <c r="AI150" s="7" t="n">
        <v>0.1393758229294668</v>
      </c>
      <c r="AJ150" s="7" t="n">
        <v>0.3426089919973</v>
      </c>
      <c r="AK150" s="7" t="n">
        <v>0.616162831292662</v>
      </c>
      <c r="AL150" s="7" t="n">
        <v>0.6089124644002991</v>
      </c>
      <c r="AM150" s="7" t="n">
        <v>0.3207657324064558</v>
      </c>
      <c r="AN150" s="7" t="n">
        <v>0.3466422880994052</v>
      </c>
      <c r="AO150" s="7" t="n">
        <v>0.5837649076122051</v>
      </c>
      <c r="AP150" s="7" t="n">
        <v>0.6155265981768459</v>
      </c>
      <c r="AQ150" s="7" t="n">
        <v>0.576260968707913</v>
      </c>
      <c r="AR150" s="7" t="n">
        <v>0.6974636942341417</v>
      </c>
      <c r="AS150" s="7" t="n">
        <v>0.6349365030397236</v>
      </c>
      <c r="AT150" s="7" t="n">
        <v>0.6034332335823024</v>
      </c>
      <c r="AU150" s="7" t="n">
        <v>0.5945008171731676</v>
      </c>
      <c r="AV150" s="7" t="n">
        <v>0.6380129376086098</v>
      </c>
      <c r="AW150" s="7" t="n">
        <v>0.5348599451084883</v>
      </c>
      <c r="AX150" s="7" t="n">
        <v>0.6990714064052427</v>
      </c>
      <c r="AY150" s="7" t="n">
        <v>0.3851236946749617</v>
      </c>
      <c r="AZ150" s="7" t="n">
        <v>0.3614161364085889</v>
      </c>
      <c r="BA150" s="7" t="n">
        <v>0.3246242702998985</v>
      </c>
      <c r="BB150" s="7" t="n">
        <v>0.5098449257602455</v>
      </c>
      <c r="BC150" s="7" t="n">
        <v>0.5978544258017486</v>
      </c>
      <c r="BD150" s="7" t="n">
        <v>0.6254681265984754</v>
      </c>
      <c r="BE150" s="7" t="n">
        <v>0.5602506503702818</v>
      </c>
      <c r="BF150" s="7" t="n">
        <v>0.6767330667038595</v>
      </c>
      <c r="BG150" s="7" t="n">
        <v>0.3207657948437936</v>
      </c>
      <c r="BH150" s="7" t="n">
        <v>0.5061485064231789</v>
      </c>
      <c r="BI150" s="7" t="n">
        <v>0.4489046441557096</v>
      </c>
      <c r="BJ150" s="7" t="n">
        <v>0.5561827638852369</v>
      </c>
      <c r="BK150" s="7" t="n">
        <v>0.4538916501524577</v>
      </c>
      <c r="BL150" s="7" t="n">
        <v>0.5145194371350964</v>
      </c>
      <c r="BM150" s="7" t="n">
        <v>0.6514859901170704</v>
      </c>
      <c r="BN150" s="7" t="n">
        <v>-0.2625981313035258</v>
      </c>
      <c r="BO150" s="7" t="n">
        <v>0.2692697276350191</v>
      </c>
      <c r="BP150" s="7" t="n">
        <v>0.6026743091010864</v>
      </c>
      <c r="BQ150" s="7" t="n">
        <v>0.3985636606555344</v>
      </c>
      <c r="BR150" s="7" t="n">
        <v>0.1028831192337115</v>
      </c>
      <c r="BS150" s="7" t="n">
        <v>0.6772889109368531</v>
      </c>
      <c r="BT150" s="7" t="n">
        <v>0.6241755441628984</v>
      </c>
      <c r="BU150" s="7" t="n">
        <v>0.7057825911608389</v>
      </c>
      <c r="BV150" s="7" t="n">
        <v>0.3068486471958189</v>
      </c>
      <c r="BW150" s="7" t="n">
        <v>0.5060884344207455</v>
      </c>
      <c r="BX150" s="7" t="n">
        <v>0.222879780856953</v>
      </c>
      <c r="BY150" s="7" t="n">
        <v>0.4565615233103825</v>
      </c>
      <c r="BZ150" s="7" t="n">
        <v>0.3142210264828544</v>
      </c>
      <c r="CA150" s="7" t="n">
        <v>0.1815236082192233</v>
      </c>
      <c r="CB150" s="7" t="n">
        <v>0.2862485438280852</v>
      </c>
      <c r="CC150" s="7" t="n">
        <v>0.5525793844282265</v>
      </c>
      <c r="CD150" s="7" t="n">
        <v>0.5744127396355385</v>
      </c>
      <c r="CE150" s="7" t="n">
        <v>0.3110796920995063</v>
      </c>
      <c r="CF150" s="7" t="n">
        <v>0.7211903524576404</v>
      </c>
      <c r="CG150" s="7" t="n">
        <v>0.2610493535349629</v>
      </c>
      <c r="CH150" s="7" t="n">
        <v>0.349204689779928</v>
      </c>
      <c r="CI150" s="7" t="n">
        <v>0.4864280687617196</v>
      </c>
      <c r="CJ150" s="7" t="n">
        <v>0.7616004221606937</v>
      </c>
      <c r="CK150" s="7" t="n">
        <v>0.6090264170725143</v>
      </c>
      <c r="CL150" s="7" t="n">
        <v>-0.004815293422399739</v>
      </c>
      <c r="CM150" s="7" t="n">
        <v>0.6006993026429394</v>
      </c>
      <c r="CN150" s="7" t="n">
        <v>0.4600385267085112</v>
      </c>
      <c r="CO150" s="7" t="n">
        <v>0.5763613267513455</v>
      </c>
      <c r="CP150" s="7" t="n">
        <v>0.5226630052022986</v>
      </c>
      <c r="CQ150" s="7" t="n">
        <v>0.6891114475398387</v>
      </c>
      <c r="CR150" s="7" t="n">
        <v>0.1516806628055204</v>
      </c>
      <c r="CS150" s="7" t="n">
        <v>0.5268953184341014</v>
      </c>
      <c r="CT150" s="7" t="n">
        <v>0.6518159540045169</v>
      </c>
      <c r="CU150" s="7" t="n">
        <v>0.2662103863012873</v>
      </c>
      <c r="CV150" s="7" t="n">
        <v>-0.2293703134297826</v>
      </c>
      <c r="CW150" s="7" t="n">
        <v>0.5948914627226451</v>
      </c>
      <c r="CX150" s="7" t="n">
        <v>0.3987496162435634</v>
      </c>
      <c r="CY150" s="7" t="n">
        <v>0.4782199623909304</v>
      </c>
      <c r="CZ150" s="7" t="n">
        <v>0.4705714245344509</v>
      </c>
      <c r="DA150" s="7" t="n">
        <v>0.5450204683814291</v>
      </c>
      <c r="DB150" s="7" t="n">
        <v>0.4984494115450253</v>
      </c>
      <c r="DC150" s="7" t="n">
        <v>0.4965250616027427</v>
      </c>
      <c r="DD150" s="7" t="n">
        <v>0.5777293996855016</v>
      </c>
      <c r="DE150" s="7" t="n">
        <v>0.3893713908442492</v>
      </c>
      <c r="DF150" s="7" t="n">
        <v>0.6476038700370759</v>
      </c>
      <c r="DG150" s="7" t="n">
        <v>0.848821592384907</v>
      </c>
      <c r="DH150" s="7" t="n">
        <v>0.2093207961249263</v>
      </c>
      <c r="DI150" s="7" t="n">
        <v>0.4962971529427503</v>
      </c>
      <c r="DJ150" s="7" t="n">
        <v>0.3630628939944421</v>
      </c>
      <c r="DK150" s="7" t="n">
        <v>0.5544219430581815</v>
      </c>
      <c r="DL150" s="7" t="n">
        <v>0.5490334692725403</v>
      </c>
      <c r="DM150" s="7" t="n">
        <v>0.5135302113913811</v>
      </c>
      <c r="DN150" s="7" t="n">
        <v>0.5561808814289182</v>
      </c>
      <c r="DO150" s="7" t="n">
        <v>0.4067430278550884</v>
      </c>
      <c r="DP150" s="7" t="n">
        <v>0.4465680052538391</v>
      </c>
      <c r="DQ150" s="7" t="n">
        <v>0.6233163667932657</v>
      </c>
      <c r="DR150" s="7" t="n">
        <v>0.6011274613168187</v>
      </c>
      <c r="DS150" s="7" t="n">
        <v>0.441903286888405</v>
      </c>
      <c r="DT150" s="7" t="n">
        <v>0.5541891364598365</v>
      </c>
      <c r="DU150" s="7" t="n">
        <v>0.5372100060666619</v>
      </c>
      <c r="DV150" s="7" t="n">
        <v>0.6492441219121552</v>
      </c>
      <c r="DW150" s="7" t="n">
        <v>0.4199959803071192</v>
      </c>
      <c r="DX150" s="7" t="n">
        <v>0.6684268787065286</v>
      </c>
      <c r="DY150" s="7" t="n">
        <v>0.6353795518923572</v>
      </c>
      <c r="DZ150" s="7" t="n">
        <v>0.3447208703664055</v>
      </c>
      <c r="EA150" s="7" t="n">
        <v>0.5386682734320397</v>
      </c>
      <c r="EB150" s="7" t="n">
        <v>0.4499196951778516</v>
      </c>
      <c r="EC150" s="7" t="n">
        <v>0.6999105629745112</v>
      </c>
      <c r="ED150" s="7" t="n">
        <v>0.3347279215780569</v>
      </c>
      <c r="EE150" s="7" t="n">
        <v>0.265193043957013</v>
      </c>
      <c r="EF150" s="7" t="n">
        <v>0.5309468540112814</v>
      </c>
      <c r="EG150" s="7" t="n">
        <v>0.5915019825071801</v>
      </c>
      <c r="EH150" s="7" t="n">
        <v>0.5178829096463033</v>
      </c>
      <c r="EI150" s="7" t="n">
        <v>0.51202255653039</v>
      </c>
      <c r="EJ150" s="7" t="n">
        <v>0.5061077265434641</v>
      </c>
      <c r="EK150" s="7" t="n">
        <v>0.6104623062829929</v>
      </c>
      <c r="EL150" s="7" t="n">
        <v>0.5065470792896</v>
      </c>
      <c r="EM150" s="7" t="n">
        <v>0.7716067164739535</v>
      </c>
      <c r="EN150" s="7" t="n">
        <v>0.6223204927949467</v>
      </c>
      <c r="EO150" s="7" t="n">
        <v>0.6446909681385171</v>
      </c>
      <c r="EP150" s="7" t="n">
        <v>0.6287210991815715</v>
      </c>
      <c r="EQ150" s="7" t="n">
        <v>0.5082475863604005</v>
      </c>
      <c r="ER150" s="7" t="n">
        <v>0.3465664810012605</v>
      </c>
      <c r="ES150" s="7" t="n">
        <v>0.354509705440677</v>
      </c>
      <c r="ET150" s="7" t="n">
        <v>0.5077326129285722</v>
      </c>
      <c r="EU150" s="7" t="n">
        <v>1</v>
      </c>
      <c r="EV150" s="7" t="n">
        <v>-0.2650189792485568</v>
      </c>
      <c r="EW150" s="7" t="n">
        <v>0.4917826391370299</v>
      </c>
      <c r="EX150" s="7" t="n">
        <v>0.5027133596657913</v>
      </c>
      <c r="EY150" s="7" t="n">
        <v>0.3041126932700193</v>
      </c>
      <c r="EZ150" s="7" t="n">
        <v>0.2643761678268614</v>
      </c>
      <c r="FA150" s="7" t="n">
        <v>0.4991140301780321</v>
      </c>
      <c r="FB150" s="7" t="n">
        <v>0.4801174912487111</v>
      </c>
      <c r="FC150" s="7" t="n">
        <v>-0.1295049125882996</v>
      </c>
      <c r="FD150" s="7" t="n">
        <v>0.7298111186153523</v>
      </c>
      <c r="FE150" s="7" t="n">
        <v>0.5564966706583755</v>
      </c>
      <c r="FF150" s="7" t="n">
        <v>0.02938890191397231</v>
      </c>
    </row>
    <row r="151">
      <c r="A151" s="6" t="inlineStr">
        <is>
          <t>H30022.CSI</t>
        </is>
      </c>
      <c r="B151" s="6" t="inlineStr">
        <is>
          <t>中证800银行指数</t>
        </is>
      </c>
      <c r="C151" s="7" t="n">
        <v>-0.003508524693262514</v>
      </c>
      <c r="D151" s="7" t="n">
        <v>-0.1200255731250495</v>
      </c>
      <c r="E151" s="7" t="n">
        <v>0.7880745524132781</v>
      </c>
      <c r="F151" s="7" t="n">
        <v>0.1370035294479393</v>
      </c>
      <c r="G151" s="7" t="n">
        <v>0.8209924259464019</v>
      </c>
      <c r="H151" s="7" t="n">
        <v>0.2175406554579189</v>
      </c>
      <c r="I151" s="7" t="n">
        <v>-0.2445837283791137</v>
      </c>
      <c r="J151" s="7" t="n">
        <v>-0.2231732036542595</v>
      </c>
      <c r="K151" s="7" t="n">
        <v>0.7252852955355851</v>
      </c>
      <c r="L151" s="7" t="n">
        <v>-0.1237949795780873</v>
      </c>
      <c r="M151" s="7" t="n">
        <v>-0.2209287881884053</v>
      </c>
      <c r="N151" s="7" t="n">
        <v>-0.2757154063252769</v>
      </c>
      <c r="O151" s="7" t="n">
        <v>-0.3329413364686386</v>
      </c>
      <c r="P151" s="7" t="n">
        <v>-0.2695321879743092</v>
      </c>
      <c r="Q151" s="7" t="n">
        <v>-0.2681648861883932</v>
      </c>
      <c r="R151" s="7" t="n">
        <v>-0.3620714415996403</v>
      </c>
      <c r="S151" s="7" t="n">
        <v>-0.2871917446349139</v>
      </c>
      <c r="T151" s="7" t="n">
        <v>-0.3020577695021268</v>
      </c>
      <c r="U151" s="7" t="n">
        <v>-0.425389285661441</v>
      </c>
      <c r="V151" s="7" t="n">
        <v>-0.3220388545820115</v>
      </c>
      <c r="W151" s="7" t="n">
        <v>-0.3406255320977646</v>
      </c>
      <c r="X151" s="7" t="n">
        <v>0.281314373215109</v>
      </c>
      <c r="Y151" s="7" t="n">
        <v>-0.330061478951866</v>
      </c>
      <c r="Z151" s="7" t="n">
        <v>0.4701563841626571</v>
      </c>
      <c r="AA151" s="7" t="n">
        <v>-0.2910716086103903</v>
      </c>
      <c r="AB151" s="7" t="n">
        <v>-0.3235198107514639</v>
      </c>
      <c r="AC151" s="7" t="n">
        <v>-0.01200899898570443</v>
      </c>
      <c r="AD151" s="7" t="n">
        <v>-0.3574869394692756</v>
      </c>
      <c r="AE151" s="7" t="n">
        <v>-0.2018782710978222</v>
      </c>
      <c r="AF151" s="7" t="n">
        <v>-0.3561891289388055</v>
      </c>
      <c r="AG151" s="7" t="n">
        <v>-0.2842205723697861</v>
      </c>
      <c r="AH151" s="7" t="n">
        <v>0.557242871017427</v>
      </c>
      <c r="AI151" s="7" t="n">
        <v>0.4342388165138427</v>
      </c>
      <c r="AJ151" s="7" t="n">
        <v>0.2179250699300796</v>
      </c>
      <c r="AK151" s="7" t="n">
        <v>-0.3318530451471455</v>
      </c>
      <c r="AL151" s="7" t="n">
        <v>-0.3532873811227404</v>
      </c>
      <c r="AM151" s="7" t="n">
        <v>-0.09072832739336679</v>
      </c>
      <c r="AN151" s="7" t="n">
        <v>-0.03556249730540666</v>
      </c>
      <c r="AO151" s="7" t="n">
        <v>-0.2863543359984879</v>
      </c>
      <c r="AP151" s="7" t="n">
        <v>-0.3198031999499281</v>
      </c>
      <c r="AQ151" s="7" t="n">
        <v>-0.3383339199863381</v>
      </c>
      <c r="AR151" s="7" t="n">
        <v>-0.3156161032300721</v>
      </c>
      <c r="AS151" s="7" t="n">
        <v>-0.3362389603237517</v>
      </c>
      <c r="AT151" s="7" t="n">
        <v>-0.3170624090238912</v>
      </c>
      <c r="AU151" s="7" t="n">
        <v>-0.2522443543757558</v>
      </c>
      <c r="AV151" s="7" t="n">
        <v>-0.2960381963518586</v>
      </c>
      <c r="AW151" s="7" t="n">
        <v>0.06163619274822235</v>
      </c>
      <c r="AX151" s="7" t="n">
        <v>-0.2816207869288972</v>
      </c>
      <c r="AY151" s="7" t="n">
        <v>-0.2074267450417902</v>
      </c>
      <c r="AZ151" s="7" t="n">
        <v>-0.329522695249975</v>
      </c>
      <c r="BA151" s="7" t="n">
        <v>0.2658679550127275</v>
      </c>
      <c r="BB151" s="7" t="n">
        <v>-0.02746529128281401</v>
      </c>
      <c r="BC151" s="7" t="n">
        <v>-0.3406782679677466</v>
      </c>
      <c r="BD151" s="7" t="n">
        <v>-0.3321002126131773</v>
      </c>
      <c r="BE151" s="7" t="n">
        <v>-0.3367089799561381</v>
      </c>
      <c r="BF151" s="7" t="n">
        <v>-0.2540661679906051</v>
      </c>
      <c r="BG151" s="7" t="n">
        <v>-0.09072848467408778</v>
      </c>
      <c r="BH151" s="7" t="n">
        <v>0.06434460299734045</v>
      </c>
      <c r="BI151" s="7" t="n">
        <v>-0.1402711411256189</v>
      </c>
      <c r="BJ151" s="7" t="n">
        <v>-0.2372323576699473</v>
      </c>
      <c r="BK151" s="7" t="n">
        <v>-0.1166836480315045</v>
      </c>
      <c r="BL151" s="7" t="n">
        <v>-0.03325338524801844</v>
      </c>
      <c r="BM151" s="7" t="n">
        <v>-0.4069921736260209</v>
      </c>
      <c r="BN151" s="7" t="n">
        <v>0.9998167052252742</v>
      </c>
      <c r="BO151" s="7" t="n">
        <v>0.3171337570676062</v>
      </c>
      <c r="BP151" s="7" t="n">
        <v>-0.3046727271863934</v>
      </c>
      <c r="BQ151" s="7" t="n">
        <v>0.002354316600577207</v>
      </c>
      <c r="BR151" s="7" t="n">
        <v>0.2489054551806913</v>
      </c>
      <c r="BS151" s="7" t="n">
        <v>-0.1309187486019959</v>
      </c>
      <c r="BT151" s="7" t="n">
        <v>-0.116848756681666</v>
      </c>
      <c r="BU151" s="7" t="n">
        <v>-0.1425677333130783</v>
      </c>
      <c r="BV151" s="7" t="n">
        <v>-0.2821641053394178</v>
      </c>
      <c r="BW151" s="7" t="n">
        <v>-0.3038595552388748</v>
      </c>
      <c r="BX151" s="7" t="n">
        <v>-0.04102651623619971</v>
      </c>
      <c r="BY151" s="7" t="n">
        <v>0.04428848384993873</v>
      </c>
      <c r="BZ151" s="7" t="n">
        <v>-0.3175701505409528</v>
      </c>
      <c r="CA151" s="7" t="n">
        <v>0.04312433393406943</v>
      </c>
      <c r="CB151" s="7" t="n">
        <v>0.1212927974249568</v>
      </c>
      <c r="CC151" s="7" t="n">
        <v>-0.3546821833602352</v>
      </c>
      <c r="CD151" s="7" t="n">
        <v>-0.323351118275144</v>
      </c>
      <c r="CE151" s="7" t="n">
        <v>0.2622027293579371</v>
      </c>
      <c r="CF151" s="7" t="n">
        <v>-0.1527277929350679</v>
      </c>
      <c r="CG151" s="7" t="n">
        <v>0.07696996522708167</v>
      </c>
      <c r="CH151" s="7" t="n">
        <v>-0.3240635536178868</v>
      </c>
      <c r="CI151" s="7" t="n">
        <v>-0.2706055760297065</v>
      </c>
      <c r="CJ151" s="7" t="n">
        <v>-0.3973728656899817</v>
      </c>
      <c r="CK151" s="7" t="n">
        <v>-0.3570078972710803</v>
      </c>
      <c r="CL151" s="7" t="n">
        <v>0.8352183853636863</v>
      </c>
      <c r="CM151" s="7" t="n">
        <v>-0.345903538312933</v>
      </c>
      <c r="CN151" s="7" t="n">
        <v>-0.284656434115251</v>
      </c>
      <c r="CO151" s="7" t="n">
        <v>-0.1901835766862228</v>
      </c>
      <c r="CP151" s="7" t="n">
        <v>-0.3414594798991846</v>
      </c>
      <c r="CQ151" s="7" t="n">
        <v>-0.2309223312493576</v>
      </c>
      <c r="CR151" s="7" t="n">
        <v>0.5540973471306537</v>
      </c>
      <c r="CS151" s="7" t="n">
        <v>-0.2384491958509267</v>
      </c>
      <c r="CT151" s="7" t="n">
        <v>-0.4136884174362193</v>
      </c>
      <c r="CU151" s="7" t="n">
        <v>0.1121721189080229</v>
      </c>
      <c r="CV151" s="7" t="n">
        <v>0.9561018575554656</v>
      </c>
      <c r="CW151" s="7" t="n">
        <v>-0.02870828788065711</v>
      </c>
      <c r="CX151" s="7" t="n">
        <v>-0.09468393678104035</v>
      </c>
      <c r="CY151" s="7" t="n">
        <v>-0.2746172707408204</v>
      </c>
      <c r="CZ151" s="7" t="n">
        <v>-0.2746942884575351</v>
      </c>
      <c r="DA151" s="7" t="n">
        <v>-0.3087631620069039</v>
      </c>
      <c r="DB151" s="7" t="n">
        <v>0.2335650847929183</v>
      </c>
      <c r="DC151" s="7" t="n">
        <v>-0.2370922602030733</v>
      </c>
      <c r="DD151" s="7" t="n">
        <v>-0.3466775611999036</v>
      </c>
      <c r="DE151" s="7" t="n">
        <v>-0.2434672497466264</v>
      </c>
      <c r="DF151" s="7" t="n">
        <v>-0.404005531028115</v>
      </c>
      <c r="DG151" s="7" t="n">
        <v>-0.369973466009313</v>
      </c>
      <c r="DH151" s="7" t="n">
        <v>-0.250293407586986</v>
      </c>
      <c r="DI151" s="7" t="n">
        <v>-0.2908573073017984</v>
      </c>
      <c r="DJ151" s="7" t="n">
        <v>-0.2019287108560555</v>
      </c>
      <c r="DK151" s="7" t="n">
        <v>-0.2984510612782508</v>
      </c>
      <c r="DL151" s="7" t="n">
        <v>-0.376146873003842</v>
      </c>
      <c r="DM151" s="7" t="n">
        <v>-0.02584101025906747</v>
      </c>
      <c r="DN151" s="7" t="n">
        <v>-0.2989285909997207</v>
      </c>
      <c r="DO151" s="7" t="n">
        <v>-0.2411800710021846</v>
      </c>
      <c r="DP151" s="7" t="n">
        <v>-0.2681783291146244</v>
      </c>
      <c r="DQ151" s="7" t="n">
        <v>-0.3503483549609213</v>
      </c>
      <c r="DR151" s="7" t="n">
        <v>-0.3436232086679173</v>
      </c>
      <c r="DS151" s="7" t="n">
        <v>-0.1545636874631966</v>
      </c>
      <c r="DT151" s="7" t="n">
        <v>-0.2880553656192091</v>
      </c>
      <c r="DU151" s="7" t="n">
        <v>-0.1463046778699457</v>
      </c>
      <c r="DV151" s="7" t="n">
        <v>-0.3961044255716793</v>
      </c>
      <c r="DW151" s="7" t="n">
        <v>-0.2727395095984443</v>
      </c>
      <c r="DX151" s="7" t="n">
        <v>-0.09592929783572224</v>
      </c>
      <c r="DY151" s="7" t="n">
        <v>-0.3380356069049553</v>
      </c>
      <c r="DZ151" s="7" t="n">
        <v>-0.02016536479227754</v>
      </c>
      <c r="EA151" s="7" t="n">
        <v>-0.2709417190157291</v>
      </c>
      <c r="EB151" s="7" t="n">
        <v>-0.2307415110252117</v>
      </c>
      <c r="EC151" s="7" t="n">
        <v>-0.3618900819471453</v>
      </c>
      <c r="ED151" s="7" t="n">
        <v>-0.3307167546630414</v>
      </c>
      <c r="EE151" s="7" t="n">
        <v>0.1763306651451915</v>
      </c>
      <c r="EF151" s="7" t="n">
        <v>-0.2251368202837898</v>
      </c>
      <c r="EG151" s="7" t="n">
        <v>-0.2125680926481037</v>
      </c>
      <c r="EH151" s="7" t="n">
        <v>-0.3110097347682605</v>
      </c>
      <c r="EI151" s="7" t="n">
        <v>-0.2854792079542281</v>
      </c>
      <c r="EJ151" s="7" t="n">
        <v>-0.2975679366899306</v>
      </c>
      <c r="EK151" s="7" t="n">
        <v>-0.03141729569643447</v>
      </c>
      <c r="EL151" s="7" t="n">
        <v>-0.2634611828195919</v>
      </c>
      <c r="EM151" s="7" t="n">
        <v>-0.3204834959313823</v>
      </c>
      <c r="EN151" s="7" t="n">
        <v>-0.3745330861290209</v>
      </c>
      <c r="EO151" s="7" t="n">
        <v>-0.3323966731663883</v>
      </c>
      <c r="EP151" s="7" t="n">
        <v>-0.409658160411687</v>
      </c>
      <c r="EQ151" s="7" t="n">
        <v>-0.2868092048106983</v>
      </c>
      <c r="ER151" s="7" t="n">
        <v>0.3339725882616149</v>
      </c>
      <c r="ES151" s="7" t="n">
        <v>-0.3159159595696194</v>
      </c>
      <c r="ET151" s="7" t="n">
        <v>-0.2897187089788877</v>
      </c>
      <c r="EU151" s="7" t="n">
        <v>-0.2650189792485568</v>
      </c>
      <c r="EV151" s="7" t="n">
        <v>1</v>
      </c>
      <c r="EW151" s="7" t="n">
        <v>0.1171610225013205</v>
      </c>
      <c r="EX151" s="7" t="n">
        <v>-0.3002783232911668</v>
      </c>
      <c r="EY151" s="7" t="n">
        <v>0.1585446270470387</v>
      </c>
      <c r="EZ151" s="7" t="n">
        <v>0.1860620757694088</v>
      </c>
      <c r="FA151" s="7" t="n">
        <v>-0.2854662105515999</v>
      </c>
      <c r="FB151" s="7" t="n">
        <v>-0.1823813784832585</v>
      </c>
      <c r="FC151" s="7" t="n">
        <v>0.8757612890843229</v>
      </c>
      <c r="FD151" s="7" t="n">
        <v>-0.3711657412781488</v>
      </c>
      <c r="FE151" s="7" t="n">
        <v>-0.3755104707978863</v>
      </c>
      <c r="FF151" s="7" t="n">
        <v>0.7006528117524307</v>
      </c>
    </row>
    <row r="152">
      <c r="A152" s="6" t="inlineStr">
        <is>
          <t>H30035.CSI</t>
        </is>
      </c>
      <c r="B152" s="6" t="inlineStr">
        <is>
          <t>沪深300非银行金融指数</t>
        </is>
      </c>
      <c r="C152" s="7" t="n">
        <v>0.7366188400162876</v>
      </c>
      <c r="D152" s="7" t="n">
        <v>0.6697971953617633</v>
      </c>
      <c r="E152" s="7" t="n">
        <v>0.3380542441392045</v>
      </c>
      <c r="F152" s="7" t="n">
        <v>0.7443340960798054</v>
      </c>
      <c r="G152" s="7" t="n">
        <v>0.6542775619295736</v>
      </c>
      <c r="H152" s="7" t="n">
        <v>0.5051404089094431</v>
      </c>
      <c r="I152" s="7" t="n">
        <v>0.4342798216614733</v>
      </c>
      <c r="J152" s="7" t="n">
        <v>0.4376053624664795</v>
      </c>
      <c r="K152" s="7" t="n">
        <v>0.3324979058710475</v>
      </c>
      <c r="L152" s="7" t="n">
        <v>0.6987084965678232</v>
      </c>
      <c r="M152" s="7" t="n">
        <v>0.644754236493208</v>
      </c>
      <c r="N152" s="7" t="n">
        <v>0.4646938012489884</v>
      </c>
      <c r="O152" s="7" t="n">
        <v>0.2100622954593499</v>
      </c>
      <c r="P152" s="7" t="n">
        <v>0.4488785535590856</v>
      </c>
      <c r="Q152" s="7" t="n">
        <v>0.4867573170881723</v>
      </c>
      <c r="R152" s="7" t="n">
        <v>0.4812596441380541</v>
      </c>
      <c r="S152" s="7" t="n">
        <v>0.4956308082514793</v>
      </c>
      <c r="T152" s="7" t="n">
        <v>0.428006022228505</v>
      </c>
      <c r="U152" s="7" t="n">
        <v>0.4475390378379496</v>
      </c>
      <c r="V152" s="7" t="n">
        <v>0.3939887307918438</v>
      </c>
      <c r="W152" s="7" t="n">
        <v>0.4962905785944547</v>
      </c>
      <c r="X152" s="7" t="n">
        <v>0.4769558177819969</v>
      </c>
      <c r="Y152" s="7" t="n">
        <v>0.3905712490728729</v>
      </c>
      <c r="Z152" s="7" t="n">
        <v>0.560743897125341</v>
      </c>
      <c r="AA152" s="7" t="n">
        <v>0.4476143249737745</v>
      </c>
      <c r="AB152" s="7" t="n">
        <v>0.5942000623211056</v>
      </c>
      <c r="AC152" s="7" t="n">
        <v>0.6453443776522432</v>
      </c>
      <c r="AD152" s="7" t="n">
        <v>0.6112866029336799</v>
      </c>
      <c r="AE152" s="7" t="n">
        <v>0.6823059894122541</v>
      </c>
      <c r="AF152" s="7" t="n">
        <v>0.2879881124702905</v>
      </c>
      <c r="AG152" s="7" t="n">
        <v>0.5506935666212966</v>
      </c>
      <c r="AH152" s="7" t="n">
        <v>0.5311603008879524</v>
      </c>
      <c r="AI152" s="7" t="n">
        <v>0.3468348466022841</v>
      </c>
      <c r="AJ152" s="7" t="n">
        <v>0.4796410351689995</v>
      </c>
      <c r="AK152" s="7" t="n">
        <v>0.3219762942059105</v>
      </c>
      <c r="AL152" s="7" t="n">
        <v>0.4179722054267457</v>
      </c>
      <c r="AM152" s="7" t="n">
        <v>0.425266214815948</v>
      </c>
      <c r="AN152" s="7" t="n">
        <v>0.4288817873120889</v>
      </c>
      <c r="AO152" s="7" t="n">
        <v>0.447136191677134</v>
      </c>
      <c r="AP152" s="7" t="n">
        <v>0.3273737859094238</v>
      </c>
      <c r="AQ152" s="7" t="n">
        <v>0.5041138823226289</v>
      </c>
      <c r="AR152" s="7" t="n">
        <v>0.6151753974471673</v>
      </c>
      <c r="AS152" s="7" t="n">
        <v>0.540285585330864</v>
      </c>
      <c r="AT152" s="7" t="n">
        <v>0.5232681071180662</v>
      </c>
      <c r="AU152" s="7" t="n">
        <v>0.6002325674763419</v>
      </c>
      <c r="AV152" s="7" t="n">
        <v>0.572558286682216</v>
      </c>
      <c r="AW152" s="7" t="n">
        <v>0.6201372140564768</v>
      </c>
      <c r="AX152" s="7" t="n">
        <v>0.6062493047102614</v>
      </c>
      <c r="AY152" s="7" t="n">
        <v>0.3598783480365083</v>
      </c>
      <c r="AZ152" s="7" t="n">
        <v>0.4004900196704472</v>
      </c>
      <c r="BA152" s="7" t="n">
        <v>0.4776091795986204</v>
      </c>
      <c r="BB152" s="7" t="n">
        <v>0.9659283436424068</v>
      </c>
      <c r="BC152" s="7" t="n">
        <v>0.3089719656756368</v>
      </c>
      <c r="BD152" s="7" t="n">
        <v>0.5230322650761772</v>
      </c>
      <c r="BE152" s="7" t="n">
        <v>0.436974337172407</v>
      </c>
      <c r="BF152" s="7" t="n">
        <v>0.6047444014617021</v>
      </c>
      <c r="BG152" s="7" t="n">
        <v>0.4252662699525109</v>
      </c>
      <c r="BH152" s="7" t="n">
        <v>0.991658537595616</v>
      </c>
      <c r="BI152" s="7" t="n">
        <v>0.577943441486627</v>
      </c>
      <c r="BJ152" s="7" t="n">
        <v>0.3270461639473369</v>
      </c>
      <c r="BK152" s="7" t="n">
        <v>0.5675024759695364</v>
      </c>
      <c r="BL152" s="7" t="n">
        <v>0.9592135168566707</v>
      </c>
      <c r="BM152" s="7" t="n">
        <v>0.3923427280599846</v>
      </c>
      <c r="BN152" s="7" t="n">
        <v>0.1222126014580452</v>
      </c>
      <c r="BO152" s="7" t="n">
        <v>0.4345022375598727</v>
      </c>
      <c r="BP152" s="7" t="n">
        <v>0.3947173024238431</v>
      </c>
      <c r="BQ152" s="7" t="n">
        <v>0.4649562067466774</v>
      </c>
      <c r="BR152" s="7" t="n">
        <v>0.3325100570349051</v>
      </c>
      <c r="BS152" s="7" t="n">
        <v>0.7071250251437193</v>
      </c>
      <c r="BT152" s="7" t="n">
        <v>0.625277174232082</v>
      </c>
      <c r="BU152" s="7" t="n">
        <v>0.6572878698112756</v>
      </c>
      <c r="BV152" s="7" t="n">
        <v>0.3689203333384446</v>
      </c>
      <c r="BW152" s="7" t="n">
        <v>0.5112536096415063</v>
      </c>
      <c r="BX152" s="7" t="n">
        <v>0.4206359496044348</v>
      </c>
      <c r="BY152" s="7" t="n">
        <v>0.4944206166014985</v>
      </c>
      <c r="BZ152" s="7" t="n">
        <v>0.3836844705395498</v>
      </c>
      <c r="CA152" s="7" t="n">
        <v>0.2704511704370922</v>
      </c>
      <c r="CB152" s="7" t="n">
        <v>0.455182688749158</v>
      </c>
      <c r="CC152" s="7" t="n">
        <v>0.5037867388269239</v>
      </c>
      <c r="CD152" s="7" t="n">
        <v>0.4936722473665417</v>
      </c>
      <c r="CE152" s="7" t="n">
        <v>0.4669421554529539</v>
      </c>
      <c r="CF152" s="7" t="n">
        <v>0.4985517775404847</v>
      </c>
      <c r="CG152" s="7" t="n">
        <v>0.3867574347655473</v>
      </c>
      <c r="CH152" s="7" t="n">
        <v>0.4041349456939256</v>
      </c>
      <c r="CI152" s="7" t="n">
        <v>0.4204536391497244</v>
      </c>
      <c r="CJ152" s="7" t="n">
        <v>0.4016000600246942</v>
      </c>
      <c r="CK152" s="7" t="n">
        <v>0.2849657330309862</v>
      </c>
      <c r="CL152" s="7" t="n">
        <v>0.3088907970267085</v>
      </c>
      <c r="CM152" s="7" t="n">
        <v>0.3109334680242299</v>
      </c>
      <c r="CN152" s="7" t="n">
        <v>0.4149586750857917</v>
      </c>
      <c r="CO152" s="7" t="n">
        <v>0.3135175377775294</v>
      </c>
      <c r="CP152" s="7" t="n">
        <v>0.4455000261394982</v>
      </c>
      <c r="CQ152" s="7" t="n">
        <v>0.6648624490311722</v>
      </c>
      <c r="CR152" s="7" t="n">
        <v>0.5046215301731968</v>
      </c>
      <c r="CS152" s="7" t="n">
        <v>0.6944819295229427</v>
      </c>
      <c r="CT152" s="7" t="n">
        <v>0.3946036385995922</v>
      </c>
      <c r="CU152" s="7" t="n">
        <v>0.5015988811576297</v>
      </c>
      <c r="CV152" s="7" t="n">
        <v>0.1606590604945072</v>
      </c>
      <c r="CW152" s="7" t="n">
        <v>0.6400087793401682</v>
      </c>
      <c r="CX152" s="7" t="n">
        <v>0.5019465299847651</v>
      </c>
      <c r="CY152" s="7" t="n">
        <v>0.4032034423551425</v>
      </c>
      <c r="CZ152" s="7" t="n">
        <v>0.399093679069268</v>
      </c>
      <c r="DA152" s="7" t="n">
        <v>0.4654084615246326</v>
      </c>
      <c r="DB152" s="7" t="n">
        <v>0.5443745093581702</v>
      </c>
      <c r="DC152" s="7" t="n">
        <v>0.4820626033176824</v>
      </c>
      <c r="DD152" s="7" t="n">
        <v>0.2528239774658552</v>
      </c>
      <c r="DE152" s="7" t="n">
        <v>0.3432201567611577</v>
      </c>
      <c r="DF152" s="7" t="n">
        <v>0.4897855731614111</v>
      </c>
      <c r="DG152" s="7" t="n">
        <v>0.3994460420983134</v>
      </c>
      <c r="DH152" s="7" t="n">
        <v>0.1819867239552685</v>
      </c>
      <c r="DI152" s="7" t="n">
        <v>0.464873164505105</v>
      </c>
      <c r="DJ152" s="7" t="n">
        <v>0.338621166931377</v>
      </c>
      <c r="DK152" s="7" t="n">
        <v>0.4835427442397164</v>
      </c>
      <c r="DL152" s="7" t="n">
        <v>0.2003336711995899</v>
      </c>
      <c r="DM152" s="7" t="n">
        <v>0.9686035967955503</v>
      </c>
      <c r="DN152" s="7" t="n">
        <v>0.4977686998176447</v>
      </c>
      <c r="DO152" s="7" t="n">
        <v>0.3725980009586429</v>
      </c>
      <c r="DP152" s="7" t="n">
        <v>0.3810354418746997</v>
      </c>
      <c r="DQ152" s="7" t="n">
        <v>0.2862213207054394</v>
      </c>
      <c r="DR152" s="7" t="n">
        <v>0.494069952384953</v>
      </c>
      <c r="DS152" s="7" t="n">
        <v>0.5748706776222957</v>
      </c>
      <c r="DT152" s="7" t="n">
        <v>0.4720597579740403</v>
      </c>
      <c r="DU152" s="7" t="n">
        <v>0.5540452513302671</v>
      </c>
      <c r="DV152" s="7" t="n">
        <v>0.3647842243177409</v>
      </c>
      <c r="DW152" s="7" t="n">
        <v>0.3327969789368908</v>
      </c>
      <c r="DX152" s="7" t="n">
        <v>0.4918204266384724</v>
      </c>
      <c r="DY152" s="7" t="n">
        <v>0.4983205215187797</v>
      </c>
      <c r="DZ152" s="7" t="n">
        <v>0.4327177327144615</v>
      </c>
      <c r="EA152" s="7" t="n">
        <v>0.4543935631323778</v>
      </c>
      <c r="EB152" s="7" t="n">
        <v>0.4084396485291914</v>
      </c>
      <c r="EC152" s="7" t="n">
        <v>0.5253756370718904</v>
      </c>
      <c r="ED152" s="7" t="n">
        <v>0.3719001985800922</v>
      </c>
      <c r="EE152" s="7" t="n">
        <v>0.4268179917257459</v>
      </c>
      <c r="EF152" s="7" t="n">
        <v>0.4804227456563054</v>
      </c>
      <c r="EG152" s="7" t="n">
        <v>0.5231984867251602</v>
      </c>
      <c r="EH152" s="7" t="n">
        <v>0.5049603516268555</v>
      </c>
      <c r="EI152" s="7" t="n">
        <v>0.4525981643829304</v>
      </c>
      <c r="EJ152" s="7" t="n">
        <v>0.4510367972695137</v>
      </c>
      <c r="EK152" s="7" t="n">
        <v>0.6514663687539187</v>
      </c>
      <c r="EL152" s="7" t="n">
        <v>0.4607269211471162</v>
      </c>
      <c r="EM152" s="7" t="n">
        <v>0.4074450803845922</v>
      </c>
      <c r="EN152" s="7" t="n">
        <v>0.4276167481550664</v>
      </c>
      <c r="EO152" s="7" t="n">
        <v>0.4929149584678172</v>
      </c>
      <c r="EP152" s="7" t="n">
        <v>0.3713000869519021</v>
      </c>
      <c r="EQ152" s="7" t="n">
        <v>0.4479419623168469</v>
      </c>
      <c r="ER152" s="7" t="n">
        <v>0.5520915873748519</v>
      </c>
      <c r="ES152" s="7" t="n">
        <v>0.4346958551083289</v>
      </c>
      <c r="ET152" s="7" t="n">
        <v>0.4472393698117873</v>
      </c>
      <c r="EU152" s="7" t="n">
        <v>0.4917826391370299</v>
      </c>
      <c r="EV152" s="7" t="n">
        <v>0.1171610225013205</v>
      </c>
      <c r="EW152" s="7" t="n">
        <v>1</v>
      </c>
      <c r="EX152" s="7" t="n">
        <v>0.4429273433872616</v>
      </c>
      <c r="EY152" s="7" t="n">
        <v>0.4184465612976008</v>
      </c>
      <c r="EZ152" s="7" t="n">
        <v>0.4099192835291057</v>
      </c>
      <c r="FA152" s="7" t="n">
        <v>0.5353561943326571</v>
      </c>
      <c r="FB152" s="7" t="n">
        <v>0.3465229014187226</v>
      </c>
      <c r="FC152" s="7" t="n">
        <v>0.306159604565897</v>
      </c>
      <c r="FD152" s="7" t="n">
        <v>0.4206848317080971</v>
      </c>
      <c r="FE152" s="7" t="n">
        <v>0.2188016284836139</v>
      </c>
      <c r="FF152" s="7" t="n">
        <v>0.4112121417307813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0.7467721493546047</v>
      </c>
      <c r="D153" s="7" t="n">
        <v>0.8181083476037271</v>
      </c>
      <c r="E153" s="7" t="n">
        <v>-0.237245782429957</v>
      </c>
      <c r="F153" s="7" t="n">
        <v>0.7203256473061425</v>
      </c>
      <c r="G153" s="7" t="n">
        <v>0.01104721015373654</v>
      </c>
      <c r="H153" s="7" t="n">
        <v>-0.009039021079442631</v>
      </c>
      <c r="I153" s="7" t="n">
        <v>0.5634076392765912</v>
      </c>
      <c r="J153" s="7" t="n">
        <v>0.4185943698707524</v>
      </c>
      <c r="K153" s="7" t="n">
        <v>-0.2117227880120718</v>
      </c>
      <c r="L153" s="7" t="n">
        <v>0.8056819919679956</v>
      </c>
      <c r="M153" s="7" t="n">
        <v>0.8265264721637278</v>
      </c>
      <c r="N153" s="7" t="n">
        <v>0.9899070292268738</v>
      </c>
      <c r="O153" s="7" t="n">
        <v>0.4285394493955535</v>
      </c>
      <c r="P153" s="7" t="n">
        <v>0.9915126483840417</v>
      </c>
      <c r="Q153" s="7" t="n">
        <v>0.9846208629413875</v>
      </c>
      <c r="R153" s="7" t="n">
        <v>0.7798670810417103</v>
      </c>
      <c r="S153" s="7" t="n">
        <v>0.9302729610910712</v>
      </c>
      <c r="T153" s="7" t="n">
        <v>0.4707954179253516</v>
      </c>
      <c r="U153" s="7" t="n">
        <v>0.8983277840096178</v>
      </c>
      <c r="V153" s="7" t="n">
        <v>0.5429222771422044</v>
      </c>
      <c r="W153" s="7" t="n">
        <v>0.4179650197803775</v>
      </c>
      <c r="X153" s="7" t="n">
        <v>-0.04392881762677592</v>
      </c>
      <c r="Y153" s="7" t="n">
        <v>0.559709130067963</v>
      </c>
      <c r="Z153" s="7" t="n">
        <v>0.1229085407416867</v>
      </c>
      <c r="AA153" s="7" t="n">
        <v>0.4825028695476122</v>
      </c>
      <c r="AB153" s="7" t="n">
        <v>0.7749844579264903</v>
      </c>
      <c r="AC153" s="7" t="n">
        <v>0.644504152228941</v>
      </c>
      <c r="AD153" s="7" t="n">
        <v>0.8235568356943991</v>
      </c>
      <c r="AE153" s="7" t="n">
        <v>0.8256897041490378</v>
      </c>
      <c r="AF153" s="7" t="n">
        <v>0.4884262454249211</v>
      </c>
      <c r="AG153" s="7" t="n">
        <v>0.7731223991327206</v>
      </c>
      <c r="AH153" s="7" t="n">
        <v>-0.07457486817514737</v>
      </c>
      <c r="AI153" s="7" t="n">
        <v>-0.04641889833437332</v>
      </c>
      <c r="AJ153" s="7" t="n">
        <v>0.01359212579503794</v>
      </c>
      <c r="AK153" s="7" t="n">
        <v>0.4887230757448222</v>
      </c>
      <c r="AL153" s="7" t="n">
        <v>0.5549417820188409</v>
      </c>
      <c r="AM153" s="7" t="n">
        <v>0.292640907514403</v>
      </c>
      <c r="AN153" s="7" t="n">
        <v>0.178716576856026</v>
      </c>
      <c r="AO153" s="7" t="n">
        <v>0.4704578922492006</v>
      </c>
      <c r="AP153" s="7" t="n">
        <v>0.4797300787173143</v>
      </c>
      <c r="AQ153" s="7" t="n">
        <v>0.9588170433729395</v>
      </c>
      <c r="AR153" s="7" t="n">
        <v>0.807893551466182</v>
      </c>
      <c r="AS153" s="7" t="n">
        <v>0.7822889259315651</v>
      </c>
      <c r="AT153" s="7" t="n">
        <v>0.7725831091388088</v>
      </c>
      <c r="AU153" s="7" t="n">
        <v>0.7480411040409699</v>
      </c>
      <c r="AV153" s="7" t="n">
        <v>0.7219627291317019</v>
      </c>
      <c r="AW153" s="7" t="n">
        <v>0.3759559998298435</v>
      </c>
      <c r="AX153" s="7" t="n">
        <v>0.7974400130939032</v>
      </c>
      <c r="AY153" s="7" t="n">
        <v>0.7504301043046682</v>
      </c>
      <c r="AZ153" s="7" t="n">
        <v>0.5637523144648445</v>
      </c>
      <c r="BA153" s="7" t="n">
        <v>-0.03963756689212038</v>
      </c>
      <c r="BB153" s="7" t="n">
        <v>0.5182281373564698</v>
      </c>
      <c r="BC153" s="7" t="n">
        <v>0.4737466899569613</v>
      </c>
      <c r="BD153" s="7" t="n">
        <v>0.7643341245594076</v>
      </c>
      <c r="BE153" s="7" t="n">
        <v>0.5089424795871449</v>
      </c>
      <c r="BF153" s="7" t="n">
        <v>0.7982777095588306</v>
      </c>
      <c r="BG153" s="7" t="n">
        <v>0.2926409596147546</v>
      </c>
      <c r="BH153" s="7" t="n">
        <v>0.46941760399586</v>
      </c>
      <c r="BI153" s="7" t="n">
        <v>0.7353214722220598</v>
      </c>
      <c r="BJ153" s="7" t="n">
        <v>0.5111747070257203</v>
      </c>
      <c r="BK153" s="7" t="n">
        <v>0.7018830333681714</v>
      </c>
      <c r="BL153" s="7" t="n">
        <v>0.5153644973389601</v>
      </c>
      <c r="BM153" s="7" t="n">
        <v>0.5331532382438706</v>
      </c>
      <c r="BN153" s="7" t="n">
        <v>-0.3019197400570581</v>
      </c>
      <c r="BO153" s="7" t="n">
        <v>-0.05103833182119575</v>
      </c>
      <c r="BP153" s="7" t="n">
        <v>0.5103749171171207</v>
      </c>
      <c r="BQ153" s="7" t="n">
        <v>0.4405731216520841</v>
      </c>
      <c r="BR153" s="7" t="n">
        <v>-0.06685715244187955</v>
      </c>
      <c r="BS153" s="7" t="n">
        <v>0.7907692432276376</v>
      </c>
      <c r="BT153" s="7" t="n">
        <v>0.797017999692011</v>
      </c>
      <c r="BU153" s="7" t="n">
        <v>0.6879474539342391</v>
      </c>
      <c r="BV153" s="7" t="n">
        <v>0.6864726433846245</v>
      </c>
      <c r="BW153" s="7" t="n">
        <v>0.7588007395429521</v>
      </c>
      <c r="BX153" s="7" t="n">
        <v>0.2866879802096732</v>
      </c>
      <c r="BY153" s="7" t="n">
        <v>0.402157376057164</v>
      </c>
      <c r="BZ153" s="7" t="n">
        <v>0.6010016337878051</v>
      </c>
      <c r="CA153" s="7" t="n">
        <v>-0.08139388787386088</v>
      </c>
      <c r="CB153" s="7" t="n">
        <v>0.06867359948679161</v>
      </c>
      <c r="CC153" s="7" t="n">
        <v>0.8622025625589901</v>
      </c>
      <c r="CD153" s="7" t="n">
        <v>0.9547661173333382</v>
      </c>
      <c r="CE153" s="7" t="n">
        <v>-0.0473762526856079</v>
      </c>
      <c r="CF153" s="7" t="n">
        <v>0.5890905370655055</v>
      </c>
      <c r="CG153" s="7" t="n">
        <v>0.08375107834166529</v>
      </c>
      <c r="CH153" s="7" t="n">
        <v>0.5555141097393038</v>
      </c>
      <c r="CI153" s="7" t="n">
        <v>0.9059985940680397</v>
      </c>
      <c r="CJ153" s="7" t="n">
        <v>0.7881832326803008</v>
      </c>
      <c r="CK153" s="7" t="n">
        <v>0.5110101651025762</v>
      </c>
      <c r="CL153" s="7" t="n">
        <v>-0.09032182723810094</v>
      </c>
      <c r="CM153" s="7" t="n">
        <v>0.487699744880959</v>
      </c>
      <c r="CN153" s="7" t="n">
        <v>0.8632221656135358</v>
      </c>
      <c r="CO153" s="7" t="n">
        <v>0.4214522266630051</v>
      </c>
      <c r="CP153" s="7" t="n">
        <v>0.8679531218852161</v>
      </c>
      <c r="CQ153" s="7" t="n">
        <v>0.7981015669860716</v>
      </c>
      <c r="CR153" s="7" t="n">
        <v>-0.05624101468795233</v>
      </c>
      <c r="CS153" s="7" t="n">
        <v>0.6452117256547194</v>
      </c>
      <c r="CT153" s="7" t="n">
        <v>0.54111900556443</v>
      </c>
      <c r="CU153" s="7" t="n">
        <v>0.09583944375281732</v>
      </c>
      <c r="CV153" s="7" t="n">
        <v>-0.2743031332070384</v>
      </c>
      <c r="CW153" s="7" t="n">
        <v>0.440463913544999</v>
      </c>
      <c r="CX153" s="7" t="n">
        <v>0.6074901982785378</v>
      </c>
      <c r="CY153" s="7" t="n">
        <v>0.8874313161489589</v>
      </c>
      <c r="CZ153" s="7" t="n">
        <v>0.7873482375827759</v>
      </c>
      <c r="DA153" s="7" t="n">
        <v>0.9210417356106954</v>
      </c>
      <c r="DB153" s="7" t="n">
        <v>0.1301849337284774</v>
      </c>
      <c r="DC153" s="7" t="n">
        <v>0.4589766336682033</v>
      </c>
      <c r="DD153" s="7" t="n">
        <v>0.4482214165338216</v>
      </c>
      <c r="DE153" s="7" t="n">
        <v>0.7254859052385656</v>
      </c>
      <c r="DF153" s="7" t="n">
        <v>0.8911103662888086</v>
      </c>
      <c r="DG153" s="7" t="n">
        <v>0.6115267772010453</v>
      </c>
      <c r="DH153" s="7" t="n">
        <v>0.3582843215382296</v>
      </c>
      <c r="DI153" s="7" t="n">
        <v>0.8646768380810496</v>
      </c>
      <c r="DJ153" s="7" t="n">
        <v>0.7352400147709571</v>
      </c>
      <c r="DK153" s="7" t="n">
        <v>0.9327372306611926</v>
      </c>
      <c r="DL153" s="7" t="n">
        <v>0.3920723499255873</v>
      </c>
      <c r="DM153" s="7" t="n">
        <v>0.5192030588390507</v>
      </c>
      <c r="DN153" s="7" t="n">
        <v>0.9515329132326855</v>
      </c>
      <c r="DO153" s="7" t="n">
        <v>0.8021045175287989</v>
      </c>
      <c r="DP153" s="7" t="n">
        <v>0.8185157918068274</v>
      </c>
      <c r="DQ153" s="7" t="n">
        <v>0.4875696667160644</v>
      </c>
      <c r="DR153" s="7" t="n">
        <v>0.9277242459297064</v>
      </c>
      <c r="DS153" s="7" t="n">
        <v>0.7179661729730686</v>
      </c>
      <c r="DT153" s="7" t="n">
        <v>0.8913204009749537</v>
      </c>
      <c r="DU153" s="7" t="n">
        <v>0.7094032995223868</v>
      </c>
      <c r="DV153" s="7" t="n">
        <v>0.5017114973506881</v>
      </c>
      <c r="DW153" s="7" t="n">
        <v>0.866349976141621</v>
      </c>
      <c r="DX153" s="7" t="n">
        <v>0.4667741661773418</v>
      </c>
      <c r="DY153" s="7" t="n">
        <v>0.5598299765645328</v>
      </c>
      <c r="DZ153" s="7" t="n">
        <v>0.2827847962738781</v>
      </c>
      <c r="EA153" s="7" t="n">
        <v>0.5433283862707348</v>
      </c>
      <c r="EB153" s="7" t="n">
        <v>0.9553390548318121</v>
      </c>
      <c r="EC153" s="7" t="n">
        <v>0.7343531317971428</v>
      </c>
      <c r="ED153" s="7" t="n">
        <v>0.5470951332040992</v>
      </c>
      <c r="EE153" s="7" t="n">
        <v>0.193685969777026</v>
      </c>
      <c r="EF153" s="7" t="n">
        <v>0.5168051553085609</v>
      </c>
      <c r="EG153" s="7" t="n">
        <v>0.6032647366466466</v>
      </c>
      <c r="EH153" s="7" t="n">
        <v>0.9234432007779658</v>
      </c>
      <c r="EI153" s="7" t="n">
        <v>0.9957720653145564</v>
      </c>
      <c r="EJ153" s="7" t="n">
        <v>0.9897673860302341</v>
      </c>
      <c r="EK153" s="7" t="n">
        <v>0.7898537624449846</v>
      </c>
      <c r="EL153" s="7" t="n">
        <v>0.9915168506230067</v>
      </c>
      <c r="EM153" s="7" t="n">
        <v>0.611196332885026</v>
      </c>
      <c r="EN153" s="7" t="n">
        <v>0.5386144588489972</v>
      </c>
      <c r="EO153" s="7" t="n">
        <v>0.8673314646742886</v>
      </c>
      <c r="EP153" s="7" t="n">
        <v>0.5363631731868479</v>
      </c>
      <c r="EQ153" s="7" t="n">
        <v>0.9972852456533698</v>
      </c>
      <c r="ER153" s="7" t="n">
        <v>0.08361361447729067</v>
      </c>
      <c r="ES153" s="7" t="n">
        <v>0.5915429883291999</v>
      </c>
      <c r="ET153" s="7" t="n">
        <v>0.9977382981392154</v>
      </c>
      <c r="EU153" s="7" t="n">
        <v>0.5027133596657913</v>
      </c>
      <c r="EV153" s="7" t="n">
        <v>-0.3002783232911668</v>
      </c>
      <c r="EW153" s="7" t="n">
        <v>0.4429273433872616</v>
      </c>
      <c r="EX153" s="7" t="n">
        <v>1</v>
      </c>
      <c r="EY153" s="7" t="n">
        <v>0.1177668108001643</v>
      </c>
      <c r="EZ153" s="7" t="n">
        <v>0.18856532450639</v>
      </c>
      <c r="FA153" s="7" t="n">
        <v>0.7329256742268645</v>
      </c>
      <c r="FB153" s="7" t="n">
        <v>0.3966578165758112</v>
      </c>
      <c r="FC153" s="7" t="n">
        <v>-0.2332677951467209</v>
      </c>
      <c r="FD153" s="7" t="n">
        <v>0.7164244029457286</v>
      </c>
      <c r="FE153" s="7" t="n">
        <v>0.3928425574339392</v>
      </c>
      <c r="FF153" s="7" t="n">
        <v>-0.1145834002455717</v>
      </c>
    </row>
    <row r="154">
      <c r="A154" s="6" t="inlineStr">
        <is>
          <t>H30198.CSI</t>
        </is>
      </c>
      <c r="B154" s="6" t="inlineStr">
        <is>
          <t>中证油气产业指数</t>
        </is>
      </c>
      <c r="C154" s="7" t="n">
        <v>0.5056366924392403</v>
      </c>
      <c r="D154" s="7" t="n">
        <v>0.3969342214381192</v>
      </c>
      <c r="E154" s="7" t="n">
        <v>0.514005533972211</v>
      </c>
      <c r="F154" s="7" t="n">
        <v>0.4283783490114534</v>
      </c>
      <c r="G154" s="7" t="n">
        <v>0.3479502154303579</v>
      </c>
      <c r="H154" s="7" t="n">
        <v>0.5075342410448903</v>
      </c>
      <c r="I154" s="7" t="n">
        <v>0.3614105472439543</v>
      </c>
      <c r="J154" s="7" t="n">
        <v>0.3806964195162881</v>
      </c>
      <c r="K154" s="7" t="n">
        <v>0.4995055948407811</v>
      </c>
      <c r="L154" s="7" t="n">
        <v>0.4091385070676848</v>
      </c>
      <c r="M154" s="7" t="n">
        <v>0.4036443690468521</v>
      </c>
      <c r="N154" s="7" t="n">
        <v>0.1043352192918184</v>
      </c>
      <c r="O154" s="7" t="n">
        <v>0.1620741353079935</v>
      </c>
      <c r="P154" s="7" t="n">
        <v>0.08721733210679662</v>
      </c>
      <c r="Q154" s="7" t="n">
        <v>0.1440823602393222</v>
      </c>
      <c r="R154" s="7" t="n">
        <v>0.3333274439123662</v>
      </c>
      <c r="S154" s="7" t="n">
        <v>0.1020639996833942</v>
      </c>
      <c r="T154" s="7" t="n">
        <v>0.364282689705515</v>
      </c>
      <c r="U154" s="7" t="n">
        <v>0.1847422373966823</v>
      </c>
      <c r="V154" s="7" t="n">
        <v>0.3011564788493885</v>
      </c>
      <c r="W154" s="7" t="n">
        <v>0.5982138152342648</v>
      </c>
      <c r="X154" s="7" t="n">
        <v>0.4503070981087771</v>
      </c>
      <c r="Y154" s="7" t="n">
        <v>0.3014977448898987</v>
      </c>
      <c r="Z154" s="7" t="n">
        <v>0.7403254477919495</v>
      </c>
      <c r="AA154" s="7" t="n">
        <v>0.3665963530190712</v>
      </c>
      <c r="AB154" s="7" t="n">
        <v>0.4039967903062405</v>
      </c>
      <c r="AC154" s="7" t="n">
        <v>0.578647007615917</v>
      </c>
      <c r="AD154" s="7" t="n">
        <v>0.3916247346439771</v>
      </c>
      <c r="AE154" s="7" t="n">
        <v>0.4103867750564855</v>
      </c>
      <c r="AF154" s="7" t="n">
        <v>0.2650165430076148</v>
      </c>
      <c r="AG154" s="7" t="n">
        <v>0.3026971672881464</v>
      </c>
      <c r="AH154" s="7" t="n">
        <v>0.709165901115943</v>
      </c>
      <c r="AI154" s="7" t="n">
        <v>0.6939868789380028</v>
      </c>
      <c r="AJ154" s="7" t="n">
        <v>0.522481153045795</v>
      </c>
      <c r="AK154" s="7" t="n">
        <v>0.3192026481828745</v>
      </c>
      <c r="AL154" s="7" t="n">
        <v>0.3043717675641809</v>
      </c>
      <c r="AM154" s="7" t="n">
        <v>0.3582972430077261</v>
      </c>
      <c r="AN154" s="7" t="n">
        <v>0.6155274037010656</v>
      </c>
      <c r="AO154" s="7" t="n">
        <v>0.357449229398852</v>
      </c>
      <c r="AP154" s="7" t="n">
        <v>0.3193412531401655</v>
      </c>
      <c r="AQ154" s="7" t="n">
        <v>0.1486678347157789</v>
      </c>
      <c r="AR154" s="7" t="n">
        <v>0.3663876472139647</v>
      </c>
      <c r="AS154" s="7" t="n">
        <v>0.2275986051374301</v>
      </c>
      <c r="AT154" s="7" t="n">
        <v>0.182019789830367</v>
      </c>
      <c r="AU154" s="7" t="n">
        <v>0.2045881101642756</v>
      </c>
      <c r="AV154" s="7" t="n">
        <v>0.4117558769268121</v>
      </c>
      <c r="AW154" s="7" t="n">
        <v>0.6534978856121173</v>
      </c>
      <c r="AX154" s="7" t="n">
        <v>0.3334207740916901</v>
      </c>
      <c r="AY154" s="7" t="n">
        <v>0.07483325524961798</v>
      </c>
      <c r="AZ154" s="7" t="n">
        <v>0.2965992559614224</v>
      </c>
      <c r="BA154" s="7" t="n">
        <v>0.4511646350416308</v>
      </c>
      <c r="BB154" s="7" t="n">
        <v>0.3617802662036314</v>
      </c>
      <c r="BC154" s="7" t="n">
        <v>0.2834061930448645</v>
      </c>
      <c r="BD154" s="7" t="n">
        <v>0.1962741224827175</v>
      </c>
      <c r="BE154" s="7" t="n">
        <v>0.370081289336041</v>
      </c>
      <c r="BF154" s="7" t="n">
        <v>0.3212648237351173</v>
      </c>
      <c r="BG154" s="7" t="n">
        <v>0.3582973349998975</v>
      </c>
      <c r="BH154" s="7" t="n">
        <v>0.4012696416032636</v>
      </c>
      <c r="BI154" s="7" t="n">
        <v>0.3375540410999129</v>
      </c>
      <c r="BJ154" s="7" t="n">
        <v>0.3772744116692498</v>
      </c>
      <c r="BK154" s="7" t="n">
        <v>0.3171909878075517</v>
      </c>
      <c r="BL154" s="7" t="n">
        <v>0.3617919267338814</v>
      </c>
      <c r="BM154" s="7" t="n">
        <v>0.2962685675277426</v>
      </c>
      <c r="BN154" s="7" t="n">
        <v>0.1629520432174058</v>
      </c>
      <c r="BO154" s="7" t="n">
        <v>0.3942605683289655</v>
      </c>
      <c r="BP154" s="7" t="n">
        <v>0.4074866500404393</v>
      </c>
      <c r="BQ154" s="7" t="n">
        <v>0.6053450704824321</v>
      </c>
      <c r="BR154" s="7" t="n">
        <v>0.552768880695597</v>
      </c>
      <c r="BS154" s="7" t="n">
        <v>0.420142410662237</v>
      </c>
      <c r="BT154" s="7" t="n">
        <v>0.2811656848034016</v>
      </c>
      <c r="BU154" s="7" t="n">
        <v>0.4563858405557295</v>
      </c>
      <c r="BV154" s="7" t="n">
        <v>0.1579949267601607</v>
      </c>
      <c r="BW154" s="7" t="n">
        <v>0.2168281540719475</v>
      </c>
      <c r="BX154" s="7" t="n">
        <v>0.6166635067655566</v>
      </c>
      <c r="BY154" s="7" t="n">
        <v>0.6286328709571285</v>
      </c>
      <c r="BZ154" s="7" t="n">
        <v>0.3198782410290695</v>
      </c>
      <c r="CA154" s="7" t="n">
        <v>0.3457725589533125</v>
      </c>
      <c r="CB154" s="7" t="n">
        <v>0.5476438388982929</v>
      </c>
      <c r="CC154" s="7" t="n">
        <v>0.2047435399320298</v>
      </c>
      <c r="CD154" s="7" t="n">
        <v>0.1357494945131786</v>
      </c>
      <c r="CE154" s="7" t="n">
        <v>0.4623409219022447</v>
      </c>
      <c r="CF154" s="7" t="n">
        <v>0.3508482328550628</v>
      </c>
      <c r="CG154" s="7" t="n">
        <v>0.5706737136363033</v>
      </c>
      <c r="CH154" s="7" t="n">
        <v>0.3121579871579253</v>
      </c>
      <c r="CI154" s="7" t="n">
        <v>0.06796469003348771</v>
      </c>
      <c r="CJ154" s="7" t="n">
        <v>0.2214140527313622</v>
      </c>
      <c r="CK154" s="7" t="n">
        <v>0.2187591781333806</v>
      </c>
      <c r="CL154" s="7" t="n">
        <v>0.481664287285799</v>
      </c>
      <c r="CM154" s="7" t="n">
        <v>0.2442053884639243</v>
      </c>
      <c r="CN154" s="7" t="n">
        <v>0.09921859933762972</v>
      </c>
      <c r="CO154" s="7" t="n">
        <v>0.3882065158882375</v>
      </c>
      <c r="CP154" s="7" t="n">
        <v>0.1941848413726359</v>
      </c>
      <c r="CQ154" s="7" t="n">
        <v>0.4420665508723455</v>
      </c>
      <c r="CR154" s="7" t="n">
        <v>0.7297790577125507</v>
      </c>
      <c r="CS154" s="7" t="n">
        <v>0.2767779259041898</v>
      </c>
      <c r="CT154" s="7" t="n">
        <v>0.2937693688072287</v>
      </c>
      <c r="CU154" s="7" t="n">
        <v>0.6121036799758542</v>
      </c>
      <c r="CV154" s="7" t="n">
        <v>0.2147227243698155</v>
      </c>
      <c r="CW154" s="7" t="n">
        <v>0.6829630332361933</v>
      </c>
      <c r="CX154" s="7" t="n">
        <v>0.3303711391224137</v>
      </c>
      <c r="CY154" s="7" t="n">
        <v>0.03492482159791641</v>
      </c>
      <c r="CZ154" s="7" t="n">
        <v>0.05907028120885744</v>
      </c>
      <c r="DA154" s="7" t="n">
        <v>0.1152699389916327</v>
      </c>
      <c r="DB154" s="7" t="n">
        <v>0.5634360059345832</v>
      </c>
      <c r="DC154" s="7" t="n">
        <v>0.3848747638724912</v>
      </c>
      <c r="DD154" s="7" t="n">
        <v>0.2144076890884743</v>
      </c>
      <c r="DE154" s="7" t="n">
        <v>0.02541868824854</v>
      </c>
      <c r="DF154" s="7" t="n">
        <v>0.2074087760334259</v>
      </c>
      <c r="DG154" s="7" t="n">
        <v>0.1948676449351661</v>
      </c>
      <c r="DH154" s="7" t="n">
        <v>0.1187529914782933</v>
      </c>
      <c r="DI154" s="7" t="n">
        <v>0.1696574585822997</v>
      </c>
      <c r="DJ154" s="7" t="n">
        <v>0.04666029497775782</v>
      </c>
      <c r="DK154" s="7" t="n">
        <v>0.1298637319615178</v>
      </c>
      <c r="DL154" s="7" t="n">
        <v>0.1657661315225306</v>
      </c>
      <c r="DM154" s="7" t="n">
        <v>0.3632105245564904</v>
      </c>
      <c r="DN154" s="7" t="n">
        <v>0.1249624661843307</v>
      </c>
      <c r="DO154" s="7" t="n">
        <v>0.04473770059183479</v>
      </c>
      <c r="DP154" s="7" t="n">
        <v>0.08225095906721075</v>
      </c>
      <c r="DQ154" s="7" t="n">
        <v>0.2789281083051143</v>
      </c>
      <c r="DR154" s="7" t="n">
        <v>0.1230410522151575</v>
      </c>
      <c r="DS154" s="7" t="n">
        <v>0.3425170914305479</v>
      </c>
      <c r="DT154" s="7" t="n">
        <v>0.140339013996464</v>
      </c>
      <c r="DU154" s="7" t="n">
        <v>0.2375006889585749</v>
      </c>
      <c r="DV154" s="7" t="n">
        <v>0.2080092778929886</v>
      </c>
      <c r="DW154" s="7" t="n">
        <v>0.180477728865164</v>
      </c>
      <c r="DX154" s="7" t="n">
        <v>0.4914853882872762</v>
      </c>
      <c r="DY154" s="7" t="n">
        <v>0.4100301499005038</v>
      </c>
      <c r="DZ154" s="7" t="n">
        <v>0.4642895001886287</v>
      </c>
      <c r="EA154" s="7" t="n">
        <v>0.3478509766575322</v>
      </c>
      <c r="EB154" s="7" t="n">
        <v>0.1426123043989391</v>
      </c>
      <c r="EC154" s="7" t="n">
        <v>0.3388864833397567</v>
      </c>
      <c r="ED154" s="7" t="n">
        <v>0.2851146649216145</v>
      </c>
      <c r="EE154" s="7" t="n">
        <v>0.5474566739595992</v>
      </c>
      <c r="EF154" s="7" t="n">
        <v>0.3940453601457286</v>
      </c>
      <c r="EG154" s="7" t="n">
        <v>0.431922419832022</v>
      </c>
      <c r="EH154" s="7" t="n">
        <v>0.1765019722667525</v>
      </c>
      <c r="EI154" s="7" t="n">
        <v>0.1176241160810268</v>
      </c>
      <c r="EJ154" s="7" t="n">
        <v>0.09100752562399486</v>
      </c>
      <c r="EK154" s="7" t="n">
        <v>0.4958135967291456</v>
      </c>
      <c r="EL154" s="7" t="n">
        <v>0.1328025766709249</v>
      </c>
      <c r="EM154" s="7" t="n">
        <v>0.2761041782945678</v>
      </c>
      <c r="EN154" s="7" t="n">
        <v>0.1803838365256351</v>
      </c>
      <c r="EO154" s="7" t="n">
        <v>0.1995052412607231</v>
      </c>
      <c r="EP154" s="7" t="n">
        <v>0.2578292986653614</v>
      </c>
      <c r="EQ154" s="7" t="n">
        <v>0.1254917422813378</v>
      </c>
      <c r="ER154" s="7" t="n">
        <v>0.7741691188950723</v>
      </c>
      <c r="ES154" s="7" t="n">
        <v>0.2821085127049617</v>
      </c>
      <c r="ET154" s="7" t="n">
        <v>0.1252956961820407</v>
      </c>
      <c r="EU154" s="7" t="n">
        <v>0.3041126932700193</v>
      </c>
      <c r="EV154" s="7" t="n">
        <v>0.1585446270470387</v>
      </c>
      <c r="EW154" s="7" t="n">
        <v>0.4184465612976008</v>
      </c>
      <c r="EX154" s="7" t="n">
        <v>0.1177668108001643</v>
      </c>
      <c r="EY154" s="7" t="n">
        <v>1</v>
      </c>
      <c r="EZ154" s="7" t="n">
        <v>0.5620563523704547</v>
      </c>
      <c r="FA154" s="7" t="n">
        <v>0.2482244203697274</v>
      </c>
      <c r="FB154" s="7" t="n">
        <v>0.4415847388806394</v>
      </c>
      <c r="FC154" s="7" t="n">
        <v>0.4454959731510321</v>
      </c>
      <c r="FD154" s="7" t="n">
        <v>0.2755582691129296</v>
      </c>
      <c r="FE154" s="7" t="n">
        <v>0.163076849468892</v>
      </c>
      <c r="FF154" s="7" t="n">
        <v>0.5926854333351865</v>
      </c>
    </row>
    <row r="155">
      <c r="A155" s="6" t="inlineStr">
        <is>
          <t>H30199.CSI</t>
        </is>
      </c>
      <c r="B155" s="6" t="inlineStr">
        <is>
          <t>中证全指电力公用事业指数</t>
        </is>
      </c>
      <c r="C155" s="7" t="n">
        <v>0.5706144865871209</v>
      </c>
      <c r="D155" s="7" t="n">
        <v>0.5093487353664052</v>
      </c>
      <c r="E155" s="7" t="n">
        <v>0.4569321507292256</v>
      </c>
      <c r="F155" s="7" t="n">
        <v>0.4854653550511802</v>
      </c>
      <c r="G155" s="7" t="n">
        <v>0.3714094718010242</v>
      </c>
      <c r="H155" s="7" t="n">
        <v>0.3481916356765266</v>
      </c>
      <c r="I155" s="7" t="n">
        <v>0.5760147063274383</v>
      </c>
      <c r="J155" s="7" t="n">
        <v>0.2488542259351232</v>
      </c>
      <c r="K155" s="7" t="n">
        <v>0.4489571677009568</v>
      </c>
      <c r="L155" s="7" t="n">
        <v>0.4842069986956521</v>
      </c>
      <c r="M155" s="7" t="n">
        <v>0.4454375462263938</v>
      </c>
      <c r="N155" s="7" t="n">
        <v>0.1868468837870365</v>
      </c>
      <c r="O155" s="7" t="n">
        <v>-0.0315387069693538</v>
      </c>
      <c r="P155" s="7" t="n">
        <v>0.1706594728620583</v>
      </c>
      <c r="Q155" s="7" t="n">
        <v>0.2334640771724036</v>
      </c>
      <c r="R155" s="7" t="n">
        <v>0.3489994844775921</v>
      </c>
      <c r="S155" s="7" t="n">
        <v>0.1797289804878242</v>
      </c>
      <c r="T155" s="7" t="n">
        <v>0.2972640009105914</v>
      </c>
      <c r="U155" s="7" t="n">
        <v>0.1585431378913733</v>
      </c>
      <c r="V155" s="7" t="n">
        <v>0.5063879172013248</v>
      </c>
      <c r="W155" s="7" t="n">
        <v>0.4878688372043953</v>
      </c>
      <c r="X155" s="7" t="n">
        <v>0.2871358102018475</v>
      </c>
      <c r="Y155" s="7" t="n">
        <v>0.5028067424358093</v>
      </c>
      <c r="Z155" s="7" t="n">
        <v>0.7001044290007706</v>
      </c>
      <c r="AA155" s="7" t="n">
        <v>0.4066561713714701</v>
      </c>
      <c r="AB155" s="7" t="n">
        <v>0.3354993810760971</v>
      </c>
      <c r="AC155" s="7" t="n">
        <v>0.7532161800668348</v>
      </c>
      <c r="AD155" s="7" t="n">
        <v>0.4200739455092057</v>
      </c>
      <c r="AE155" s="7" t="n">
        <v>0.4716803481792569</v>
      </c>
      <c r="AF155" s="7" t="n">
        <v>0.2122295420481314</v>
      </c>
      <c r="AG155" s="7" t="n">
        <v>0.3528855036720022</v>
      </c>
      <c r="AH155" s="7" t="n">
        <v>0.6159484589262539</v>
      </c>
      <c r="AI155" s="7" t="n">
        <v>0.5936891721617289</v>
      </c>
      <c r="AJ155" s="7" t="n">
        <v>0.3788797999445907</v>
      </c>
      <c r="AK155" s="7" t="n">
        <v>0.2354632878987342</v>
      </c>
      <c r="AL155" s="7" t="n">
        <v>0.3376248055628185</v>
      </c>
      <c r="AM155" s="7" t="n">
        <v>0.07698453385298754</v>
      </c>
      <c r="AN155" s="7" t="n">
        <v>0.5439564403197232</v>
      </c>
      <c r="AO155" s="7" t="n">
        <v>0.4114377313147325</v>
      </c>
      <c r="AP155" s="7" t="n">
        <v>0.2103541083256903</v>
      </c>
      <c r="AQ155" s="7" t="n">
        <v>0.2467615100874558</v>
      </c>
      <c r="AR155" s="7" t="n">
        <v>0.3789427765798952</v>
      </c>
      <c r="AS155" s="7" t="n">
        <v>0.2584725334023156</v>
      </c>
      <c r="AT155" s="7" t="n">
        <v>0.2349412817620846</v>
      </c>
      <c r="AU155" s="7" t="n">
        <v>0.2791614845603195</v>
      </c>
      <c r="AV155" s="7" t="n">
        <v>0.3278837364339883</v>
      </c>
      <c r="AW155" s="7" t="n">
        <v>0.600762860214373</v>
      </c>
      <c r="AX155" s="7" t="n">
        <v>0.3640488927833215</v>
      </c>
      <c r="AY155" s="7" t="n">
        <v>0.1601785321210673</v>
      </c>
      <c r="AZ155" s="7" t="n">
        <v>0.5015962092494727</v>
      </c>
      <c r="BA155" s="7" t="n">
        <v>0.2903572638852552</v>
      </c>
      <c r="BB155" s="7" t="n">
        <v>0.407914204761904</v>
      </c>
      <c r="BC155" s="7" t="n">
        <v>0.1756857643692479</v>
      </c>
      <c r="BD155" s="7" t="n">
        <v>0.2386129540850901</v>
      </c>
      <c r="BE155" s="7" t="n">
        <v>0.4004236136242264</v>
      </c>
      <c r="BF155" s="7" t="n">
        <v>0.3534877666081612</v>
      </c>
      <c r="BG155" s="7" t="n">
        <v>0.07698467400948399</v>
      </c>
      <c r="BH155" s="7" t="n">
        <v>0.4113865159485133</v>
      </c>
      <c r="BI155" s="7" t="n">
        <v>0.3532089882528122</v>
      </c>
      <c r="BJ155" s="7" t="n">
        <v>0.06381332381260484</v>
      </c>
      <c r="BK155" s="7" t="n">
        <v>0.360764425326784</v>
      </c>
      <c r="BL155" s="7" t="n">
        <v>0.3848335435866576</v>
      </c>
      <c r="BM155" s="7" t="n">
        <v>0.2834659284828889</v>
      </c>
      <c r="BN155" s="7" t="n">
        <v>0.1892055167751476</v>
      </c>
      <c r="BO155" s="7" t="n">
        <v>0.205697917654432</v>
      </c>
      <c r="BP155" s="7" t="n">
        <v>0.3081060943166979</v>
      </c>
      <c r="BQ155" s="7" t="n">
        <v>0.7283623985842721</v>
      </c>
      <c r="BR155" s="7" t="n">
        <v>0.5163497691478449</v>
      </c>
      <c r="BS155" s="7" t="n">
        <v>0.500748100971018</v>
      </c>
      <c r="BT155" s="7" t="n">
        <v>0.4055368920392466</v>
      </c>
      <c r="BU155" s="7" t="n">
        <v>0.4607256692348768</v>
      </c>
      <c r="BV155" s="7" t="n">
        <v>0.4035695500357746</v>
      </c>
      <c r="BW155" s="7" t="n">
        <v>0.1871690596958979</v>
      </c>
      <c r="BX155" s="7" t="n">
        <v>0.5937575918773063</v>
      </c>
      <c r="BY155" s="7" t="n">
        <v>0.65391149228544</v>
      </c>
      <c r="BZ155" s="7" t="n">
        <v>0.4767777104592147</v>
      </c>
      <c r="CA155" s="7" t="n">
        <v>0.02023869546519181</v>
      </c>
      <c r="CB155" s="7" t="n">
        <v>0.3115894762497586</v>
      </c>
      <c r="CC155" s="7" t="n">
        <v>0.2330259864479246</v>
      </c>
      <c r="CD155" s="7" t="n">
        <v>0.2488898666513213</v>
      </c>
      <c r="CE155" s="7" t="n">
        <v>0.2945100932967484</v>
      </c>
      <c r="CF155" s="7" t="n">
        <v>0.3808521476177822</v>
      </c>
      <c r="CG155" s="7" t="n">
        <v>0.4639867084457698</v>
      </c>
      <c r="CH155" s="7" t="n">
        <v>0.5086063979164405</v>
      </c>
      <c r="CI155" s="7" t="n">
        <v>0.1459354316573422</v>
      </c>
      <c r="CJ155" s="7" t="n">
        <v>0.2176630602703367</v>
      </c>
      <c r="CK155" s="7" t="n">
        <v>0.1566032626227353</v>
      </c>
      <c r="CL155" s="7" t="n">
        <v>0.5729994861590414</v>
      </c>
      <c r="CM155" s="7" t="n">
        <v>0.1502685760665688</v>
      </c>
      <c r="CN155" s="7" t="n">
        <v>0.1514976235749584</v>
      </c>
      <c r="CO155" s="7" t="n">
        <v>0.03166945848091651</v>
      </c>
      <c r="CP155" s="7" t="n">
        <v>0.1791977205109291</v>
      </c>
      <c r="CQ155" s="7" t="n">
        <v>0.4397581471960275</v>
      </c>
      <c r="CR155" s="7" t="n">
        <v>0.6720818336896847</v>
      </c>
      <c r="CS155" s="7" t="n">
        <v>0.2590339667201086</v>
      </c>
      <c r="CT155" s="7" t="n">
        <v>0.2808781160525036</v>
      </c>
      <c r="CU155" s="7" t="n">
        <v>0.4603893870904314</v>
      </c>
      <c r="CV155" s="7" t="n">
        <v>0.1962403944500386</v>
      </c>
      <c r="CW155" s="7" t="n">
        <v>0.6599391978907679</v>
      </c>
      <c r="CX155" s="7" t="n">
        <v>0.3480873792035511</v>
      </c>
      <c r="CY155" s="7" t="n">
        <v>0.1310809513659795</v>
      </c>
      <c r="CZ155" s="7" t="n">
        <v>0.1882004358449786</v>
      </c>
      <c r="DA155" s="7" t="n">
        <v>0.223744558524395</v>
      </c>
      <c r="DB155" s="7" t="n">
        <v>0.4519352492959024</v>
      </c>
      <c r="DC155" s="7" t="n">
        <v>0.4454180812617505</v>
      </c>
      <c r="DD155" s="7" t="n">
        <v>0.09559711972087126</v>
      </c>
      <c r="DE155" s="7" t="n">
        <v>0.1583143615389794</v>
      </c>
      <c r="DF155" s="7" t="n">
        <v>0.2588833542001966</v>
      </c>
      <c r="DG155" s="7" t="n">
        <v>0.2124612010679037</v>
      </c>
      <c r="DH155" s="7" t="n">
        <v>0.3666157794930452</v>
      </c>
      <c r="DI155" s="7" t="n">
        <v>0.1557431139290882</v>
      </c>
      <c r="DJ155" s="7" t="n">
        <v>0.1309029959953046</v>
      </c>
      <c r="DK155" s="7" t="n">
        <v>0.2230599536853368</v>
      </c>
      <c r="DL155" s="7" t="n">
        <v>0.06791886137775745</v>
      </c>
      <c r="DM155" s="7" t="n">
        <v>0.3901304021413217</v>
      </c>
      <c r="DN155" s="7" t="n">
        <v>0.25242265818923</v>
      </c>
      <c r="DO155" s="7" t="n">
        <v>0.125991586776731</v>
      </c>
      <c r="DP155" s="7" t="n">
        <v>0.153700483721338</v>
      </c>
      <c r="DQ155" s="7" t="n">
        <v>0.1759069636873199</v>
      </c>
      <c r="DR155" s="7" t="n">
        <v>0.2309075515714478</v>
      </c>
      <c r="DS155" s="7" t="n">
        <v>0.3468172134984345</v>
      </c>
      <c r="DT155" s="7" t="n">
        <v>0.2305705789134257</v>
      </c>
      <c r="DU155" s="7" t="n">
        <v>0.2542257516478452</v>
      </c>
      <c r="DV155" s="7" t="n">
        <v>0.2363851419860646</v>
      </c>
      <c r="DW155" s="7" t="n">
        <v>0.2371337390725857</v>
      </c>
      <c r="DX155" s="7" t="n">
        <v>0.3499489847315055</v>
      </c>
      <c r="DY155" s="7" t="n">
        <v>0.5131526769178094</v>
      </c>
      <c r="DZ155" s="7" t="n">
        <v>0.1616853425630004</v>
      </c>
      <c r="EA155" s="7" t="n">
        <v>0.4195251709934978</v>
      </c>
      <c r="EB155" s="7" t="n">
        <v>0.2005851617427144</v>
      </c>
      <c r="EC155" s="7" t="n">
        <v>0.3602521412417389</v>
      </c>
      <c r="ED155" s="7" t="n">
        <v>0.4851875294215659</v>
      </c>
      <c r="EE155" s="7" t="n">
        <v>0.9877922200577917</v>
      </c>
      <c r="EF155" s="7" t="n">
        <v>0.5470165603494512</v>
      </c>
      <c r="EG155" s="7" t="n">
        <v>0.3129061338211805</v>
      </c>
      <c r="EH155" s="7" t="n">
        <v>0.2974565811376507</v>
      </c>
      <c r="EI155" s="7" t="n">
        <v>0.1772574912297012</v>
      </c>
      <c r="EJ155" s="7" t="n">
        <v>0.1633810745108724</v>
      </c>
      <c r="EK155" s="7" t="n">
        <v>0.4545009494067773</v>
      </c>
      <c r="EL155" s="7" t="n">
        <v>0.2052329056960381</v>
      </c>
      <c r="EM155" s="7" t="n">
        <v>0.269679947964673</v>
      </c>
      <c r="EN155" s="7" t="n">
        <v>0.2094940735016258</v>
      </c>
      <c r="EO155" s="7" t="n">
        <v>0.2896853941208465</v>
      </c>
      <c r="EP155" s="7" t="n">
        <v>0.264324654724867</v>
      </c>
      <c r="EQ155" s="7" t="n">
        <v>0.1984743382327742</v>
      </c>
      <c r="ER155" s="7" t="n">
        <v>0.6087925059311659</v>
      </c>
      <c r="ES155" s="7" t="n">
        <v>0.5127137270989582</v>
      </c>
      <c r="ET155" s="7" t="n">
        <v>0.1999346739752585</v>
      </c>
      <c r="EU155" s="7" t="n">
        <v>0.2643761678268614</v>
      </c>
      <c r="EV155" s="7" t="n">
        <v>0.1860620757694088</v>
      </c>
      <c r="EW155" s="7" t="n">
        <v>0.4099192835291057</v>
      </c>
      <c r="EX155" s="7" t="n">
        <v>0.18856532450639</v>
      </c>
      <c r="EY155" s="7" t="n">
        <v>0.5620563523704547</v>
      </c>
      <c r="EZ155" s="7" t="n">
        <v>1</v>
      </c>
      <c r="FA155" s="7" t="n">
        <v>0.2084661826847004</v>
      </c>
      <c r="FB155" s="7" t="n">
        <v>0.2981639042563369</v>
      </c>
      <c r="FC155" s="7" t="n">
        <v>0.376065392764761</v>
      </c>
      <c r="FD155" s="7" t="n">
        <v>0.2984913583761378</v>
      </c>
      <c r="FE155" s="7" t="n">
        <v>0.0752920186554073</v>
      </c>
      <c r="FF155" s="7" t="n">
        <v>0.6135132985314371</v>
      </c>
    </row>
    <row r="156">
      <c r="A156" s="6" t="inlineStr">
        <is>
          <t>H30202.CSI</t>
        </is>
      </c>
      <c r="B156" s="6" t="inlineStr">
        <is>
          <t>中证全指软件指数</t>
        </is>
      </c>
      <c r="C156" s="7" t="n">
        <v>0.736835914628874</v>
      </c>
      <c r="D156" s="7" t="n">
        <v>0.6928111667786192</v>
      </c>
      <c r="E156" s="7" t="n">
        <v>-0.09869216105814967</v>
      </c>
      <c r="F156" s="7" t="n">
        <v>0.602599027024718</v>
      </c>
      <c r="G156" s="7" t="n">
        <v>0.0470501708926328</v>
      </c>
      <c r="H156" s="7" t="n">
        <v>0.2504827290012011</v>
      </c>
      <c r="I156" s="7" t="n">
        <v>0.5059138420993246</v>
      </c>
      <c r="J156" s="7" t="n">
        <v>0.4937848097496704</v>
      </c>
      <c r="K156" s="7" t="n">
        <v>-0.0918902737988856</v>
      </c>
      <c r="L156" s="7" t="n">
        <v>0.725346247627177</v>
      </c>
      <c r="M156" s="7" t="n">
        <v>0.7622273905294858</v>
      </c>
      <c r="N156" s="7" t="n">
        <v>0.7322381991076766</v>
      </c>
      <c r="O156" s="7" t="n">
        <v>0.5556892936429271</v>
      </c>
      <c r="P156" s="7" t="n">
        <v>0.6938871625701335</v>
      </c>
      <c r="Q156" s="7" t="n">
        <v>0.7429368113865115</v>
      </c>
      <c r="R156" s="7" t="n">
        <v>0.7216495088955731</v>
      </c>
      <c r="S156" s="7" t="n">
        <v>0.729247145213536</v>
      </c>
      <c r="T156" s="7" t="n">
        <v>0.5504219534329308</v>
      </c>
      <c r="U156" s="7" t="n">
        <v>0.7957467901620306</v>
      </c>
      <c r="V156" s="7" t="n">
        <v>0.4818950722563355</v>
      </c>
      <c r="W156" s="7" t="n">
        <v>0.5428978294129885</v>
      </c>
      <c r="X156" s="7" t="n">
        <v>0.2154108875470438</v>
      </c>
      <c r="Y156" s="7" t="n">
        <v>0.4964523856272833</v>
      </c>
      <c r="Z156" s="7" t="n">
        <v>0.213140209720967</v>
      </c>
      <c r="AA156" s="7" t="n">
        <v>0.5222218867579352</v>
      </c>
      <c r="AB156" s="7" t="n">
        <v>0.8456511047994295</v>
      </c>
      <c r="AC156" s="7" t="n">
        <v>0.6130123962293561</v>
      </c>
      <c r="AD156" s="7" t="n">
        <v>0.8227042445499743</v>
      </c>
      <c r="AE156" s="7" t="n">
        <v>0.7696082414097182</v>
      </c>
      <c r="AF156" s="7" t="n">
        <v>0.4996294040291765</v>
      </c>
      <c r="AG156" s="7" t="n">
        <v>0.6568377625713228</v>
      </c>
      <c r="AH156" s="7" t="n">
        <v>0.09086841365030705</v>
      </c>
      <c r="AI156" s="7" t="n">
        <v>0.07769213023757457</v>
      </c>
      <c r="AJ156" s="7" t="n">
        <v>0.2787894107004091</v>
      </c>
      <c r="AK156" s="7" t="n">
        <v>0.5420308916816216</v>
      </c>
      <c r="AL156" s="7" t="n">
        <v>0.5344548845378386</v>
      </c>
      <c r="AM156" s="7" t="n">
        <v>0.3601025115824201</v>
      </c>
      <c r="AN156" s="7" t="n">
        <v>0.3801338347025958</v>
      </c>
      <c r="AO156" s="7" t="n">
        <v>0.5087413814891099</v>
      </c>
      <c r="AP156" s="7" t="n">
        <v>0.5505522375383343</v>
      </c>
      <c r="AQ156" s="7" t="n">
        <v>0.7971578583294867</v>
      </c>
      <c r="AR156" s="7" t="n">
        <v>0.7864310553264932</v>
      </c>
      <c r="AS156" s="7" t="n">
        <v>0.7034331383804878</v>
      </c>
      <c r="AT156" s="7" t="n">
        <v>0.6690864834051956</v>
      </c>
      <c r="AU156" s="7" t="n">
        <v>0.6357281059417746</v>
      </c>
      <c r="AV156" s="7" t="n">
        <v>0.8382148087104094</v>
      </c>
      <c r="AW156" s="7" t="n">
        <v>0.4973612981302095</v>
      </c>
      <c r="AX156" s="7" t="n">
        <v>0.7364742529145726</v>
      </c>
      <c r="AY156" s="7" t="n">
        <v>0.5383490860241231</v>
      </c>
      <c r="AZ156" s="7" t="n">
        <v>0.496760439776148</v>
      </c>
      <c r="BA156" s="7" t="n">
        <v>0.2239115304135763</v>
      </c>
      <c r="BB156" s="7" t="n">
        <v>0.6160144233095818</v>
      </c>
      <c r="BC156" s="7" t="n">
        <v>0.534110925887707</v>
      </c>
      <c r="BD156" s="7" t="n">
        <v>0.667724050790615</v>
      </c>
      <c r="BE156" s="7" t="n">
        <v>0.5477009131030302</v>
      </c>
      <c r="BF156" s="7" t="n">
        <v>0.7255565563400644</v>
      </c>
      <c r="BG156" s="7" t="n">
        <v>0.3601025718136701</v>
      </c>
      <c r="BH156" s="7" t="n">
        <v>0.5816112754267261</v>
      </c>
      <c r="BI156" s="7" t="n">
        <v>0.7306394290517354</v>
      </c>
      <c r="BJ156" s="7" t="n">
        <v>0.7478741757953574</v>
      </c>
      <c r="BK156" s="7" t="n">
        <v>0.6753696292542752</v>
      </c>
      <c r="BL156" s="7" t="n">
        <v>0.6482239448737823</v>
      </c>
      <c r="BM156" s="7" t="n">
        <v>0.5708879002215832</v>
      </c>
      <c r="BN156" s="7" t="n">
        <v>-0.2834092583815263</v>
      </c>
      <c r="BO156" s="7" t="n">
        <v>0.2018303382988103</v>
      </c>
      <c r="BP156" s="7" t="n">
        <v>0.6457669101908207</v>
      </c>
      <c r="BQ156" s="7" t="n">
        <v>0.4468802729813027</v>
      </c>
      <c r="BR156" s="7" t="n">
        <v>0.0991712400365547</v>
      </c>
      <c r="BS156" s="7" t="n">
        <v>0.7318727025743128</v>
      </c>
      <c r="BT156" s="7" t="n">
        <v>0.6264917174518845</v>
      </c>
      <c r="BU156" s="7" t="n">
        <v>0.66979022986071</v>
      </c>
      <c r="BV156" s="7" t="n">
        <v>0.6355430404769523</v>
      </c>
      <c r="BW156" s="7" t="n">
        <v>0.9941759576049989</v>
      </c>
      <c r="BX156" s="7" t="n">
        <v>0.4110038360021855</v>
      </c>
      <c r="BY156" s="7" t="n">
        <v>0.3914558968837669</v>
      </c>
      <c r="BZ156" s="7" t="n">
        <v>0.5832700012838544</v>
      </c>
      <c r="CA156" s="7" t="n">
        <v>0.2384446734469206</v>
      </c>
      <c r="CB156" s="7" t="n">
        <v>0.3369893107144695</v>
      </c>
      <c r="CC156" s="7" t="n">
        <v>0.9464792717316041</v>
      </c>
      <c r="CD156" s="7" t="n">
        <v>0.7410395937609318</v>
      </c>
      <c r="CE156" s="7" t="n">
        <v>0.2283719961867728</v>
      </c>
      <c r="CF156" s="7" t="n">
        <v>0.6473900233125914</v>
      </c>
      <c r="CG156" s="7" t="n">
        <v>0.3375650001571737</v>
      </c>
      <c r="CH156" s="7" t="n">
        <v>0.5008753062020863</v>
      </c>
      <c r="CI156" s="7" t="n">
        <v>0.6938885096258923</v>
      </c>
      <c r="CJ156" s="7" t="n">
        <v>0.802820644908011</v>
      </c>
      <c r="CK156" s="7" t="n">
        <v>0.5143574995031359</v>
      </c>
      <c r="CL156" s="7" t="n">
        <v>-0.1005051660089874</v>
      </c>
      <c r="CM156" s="7" t="n">
        <v>0.5381935121895079</v>
      </c>
      <c r="CN156" s="7" t="n">
        <v>0.7684391775147392</v>
      </c>
      <c r="CO156" s="7" t="n">
        <v>0.570679643550115</v>
      </c>
      <c r="CP156" s="7" t="n">
        <v>0.9068155986630201</v>
      </c>
      <c r="CQ156" s="7" t="n">
        <v>0.8202862043533695</v>
      </c>
      <c r="CR156" s="7" t="n">
        <v>0.1268178324257024</v>
      </c>
      <c r="CS156" s="7" t="n">
        <v>0.9153305990813572</v>
      </c>
      <c r="CT156" s="7" t="n">
        <v>0.5780844886045553</v>
      </c>
      <c r="CU156" s="7" t="n">
        <v>0.3311551813400004</v>
      </c>
      <c r="CV156" s="7" t="n">
        <v>-0.2959689899258484</v>
      </c>
      <c r="CW156" s="7" t="n">
        <v>0.5264310794458528</v>
      </c>
      <c r="CX156" s="7" t="n">
        <v>0.5912770683673774</v>
      </c>
      <c r="CY156" s="7" t="n">
        <v>0.6547322139726813</v>
      </c>
      <c r="CZ156" s="7" t="n">
        <v>0.5787915059240161</v>
      </c>
      <c r="DA156" s="7" t="n">
        <v>0.6984971938960284</v>
      </c>
      <c r="DB156" s="7" t="n">
        <v>0.3440262194012664</v>
      </c>
      <c r="DC156" s="7" t="n">
        <v>0.5320185563463421</v>
      </c>
      <c r="DD156" s="7" t="n">
        <v>0.4821688861486455</v>
      </c>
      <c r="DE156" s="7" t="n">
        <v>0.5014383560071879</v>
      </c>
      <c r="DF156" s="7" t="n">
        <v>0.821570783130697</v>
      </c>
      <c r="DG156" s="7" t="n">
        <v>0.6347295833295005</v>
      </c>
      <c r="DH156" s="7" t="n">
        <v>0.2644148216496381</v>
      </c>
      <c r="DI156" s="7" t="n">
        <v>0.9240962872635738</v>
      </c>
      <c r="DJ156" s="7" t="n">
        <v>0.503620813845388</v>
      </c>
      <c r="DK156" s="7" t="n">
        <v>0.7139840224219147</v>
      </c>
      <c r="DL156" s="7" t="n">
        <v>0.3976845176666415</v>
      </c>
      <c r="DM156" s="7" t="n">
        <v>0.6348634771701459</v>
      </c>
      <c r="DN156" s="7" t="n">
        <v>0.717162303880566</v>
      </c>
      <c r="DO156" s="7" t="n">
        <v>0.6390827991183995</v>
      </c>
      <c r="DP156" s="7" t="n">
        <v>0.661304906422735</v>
      </c>
      <c r="DQ156" s="7" t="n">
        <v>0.5194804608107572</v>
      </c>
      <c r="DR156" s="7" t="n">
        <v>0.7381661146516573</v>
      </c>
      <c r="DS156" s="7" t="n">
        <v>0.7074056394299253</v>
      </c>
      <c r="DT156" s="7" t="n">
        <v>0.6590589275481422</v>
      </c>
      <c r="DU156" s="7" t="n">
        <v>0.5855475490121256</v>
      </c>
      <c r="DV156" s="7" t="n">
        <v>0.4988789274797346</v>
      </c>
      <c r="DW156" s="7" t="n">
        <v>0.5819529680824288</v>
      </c>
      <c r="DX156" s="7" t="n">
        <v>0.4869904686743386</v>
      </c>
      <c r="DY156" s="7" t="n">
        <v>0.5694543416189713</v>
      </c>
      <c r="DZ156" s="7" t="n">
        <v>0.3997029593390982</v>
      </c>
      <c r="EA156" s="7" t="n">
        <v>0.5185321799950438</v>
      </c>
      <c r="EB156" s="7" t="n">
        <v>0.6269693483401522</v>
      </c>
      <c r="EC156" s="7" t="n">
        <v>0.7336993069443599</v>
      </c>
      <c r="ED156" s="7" t="n">
        <v>0.4795556982992239</v>
      </c>
      <c r="EE156" s="7" t="n">
        <v>0.2257391764989783</v>
      </c>
      <c r="EF156" s="7" t="n">
        <v>0.5143574936732165</v>
      </c>
      <c r="EG156" s="7" t="n">
        <v>0.7865436173770455</v>
      </c>
      <c r="EH156" s="7" t="n">
        <v>0.7639251502156216</v>
      </c>
      <c r="EI156" s="7" t="n">
        <v>0.7231361136810616</v>
      </c>
      <c r="EJ156" s="7" t="n">
        <v>0.742401205141918</v>
      </c>
      <c r="EK156" s="7" t="n">
        <v>0.680353987839116</v>
      </c>
      <c r="EL156" s="7" t="n">
        <v>0.7112398568464949</v>
      </c>
      <c r="EM156" s="7" t="n">
        <v>0.6779555307492232</v>
      </c>
      <c r="EN156" s="7" t="n">
        <v>0.5335595021288332</v>
      </c>
      <c r="EO156" s="7" t="n">
        <v>0.7532538499721378</v>
      </c>
      <c r="EP156" s="7" t="n">
        <v>0.5430895631002881</v>
      </c>
      <c r="EQ156" s="7" t="n">
        <v>0.7221666783387454</v>
      </c>
      <c r="ER156" s="7" t="n">
        <v>0.2980730238629427</v>
      </c>
      <c r="ES156" s="7" t="n">
        <v>0.5087145750031706</v>
      </c>
      <c r="ET156" s="7" t="n">
        <v>0.7261335202412937</v>
      </c>
      <c r="EU156" s="7" t="n">
        <v>0.4991140301780321</v>
      </c>
      <c r="EV156" s="7" t="n">
        <v>-0.2854662105515999</v>
      </c>
      <c r="EW156" s="7" t="n">
        <v>0.5353561943326571</v>
      </c>
      <c r="EX156" s="7" t="n">
        <v>0.7329256742268645</v>
      </c>
      <c r="EY156" s="7" t="n">
        <v>0.2482244203697274</v>
      </c>
      <c r="EZ156" s="7" t="n">
        <v>0.2084661826847004</v>
      </c>
      <c r="FA156" s="7" t="n">
        <v>1</v>
      </c>
      <c r="FB156" s="7" t="n">
        <v>0.6386922387576129</v>
      </c>
      <c r="FC156" s="7" t="n">
        <v>-0.1119901165156001</v>
      </c>
      <c r="FD156" s="7" t="n">
        <v>0.7772222828138813</v>
      </c>
      <c r="FE156" s="7" t="n">
        <v>0.4070004302481751</v>
      </c>
      <c r="FF156" s="7" t="n">
        <v>-0.02881730976011561</v>
      </c>
    </row>
    <row r="157">
      <c r="A157" s="6" t="inlineStr">
        <is>
          <t>H30217.CSI</t>
        </is>
      </c>
      <c r="B157" s="6" t="inlineStr">
        <is>
          <t>中证全指医疗器械指数</t>
        </is>
      </c>
      <c r="C157" s="7" t="n">
        <v>0.6374470930107952</v>
      </c>
      <c r="D157" s="7" t="n">
        <v>0.537683519731052</v>
      </c>
      <c r="E157" s="7" t="n">
        <v>0.04729139537650149</v>
      </c>
      <c r="F157" s="7" t="n">
        <v>0.4629582291513156</v>
      </c>
      <c r="G157" s="7" t="n">
        <v>0.0205065588729105</v>
      </c>
      <c r="H157" s="7" t="n">
        <v>0.5790383409020604</v>
      </c>
      <c r="I157" s="7" t="n">
        <v>0.3749220210492228</v>
      </c>
      <c r="J157" s="7" t="n">
        <v>0.741026125286821</v>
      </c>
      <c r="K157" s="7" t="n">
        <v>0.05399934546954194</v>
      </c>
      <c r="L157" s="7" t="n">
        <v>0.5687510659990228</v>
      </c>
      <c r="M157" s="7" t="n">
        <v>0.6116141214594015</v>
      </c>
      <c r="N157" s="7" t="n">
        <v>0.3682281649951768</v>
      </c>
      <c r="O157" s="7" t="n">
        <v>0.7394439057467784</v>
      </c>
      <c r="P157" s="7" t="n">
        <v>0.336420939607564</v>
      </c>
      <c r="Q157" s="7" t="n">
        <v>0.4181333645426857</v>
      </c>
      <c r="R157" s="7" t="n">
        <v>0.5920333240262187</v>
      </c>
      <c r="S157" s="7" t="n">
        <v>0.4306734079526139</v>
      </c>
      <c r="T157" s="7" t="n">
        <v>0.5243488584237985</v>
      </c>
      <c r="U157" s="7" t="n">
        <v>0.5644553575161627</v>
      </c>
      <c r="V157" s="7" t="n">
        <v>0.3424388068866066</v>
      </c>
      <c r="W157" s="7" t="n">
        <v>0.6224605822658108</v>
      </c>
      <c r="X157" s="7" t="n">
        <v>0.5167441630056081</v>
      </c>
      <c r="Y157" s="7" t="n">
        <v>0.3474950348380166</v>
      </c>
      <c r="Z157" s="7" t="n">
        <v>0.3968939025730496</v>
      </c>
      <c r="AA157" s="7" t="n">
        <v>0.4602884837977654</v>
      </c>
      <c r="AB157" s="7" t="n">
        <v>0.7162802103899504</v>
      </c>
      <c r="AC157" s="7" t="n">
        <v>0.509642701500581</v>
      </c>
      <c r="AD157" s="7" t="n">
        <v>0.6618363372032132</v>
      </c>
      <c r="AE157" s="7" t="n">
        <v>0.6087163119389446</v>
      </c>
      <c r="AF157" s="7" t="n">
        <v>0.7269639197225325</v>
      </c>
      <c r="AG157" s="7" t="n">
        <v>0.5607897085676649</v>
      </c>
      <c r="AH157" s="7" t="n">
        <v>0.3141566286873377</v>
      </c>
      <c r="AI157" s="7" t="n">
        <v>0.1877610172883686</v>
      </c>
      <c r="AJ157" s="7" t="n">
        <v>0.5722381517129189</v>
      </c>
      <c r="AK157" s="7" t="n">
        <v>0.7982608256266014</v>
      </c>
      <c r="AL157" s="7" t="n">
        <v>0.4565618562261136</v>
      </c>
      <c r="AM157" s="7" t="n">
        <v>0.4568974201144025</v>
      </c>
      <c r="AN157" s="7" t="n">
        <v>0.5480717200127104</v>
      </c>
      <c r="AO157" s="7" t="n">
        <v>0.4516972522830502</v>
      </c>
      <c r="AP157" s="7" t="n">
        <v>0.8003983420943782</v>
      </c>
      <c r="AQ157" s="7" t="n">
        <v>0.4773022051979419</v>
      </c>
      <c r="AR157" s="7" t="n">
        <v>0.6304806524934322</v>
      </c>
      <c r="AS157" s="7" t="n">
        <v>0.5255200224441121</v>
      </c>
      <c r="AT157" s="7" t="n">
        <v>0.4919291380293888</v>
      </c>
      <c r="AU157" s="7" t="n">
        <v>0.446097676821271</v>
      </c>
      <c r="AV157" s="7" t="n">
        <v>0.7496396058404798</v>
      </c>
      <c r="AW157" s="7" t="n">
        <v>0.6248138949699779</v>
      </c>
      <c r="AX157" s="7" t="n">
        <v>0.584431943948004</v>
      </c>
      <c r="AY157" s="7" t="n">
        <v>0.3631932015155886</v>
      </c>
      <c r="AZ157" s="7" t="n">
        <v>0.3473640230569162</v>
      </c>
      <c r="BA157" s="7" t="n">
        <v>0.5337495377544793</v>
      </c>
      <c r="BB157" s="7" t="n">
        <v>0.3764867863043186</v>
      </c>
      <c r="BC157" s="7" t="n">
        <v>0.7533524841798265</v>
      </c>
      <c r="BD157" s="7" t="n">
        <v>0.4912045108053394</v>
      </c>
      <c r="BE157" s="7" t="n">
        <v>0.4722331914164646</v>
      </c>
      <c r="BF157" s="7" t="n">
        <v>0.5841137479591714</v>
      </c>
      <c r="BG157" s="7" t="n">
        <v>0.4568973300314163</v>
      </c>
      <c r="BH157" s="7" t="n">
        <v>0.3763786198748768</v>
      </c>
      <c r="BI157" s="7" t="n">
        <v>0.5211610570342936</v>
      </c>
      <c r="BJ157" s="7" t="n">
        <v>0.6648037521438805</v>
      </c>
      <c r="BK157" s="7" t="n">
        <v>0.485007642611169</v>
      </c>
      <c r="BL157" s="7" t="n">
        <v>0.4105160677632252</v>
      </c>
      <c r="BM157" s="7" t="n">
        <v>0.5051594275522259</v>
      </c>
      <c r="BN157" s="7" t="n">
        <v>-0.1796136093946159</v>
      </c>
      <c r="BO157" s="7" t="n">
        <v>0.4563180321843627</v>
      </c>
      <c r="BP157" s="7" t="n">
        <v>0.9012489054479891</v>
      </c>
      <c r="BQ157" s="7" t="n">
        <v>0.4823768782537242</v>
      </c>
      <c r="BR157" s="7" t="n">
        <v>0.1729488501380693</v>
      </c>
      <c r="BS157" s="7" t="n">
        <v>0.5779282761909911</v>
      </c>
      <c r="BT157" s="7" t="n">
        <v>0.4449764202382781</v>
      </c>
      <c r="BU157" s="7" t="n">
        <v>0.5867352294553135</v>
      </c>
      <c r="BV157" s="7" t="n">
        <v>0.3618387475600465</v>
      </c>
      <c r="BW157" s="7" t="n">
        <v>0.6192081245609391</v>
      </c>
      <c r="BX157" s="7" t="n">
        <v>0.4305641134571593</v>
      </c>
      <c r="BY157" s="7" t="n">
        <v>0.4391660477067394</v>
      </c>
      <c r="BZ157" s="7" t="n">
        <v>0.3907314099588984</v>
      </c>
      <c r="CA157" s="7" t="n">
        <v>0.4065923427164479</v>
      </c>
      <c r="CB157" s="7" t="n">
        <v>0.7154444034865378</v>
      </c>
      <c r="CC157" s="7" t="n">
        <v>0.6014273523733447</v>
      </c>
      <c r="CD157" s="7" t="n">
        <v>0.4390377748775648</v>
      </c>
      <c r="CE157" s="7" t="n">
        <v>0.5472237136021273</v>
      </c>
      <c r="CF157" s="7" t="n">
        <v>0.5681110837570681</v>
      </c>
      <c r="CG157" s="7" t="n">
        <v>0.5279841734226415</v>
      </c>
      <c r="CH157" s="7" t="n">
        <v>0.3611989699063727</v>
      </c>
      <c r="CI157" s="7" t="n">
        <v>0.4043591933693654</v>
      </c>
      <c r="CJ157" s="7" t="n">
        <v>0.6186558468238634</v>
      </c>
      <c r="CK157" s="7" t="n">
        <v>0.7000198998376486</v>
      </c>
      <c r="CL157" s="7" t="n">
        <v>0.04530099036296845</v>
      </c>
      <c r="CM157" s="7" t="n">
        <v>0.7334919683945245</v>
      </c>
      <c r="CN157" s="7" t="n">
        <v>0.4811603512527358</v>
      </c>
      <c r="CO157" s="7" t="n">
        <v>0.539378683203893</v>
      </c>
      <c r="CP157" s="7" t="n">
        <v>0.5808390605017935</v>
      </c>
      <c r="CQ157" s="7" t="n">
        <v>0.6922356834601258</v>
      </c>
      <c r="CR157" s="7" t="n">
        <v>0.354988579560142</v>
      </c>
      <c r="CS157" s="7" t="n">
        <v>0.6236230798919888</v>
      </c>
      <c r="CT157" s="7" t="n">
        <v>0.507129760266706</v>
      </c>
      <c r="CU157" s="7" t="n">
        <v>0.5378592811382593</v>
      </c>
      <c r="CV157" s="7" t="n">
        <v>-0.1804504560309318</v>
      </c>
      <c r="CW157" s="7" t="n">
        <v>0.5964780406966252</v>
      </c>
      <c r="CX157" s="7" t="n">
        <v>0.4525297957898931</v>
      </c>
      <c r="CY157" s="7" t="n">
        <v>0.3744124276520656</v>
      </c>
      <c r="CZ157" s="7" t="n">
        <v>0.378594609654978</v>
      </c>
      <c r="DA157" s="7" t="n">
        <v>0.4600870595152148</v>
      </c>
      <c r="DB157" s="7" t="n">
        <v>0.5917188028139874</v>
      </c>
      <c r="DC157" s="7" t="n">
        <v>0.4810920237411793</v>
      </c>
      <c r="DD157" s="7" t="n">
        <v>0.683109461781283</v>
      </c>
      <c r="DE157" s="7" t="n">
        <v>0.3153436741473097</v>
      </c>
      <c r="DF157" s="7" t="n">
        <v>0.5603315506438555</v>
      </c>
      <c r="DG157" s="7" t="n">
        <v>0.5623488469930271</v>
      </c>
      <c r="DH157" s="7" t="n">
        <v>0.227491047475559</v>
      </c>
      <c r="DI157" s="7" t="n">
        <v>0.5548891419115021</v>
      </c>
      <c r="DJ157" s="7" t="n">
        <v>0.332254980521019</v>
      </c>
      <c r="DK157" s="7" t="n">
        <v>0.4681498924262041</v>
      </c>
      <c r="DL157" s="7" t="n">
        <v>0.5967883108504793</v>
      </c>
      <c r="DM157" s="7" t="n">
        <v>0.3984814164329917</v>
      </c>
      <c r="DN157" s="7" t="n">
        <v>0.4121049690335519</v>
      </c>
      <c r="DO157" s="7" t="n">
        <v>0.3914134125468759</v>
      </c>
      <c r="DP157" s="7" t="n">
        <v>0.4306934011657846</v>
      </c>
      <c r="DQ157" s="7" t="n">
        <v>0.7629690111230476</v>
      </c>
      <c r="DR157" s="7" t="n">
        <v>0.433111252696707</v>
      </c>
      <c r="DS157" s="7" t="n">
        <v>0.5052144172403209</v>
      </c>
      <c r="DT157" s="7" t="n">
        <v>0.427992253460437</v>
      </c>
      <c r="DU157" s="7" t="n">
        <v>0.4822279883036443</v>
      </c>
      <c r="DV157" s="7" t="n">
        <v>0.4414514910859595</v>
      </c>
      <c r="DW157" s="7" t="n">
        <v>0.3511615845949627</v>
      </c>
      <c r="DX157" s="7" t="n">
        <v>0.4615201190860835</v>
      </c>
      <c r="DY157" s="7" t="n">
        <v>0.4926641554885585</v>
      </c>
      <c r="DZ157" s="7" t="n">
        <v>0.5261565860317063</v>
      </c>
      <c r="EA157" s="7" t="n">
        <v>0.4548255921668328</v>
      </c>
      <c r="EB157" s="7" t="n">
        <v>0.3217912030795589</v>
      </c>
      <c r="EC157" s="7" t="n">
        <v>0.6028777682364174</v>
      </c>
      <c r="ED157" s="7" t="n">
        <v>0.3422704469643612</v>
      </c>
      <c r="EE157" s="7" t="n">
        <v>0.3084850081020891</v>
      </c>
      <c r="EF157" s="7" t="n">
        <v>0.4616579316757793</v>
      </c>
      <c r="EG157" s="7" t="n">
        <v>0.7653580772275563</v>
      </c>
      <c r="EH157" s="7" t="n">
        <v>0.4731661502441764</v>
      </c>
      <c r="EI157" s="7" t="n">
        <v>0.3890259037452833</v>
      </c>
      <c r="EJ157" s="7" t="n">
        <v>0.4014863230053805</v>
      </c>
      <c r="EK157" s="7" t="n">
        <v>0.5761224756190924</v>
      </c>
      <c r="EL157" s="7" t="n">
        <v>0.3799000709328863</v>
      </c>
      <c r="EM157" s="7" t="n">
        <v>0.6403653832386084</v>
      </c>
      <c r="EN157" s="7" t="n">
        <v>0.4224823619186109</v>
      </c>
      <c r="EO157" s="7" t="n">
        <v>0.5258147602150018</v>
      </c>
      <c r="EP157" s="7" t="n">
        <v>0.4420529565045484</v>
      </c>
      <c r="EQ157" s="7" t="n">
        <v>0.391554875184658</v>
      </c>
      <c r="ER157" s="7" t="n">
        <v>0.5178364652031295</v>
      </c>
      <c r="ES157" s="7" t="n">
        <v>0.3401201518035721</v>
      </c>
      <c r="ET157" s="7" t="n">
        <v>0.3939344876821096</v>
      </c>
      <c r="EU157" s="7" t="n">
        <v>0.4801174912487111</v>
      </c>
      <c r="EV157" s="7" t="n">
        <v>-0.1823813784832585</v>
      </c>
      <c r="EW157" s="7" t="n">
        <v>0.3465229014187226</v>
      </c>
      <c r="EX157" s="7" t="n">
        <v>0.3966578165758112</v>
      </c>
      <c r="EY157" s="7" t="n">
        <v>0.4415847388806394</v>
      </c>
      <c r="EZ157" s="7" t="n">
        <v>0.2981639042563369</v>
      </c>
      <c r="FA157" s="7" t="n">
        <v>0.6386922387576129</v>
      </c>
      <c r="FB157" s="7" t="n">
        <v>1</v>
      </c>
      <c r="FC157" s="7" t="n">
        <v>0.04580189558020119</v>
      </c>
      <c r="FD157" s="7" t="n">
        <v>0.67653153707518</v>
      </c>
      <c r="FE157" s="7" t="n">
        <v>0.5933436840220161</v>
      </c>
      <c r="FF157" s="7" t="n">
        <v>0.1286995872720447</v>
      </c>
    </row>
    <row r="158">
      <c r="A158" s="6" t="inlineStr">
        <is>
          <t>H30269.CSI</t>
        </is>
      </c>
      <c r="B158" s="6" t="inlineStr">
        <is>
          <t>中证红利低波动指数</t>
        </is>
      </c>
      <c r="C158" s="7" t="n">
        <v>0.2118810810034925</v>
      </c>
      <c r="D158" s="7" t="n">
        <v>0.05582884660054936</v>
      </c>
      <c r="E158" s="7" t="n">
        <v>0.911158279443729</v>
      </c>
      <c r="F158" s="7" t="n">
        <v>0.2643227608758855</v>
      </c>
      <c r="G158" s="7" t="n">
        <v>0.8204661223112523</v>
      </c>
      <c r="H158" s="7" t="n">
        <v>0.4653806705765937</v>
      </c>
      <c r="I158" s="7" t="n">
        <v>-0.00659509531240463</v>
      </c>
      <c r="J158" s="7" t="n">
        <v>-0.01132215870933744</v>
      </c>
      <c r="K158" s="7" t="n">
        <v>0.8620014617183276</v>
      </c>
      <c r="L158" s="7" t="n">
        <v>0.04873283692428208</v>
      </c>
      <c r="M158" s="7" t="n">
        <v>-0.03696761467080164</v>
      </c>
      <c r="N158" s="7" t="n">
        <v>-0.2181941065811917</v>
      </c>
      <c r="O158" s="7" t="n">
        <v>-0.1878011639192292</v>
      </c>
      <c r="P158" s="7" t="n">
        <v>-0.2191433862147468</v>
      </c>
      <c r="Q158" s="7" t="n">
        <v>-0.2009585478472592</v>
      </c>
      <c r="R158" s="7" t="n">
        <v>-0.2130631026928631</v>
      </c>
      <c r="S158" s="7" t="n">
        <v>-0.2095453011490661</v>
      </c>
      <c r="T158" s="7" t="n">
        <v>-0.1635150301602307</v>
      </c>
      <c r="U158" s="7" t="n">
        <v>-0.2856784753183619</v>
      </c>
      <c r="V158" s="7" t="n">
        <v>-0.1026861205158072</v>
      </c>
      <c r="W158" s="7" t="n">
        <v>-0.05336898685850801</v>
      </c>
      <c r="X158" s="7" t="n">
        <v>0.4963555771352704</v>
      </c>
      <c r="Y158" s="7" t="n">
        <v>-0.1117841945855544</v>
      </c>
      <c r="Z158" s="7" t="n">
        <v>0.7222934727809797</v>
      </c>
      <c r="AA158" s="7" t="n">
        <v>-0.1565550079097851</v>
      </c>
      <c r="AB158" s="7" t="n">
        <v>-0.07762886702538313</v>
      </c>
      <c r="AC158" s="7" t="n">
        <v>0.2189631313230664</v>
      </c>
      <c r="AD158" s="7" t="n">
        <v>-0.1277831727506662</v>
      </c>
      <c r="AE158" s="7" t="n">
        <v>-0.007873465910502319</v>
      </c>
      <c r="AF158" s="7" t="n">
        <v>-0.1939450746632758</v>
      </c>
      <c r="AG158" s="7" t="n">
        <v>-0.1379295774264538</v>
      </c>
      <c r="AH158" s="7" t="n">
        <v>0.8028065100781488</v>
      </c>
      <c r="AI158" s="7" t="n">
        <v>0.6459550803730827</v>
      </c>
      <c r="AJ158" s="7" t="n">
        <v>0.4527756710755506</v>
      </c>
      <c r="AK158" s="7" t="n">
        <v>-0.1420077591883965</v>
      </c>
      <c r="AL158" s="7" t="n">
        <v>-0.2460164953516052</v>
      </c>
      <c r="AM158" s="7" t="n">
        <v>0.1213094794623796</v>
      </c>
      <c r="AN158" s="7" t="n">
        <v>0.2000184584541737</v>
      </c>
      <c r="AO158" s="7" t="n">
        <v>-0.1589399866939265</v>
      </c>
      <c r="AP158" s="7" t="n">
        <v>-0.1313525935869098</v>
      </c>
      <c r="AQ158" s="7" t="n">
        <v>-0.2342683653563917</v>
      </c>
      <c r="AR158" s="7" t="n">
        <v>-0.122510863245007</v>
      </c>
      <c r="AS158" s="7" t="n">
        <v>-0.2085733315426088</v>
      </c>
      <c r="AT158" s="7" t="n">
        <v>-0.2101241892143197</v>
      </c>
      <c r="AU158" s="7" t="n">
        <v>-0.130369170690427</v>
      </c>
      <c r="AV158" s="7" t="n">
        <v>-0.04599713242640723</v>
      </c>
      <c r="AW158" s="7" t="n">
        <v>0.362843816509787</v>
      </c>
      <c r="AX158" s="7" t="n">
        <v>-0.1203144979159495</v>
      </c>
      <c r="AY158" s="7" t="n">
        <v>-0.1415711772284941</v>
      </c>
      <c r="AZ158" s="7" t="n">
        <v>-0.1088865234465859</v>
      </c>
      <c r="BA158" s="7" t="n">
        <v>0.4939668706332511</v>
      </c>
      <c r="BB158" s="7" t="n">
        <v>0.1669911173380622</v>
      </c>
      <c r="BC158" s="7" t="n">
        <v>-0.1693240194419707</v>
      </c>
      <c r="BD158" s="7" t="n">
        <v>-0.2194095403869405</v>
      </c>
      <c r="BE158" s="7" t="n">
        <v>-0.1926706604852269</v>
      </c>
      <c r="BF158" s="7" t="n">
        <v>-0.106521121132216</v>
      </c>
      <c r="BG158" s="7" t="n">
        <v>0.1213093900087454</v>
      </c>
      <c r="BH158" s="7" t="n">
        <v>0.259252665261854</v>
      </c>
      <c r="BI158" s="7" t="n">
        <v>0.02500451407649481</v>
      </c>
      <c r="BJ158" s="7" t="n">
        <v>-0.0575186631760185</v>
      </c>
      <c r="BK158" s="7" t="n">
        <v>0.03415586003346463</v>
      </c>
      <c r="BL158" s="7" t="n">
        <v>0.1666426223254678</v>
      </c>
      <c r="BM158" s="7" t="n">
        <v>-0.2800387421409706</v>
      </c>
      <c r="BN158" s="7" t="n">
        <v>0.8794410221199087</v>
      </c>
      <c r="BO158" s="7" t="n">
        <v>0.5126663174185631</v>
      </c>
      <c r="BP158" s="7" t="n">
        <v>-0.08111778883821275</v>
      </c>
      <c r="BQ158" s="7" t="n">
        <v>0.2715022930613289</v>
      </c>
      <c r="BR158" s="7" t="n">
        <v>0.4734199096067609</v>
      </c>
      <c r="BS158" s="7" t="n">
        <v>0.0553378705815701</v>
      </c>
      <c r="BT158" s="7" t="n">
        <v>0.00250365137046347</v>
      </c>
      <c r="BU158" s="7" t="n">
        <v>0.0374289316654605</v>
      </c>
      <c r="BV158" s="7" t="n">
        <v>-0.1265568303437973</v>
      </c>
      <c r="BW158" s="7" t="n">
        <v>-0.1478037320728725</v>
      </c>
      <c r="BX158" s="7" t="n">
        <v>0.2504341646958574</v>
      </c>
      <c r="BY158" s="7" t="n">
        <v>0.3335025304831096</v>
      </c>
      <c r="BZ158" s="7" t="n">
        <v>-0.1308721827632174</v>
      </c>
      <c r="CA158" s="7" t="n">
        <v>0.257957113137589</v>
      </c>
      <c r="CB158" s="7" t="n">
        <v>0.3629463833147163</v>
      </c>
      <c r="CC158" s="7" t="n">
        <v>-0.2027865749026726</v>
      </c>
      <c r="CD158" s="7" t="n">
        <v>-0.2327175671230275</v>
      </c>
      <c r="CE158" s="7" t="n">
        <v>0.498314428582903</v>
      </c>
      <c r="CF158" s="7" t="n">
        <v>0.03153963075029503</v>
      </c>
      <c r="CG158" s="7" t="n">
        <v>0.2858521517717863</v>
      </c>
      <c r="CH158" s="7" t="n">
        <v>-0.09716906464711456</v>
      </c>
      <c r="CI158" s="7" t="n">
        <v>-0.2105673267124743</v>
      </c>
      <c r="CJ158" s="7" t="n">
        <v>-0.255969382156825</v>
      </c>
      <c r="CK158" s="7" t="n">
        <v>-0.2169700409283166</v>
      </c>
      <c r="CL158" s="7" t="n">
        <v>0.8879093673661608</v>
      </c>
      <c r="CM158" s="7" t="n">
        <v>-0.1875977084065722</v>
      </c>
      <c r="CN158" s="7" t="n">
        <v>-0.1973879286680644</v>
      </c>
      <c r="CO158" s="7" t="n">
        <v>-0.05228130717662918</v>
      </c>
      <c r="CP158" s="7" t="n">
        <v>-0.2039810166997568</v>
      </c>
      <c r="CQ158" s="7" t="n">
        <v>-0.005714998652141328</v>
      </c>
      <c r="CR158" s="7" t="n">
        <v>0.8181638057555713</v>
      </c>
      <c r="CS158" s="7" t="n">
        <v>-0.01731857344361167</v>
      </c>
      <c r="CT158" s="7" t="n">
        <v>-0.2858160883317384</v>
      </c>
      <c r="CU158" s="7" t="n">
        <v>0.4004813676731278</v>
      </c>
      <c r="CV158" s="7" t="n">
        <v>0.8663994083767291</v>
      </c>
      <c r="CW158" s="7" t="n">
        <v>0.3133546338655905</v>
      </c>
      <c r="CX158" s="7" t="n">
        <v>0.06081776495604175</v>
      </c>
      <c r="CY158" s="7" t="n">
        <v>-0.2294287919093242</v>
      </c>
      <c r="CZ158" s="7" t="n">
        <v>-0.2024348352869935</v>
      </c>
      <c r="DA158" s="7" t="n">
        <v>-0.2279753402665403</v>
      </c>
      <c r="DB158" s="7" t="n">
        <v>0.461585503275089</v>
      </c>
      <c r="DC158" s="7" t="n">
        <v>-0.08508342345032932</v>
      </c>
      <c r="DD158" s="7" t="n">
        <v>-0.1983103262524415</v>
      </c>
      <c r="DE158" s="7" t="n">
        <v>-0.1841338928121462</v>
      </c>
      <c r="DF158" s="7" t="n">
        <v>-0.283328982272941</v>
      </c>
      <c r="DG158" s="7" t="n">
        <v>-0.2342103421608157</v>
      </c>
      <c r="DH158" s="7" t="n">
        <v>-0.0702648292629286</v>
      </c>
      <c r="DI158" s="7" t="n">
        <v>-0.1666704032388824</v>
      </c>
      <c r="DJ158" s="7" t="n">
        <v>-0.1468073483467046</v>
      </c>
      <c r="DK158" s="7" t="n">
        <v>-0.2129795505320293</v>
      </c>
      <c r="DL158" s="7" t="n">
        <v>-0.2449686090124088</v>
      </c>
      <c r="DM158" s="7" t="n">
        <v>0.1711321859329027</v>
      </c>
      <c r="DN158" s="7" t="n">
        <v>-0.222122491881879</v>
      </c>
      <c r="DO158" s="7" t="n">
        <v>-0.181093329191221</v>
      </c>
      <c r="DP158" s="7" t="n">
        <v>-0.1822109573268429</v>
      </c>
      <c r="DQ158" s="7" t="n">
        <v>-0.1819324240711044</v>
      </c>
      <c r="DR158" s="7" t="n">
        <v>-0.254456179193524</v>
      </c>
      <c r="DS158" s="7" t="n">
        <v>0.01435732345875239</v>
      </c>
      <c r="DT158" s="7" t="n">
        <v>-0.2161291976712288</v>
      </c>
      <c r="DU158" s="7" t="n">
        <v>-0.02176285266530177</v>
      </c>
      <c r="DV158" s="7" t="n">
        <v>-0.3147360262552531</v>
      </c>
      <c r="DW158" s="7" t="n">
        <v>-0.1886338926535774</v>
      </c>
      <c r="DX158" s="7" t="n">
        <v>0.1480817021404933</v>
      </c>
      <c r="DY158" s="7" t="n">
        <v>-0.1583592691819752</v>
      </c>
      <c r="DZ158" s="7" t="n">
        <v>0.2158620745667902</v>
      </c>
      <c r="EA158" s="7" t="n">
        <v>-0.1458212156414801</v>
      </c>
      <c r="EB158" s="7" t="n">
        <v>-0.178109388152316</v>
      </c>
      <c r="EC158" s="7" t="n">
        <v>-0.1683889447012744</v>
      </c>
      <c r="ED158" s="7" t="n">
        <v>-0.11369114645109</v>
      </c>
      <c r="EE158" s="7" t="n">
        <v>0.3751677205267695</v>
      </c>
      <c r="EF158" s="7" t="n">
        <v>-0.01971039390715721</v>
      </c>
      <c r="EG158" s="7" t="n">
        <v>0.0357691769601895</v>
      </c>
      <c r="EH158" s="7" t="n">
        <v>-0.1849874487061685</v>
      </c>
      <c r="EI158" s="7" t="n">
        <v>-0.2282174771034453</v>
      </c>
      <c r="EJ158" s="7" t="n">
        <v>-0.2340341641806888</v>
      </c>
      <c r="EK158" s="7" t="n">
        <v>0.1557526561687126</v>
      </c>
      <c r="EL158" s="7" t="n">
        <v>-0.2089843317245245</v>
      </c>
      <c r="EM158" s="7" t="n">
        <v>-0.1681023651075962</v>
      </c>
      <c r="EN158" s="7" t="n">
        <v>-0.2869678668573123</v>
      </c>
      <c r="EO158" s="7" t="n">
        <v>-0.2185546805184856</v>
      </c>
      <c r="EP158" s="7" t="n">
        <v>-0.3019919528856361</v>
      </c>
      <c r="EQ158" s="7" t="n">
        <v>-0.2281333459769657</v>
      </c>
      <c r="ER158" s="7" t="n">
        <v>0.6439253913357902</v>
      </c>
      <c r="ES158" s="7" t="n">
        <v>-0.09949738178478652</v>
      </c>
      <c r="ET158" s="7" t="n">
        <v>-0.2273515697672427</v>
      </c>
      <c r="EU158" s="7" t="n">
        <v>-0.1295049125882996</v>
      </c>
      <c r="EV158" s="7" t="n">
        <v>0.8757612890843229</v>
      </c>
      <c r="EW158" s="7" t="n">
        <v>0.306159604565897</v>
      </c>
      <c r="EX158" s="7" t="n">
        <v>-0.2332677951467209</v>
      </c>
      <c r="EY158" s="7" t="n">
        <v>0.4454959731510321</v>
      </c>
      <c r="EZ158" s="7" t="n">
        <v>0.376065392764761</v>
      </c>
      <c r="FA158" s="7" t="n">
        <v>-0.1119901165156001</v>
      </c>
      <c r="FB158" s="7" t="n">
        <v>0.04580189558020119</v>
      </c>
      <c r="FC158" s="7" t="n">
        <v>1</v>
      </c>
      <c r="FD158" s="7" t="n">
        <v>-0.2154150947729493</v>
      </c>
      <c r="FE158" s="7" t="n">
        <v>-0.2481828549485481</v>
      </c>
      <c r="FF158" s="7" t="n">
        <v>0.8512106393466384</v>
      </c>
    </row>
    <row r="159">
      <c r="A159" s="6" t="inlineStr">
        <is>
          <t>H30590.CSI</t>
        </is>
      </c>
      <c r="B159" s="6" t="inlineStr">
        <is>
          <t>中证机器人指数</t>
        </is>
      </c>
      <c r="C159" s="7" t="n">
        <v>0.7402489275926256</v>
      </c>
      <c r="D159" s="7" t="n">
        <v>0.7065233363512746</v>
      </c>
      <c r="E159" s="7" t="n">
        <v>-0.2152406887706797</v>
      </c>
      <c r="F159" s="7" t="n">
        <v>0.5890281074309278</v>
      </c>
      <c r="G159" s="7" t="n">
        <v>-0.06996570400494155</v>
      </c>
      <c r="H159" s="7" t="n">
        <v>0.2297549193885547</v>
      </c>
      <c r="I159" s="7" t="n">
        <v>0.4557252249024672</v>
      </c>
      <c r="J159" s="7" t="n">
        <v>0.6413299955416958</v>
      </c>
      <c r="K159" s="7" t="n">
        <v>-0.1796866459127569</v>
      </c>
      <c r="L159" s="7" t="n">
        <v>0.7342675914177068</v>
      </c>
      <c r="M159" s="7" t="n">
        <v>0.7837238383187204</v>
      </c>
      <c r="N159" s="7" t="n">
        <v>0.7113697037008615</v>
      </c>
      <c r="O159" s="7" t="n">
        <v>0.5718183358764096</v>
      </c>
      <c r="P159" s="7" t="n">
        <v>0.6826271596487322</v>
      </c>
      <c r="Q159" s="7" t="n">
        <v>0.7353958773095695</v>
      </c>
      <c r="R159" s="7" t="n">
        <v>0.7608855660892982</v>
      </c>
      <c r="S159" s="7" t="n">
        <v>0.7207045912805154</v>
      </c>
      <c r="T159" s="7" t="n">
        <v>0.6052691002530092</v>
      </c>
      <c r="U159" s="7" t="n">
        <v>0.7989199786440598</v>
      </c>
      <c r="V159" s="7" t="n">
        <v>0.4458288693924946</v>
      </c>
      <c r="W159" s="7" t="n">
        <v>0.5517171740603941</v>
      </c>
      <c r="X159" s="7" t="n">
        <v>0.1956610966226741</v>
      </c>
      <c r="Y159" s="7" t="n">
        <v>0.4583667047721002</v>
      </c>
      <c r="Z159" s="7" t="n">
        <v>0.2345431928404526</v>
      </c>
      <c r="AA159" s="7" t="n">
        <v>0.5774834284353588</v>
      </c>
      <c r="AB159" s="7" t="n">
        <v>0.8384766234280592</v>
      </c>
      <c r="AC159" s="7" t="n">
        <v>0.6071768878039556</v>
      </c>
      <c r="AD159" s="7" t="n">
        <v>0.8433723638136724</v>
      </c>
      <c r="AE159" s="7" t="n">
        <v>0.7825210103803835</v>
      </c>
      <c r="AF159" s="7" t="n">
        <v>0.639482056365633</v>
      </c>
      <c r="AG159" s="7" t="n">
        <v>0.7434059672843745</v>
      </c>
      <c r="AH159" s="7" t="n">
        <v>0.07172546952765289</v>
      </c>
      <c r="AI159" s="7" t="n">
        <v>0.04220411269811836</v>
      </c>
      <c r="AJ159" s="7" t="n">
        <v>0.2360929415600966</v>
      </c>
      <c r="AK159" s="7" t="n">
        <v>0.6669293343991527</v>
      </c>
      <c r="AL159" s="7" t="n">
        <v>0.6139338696673381</v>
      </c>
      <c r="AM159" s="7" t="n">
        <v>0.3546824871931877</v>
      </c>
      <c r="AN159" s="7" t="n">
        <v>0.3297306113822274</v>
      </c>
      <c r="AO159" s="7" t="n">
        <v>0.5724454834246592</v>
      </c>
      <c r="AP159" s="7" t="n">
        <v>0.6638082230656823</v>
      </c>
      <c r="AQ159" s="7" t="n">
        <v>0.7932799377270743</v>
      </c>
      <c r="AR159" s="7" t="n">
        <v>0.8131677800197532</v>
      </c>
      <c r="AS159" s="7" t="n">
        <v>0.7368528831288825</v>
      </c>
      <c r="AT159" s="7" t="n">
        <v>0.7037171520756079</v>
      </c>
      <c r="AU159" s="7" t="n">
        <v>0.7036808991354638</v>
      </c>
      <c r="AV159" s="7" t="n">
        <v>0.8408083037964034</v>
      </c>
      <c r="AW159" s="7" t="n">
        <v>0.5246012434976006</v>
      </c>
      <c r="AX159" s="7" t="n">
        <v>0.7677758372651551</v>
      </c>
      <c r="AY159" s="7" t="n">
        <v>0.5378537936837928</v>
      </c>
      <c r="AZ159" s="7" t="n">
        <v>0.4652048392961469</v>
      </c>
      <c r="BA159" s="7" t="n">
        <v>0.2058342664953117</v>
      </c>
      <c r="BB159" s="7" t="n">
        <v>0.498605790718625</v>
      </c>
      <c r="BC159" s="7" t="n">
        <v>0.6567751750079078</v>
      </c>
      <c r="BD159" s="7" t="n">
        <v>0.7137474877165854</v>
      </c>
      <c r="BE159" s="7" t="n">
        <v>0.5850295803981684</v>
      </c>
      <c r="BF159" s="7" t="n">
        <v>0.7606693866747593</v>
      </c>
      <c r="BG159" s="7" t="n">
        <v>0.354682473441404</v>
      </c>
      <c r="BH159" s="7" t="n">
        <v>0.4676302500948878</v>
      </c>
      <c r="BI159" s="7" t="n">
        <v>0.6289137198957094</v>
      </c>
      <c r="BJ159" s="7" t="n">
        <v>0.6711706563130894</v>
      </c>
      <c r="BK159" s="7" t="n">
        <v>0.5907818961925113</v>
      </c>
      <c r="BL159" s="7" t="n">
        <v>0.5228195556678334</v>
      </c>
      <c r="BM159" s="7" t="n">
        <v>0.6919244202781987</v>
      </c>
      <c r="BN159" s="7" t="n">
        <v>-0.3689355497342602</v>
      </c>
      <c r="BO159" s="7" t="n">
        <v>0.1621341310300348</v>
      </c>
      <c r="BP159" s="7" t="n">
        <v>0.7347818934013272</v>
      </c>
      <c r="BQ159" s="7" t="n">
        <v>0.4875088169458525</v>
      </c>
      <c r="BR159" s="7" t="n">
        <v>0.02727515799130432</v>
      </c>
      <c r="BS159" s="7" t="n">
        <v>0.7422784406077023</v>
      </c>
      <c r="BT159" s="7" t="n">
        <v>0.6867415748789933</v>
      </c>
      <c r="BU159" s="7" t="n">
        <v>0.7115051574876072</v>
      </c>
      <c r="BV159" s="7" t="n">
        <v>0.5630109411597463</v>
      </c>
      <c r="BW159" s="7" t="n">
        <v>0.7851433453730813</v>
      </c>
      <c r="BX159" s="7" t="n">
        <v>0.3983628467136179</v>
      </c>
      <c r="BY159" s="7" t="n">
        <v>0.4476769662798774</v>
      </c>
      <c r="BZ159" s="7" t="n">
        <v>0.50469207130849</v>
      </c>
      <c r="CA159" s="7" t="n">
        <v>0.1488752658487076</v>
      </c>
      <c r="CB159" s="7" t="n">
        <v>0.3436976195684326</v>
      </c>
      <c r="CC159" s="7" t="n">
        <v>0.83454571546117</v>
      </c>
      <c r="CD159" s="7" t="n">
        <v>0.7713083485367117</v>
      </c>
      <c r="CE159" s="7" t="n">
        <v>0.2063043141637965</v>
      </c>
      <c r="CF159" s="7" t="n">
        <v>0.8308580032890944</v>
      </c>
      <c r="CG159" s="7" t="n">
        <v>0.2594400138408187</v>
      </c>
      <c r="CH159" s="7" t="n">
        <v>0.4610926927841982</v>
      </c>
      <c r="CI159" s="7" t="n">
        <v>0.6866474484464478</v>
      </c>
      <c r="CJ159" s="7" t="n">
        <v>0.8923842807621388</v>
      </c>
      <c r="CK159" s="7" t="n">
        <v>0.6440319218611337</v>
      </c>
      <c r="CL159" s="7" t="n">
        <v>-0.1182513479246616</v>
      </c>
      <c r="CM159" s="7" t="n">
        <v>0.6515238077338635</v>
      </c>
      <c r="CN159" s="7" t="n">
        <v>0.6983510640769763</v>
      </c>
      <c r="CO159" s="7" t="n">
        <v>0.5991551103339267</v>
      </c>
      <c r="CP159" s="7" t="n">
        <v>0.8113768494077388</v>
      </c>
      <c r="CQ159" s="7" t="n">
        <v>0.8294858320406382</v>
      </c>
      <c r="CR159" s="7" t="n">
        <v>0.08115881282975755</v>
      </c>
      <c r="CS159" s="7" t="n">
        <v>0.7173346352416009</v>
      </c>
      <c r="CT159" s="7" t="n">
        <v>0.6980240982252358</v>
      </c>
      <c r="CU159" s="7" t="n">
        <v>0.28632453320349</v>
      </c>
      <c r="CV159" s="7" t="n">
        <v>-0.3470357200129715</v>
      </c>
      <c r="CW159" s="7" t="n">
        <v>0.5742655019865764</v>
      </c>
      <c r="CX159" s="7" t="n">
        <v>0.5170851724154825</v>
      </c>
      <c r="CY159" s="7" t="n">
        <v>0.6733024763457812</v>
      </c>
      <c r="CZ159" s="7" t="n">
        <v>0.6095813380789408</v>
      </c>
      <c r="DA159" s="7" t="n">
        <v>0.7202716216568359</v>
      </c>
      <c r="DB159" s="7" t="n">
        <v>0.3985862485407982</v>
      </c>
      <c r="DC159" s="7" t="n">
        <v>0.5291115558265422</v>
      </c>
      <c r="DD159" s="7" t="n">
        <v>0.6070051888954031</v>
      </c>
      <c r="DE159" s="7" t="n">
        <v>0.52430117702972</v>
      </c>
      <c r="DF159" s="7" t="n">
        <v>0.8177350477131611</v>
      </c>
      <c r="DG159" s="7" t="n">
        <v>0.9170639776377385</v>
      </c>
      <c r="DH159" s="7" t="n">
        <v>0.2518045744125007</v>
      </c>
      <c r="DI159" s="7" t="n">
        <v>0.7830883731329881</v>
      </c>
      <c r="DJ159" s="7" t="n">
        <v>0.4986886509030929</v>
      </c>
      <c r="DK159" s="7" t="n">
        <v>0.7190988920866033</v>
      </c>
      <c r="DL159" s="7" t="n">
        <v>0.5169122640414643</v>
      </c>
      <c r="DM159" s="7" t="n">
        <v>0.5089259965637657</v>
      </c>
      <c r="DN159" s="7" t="n">
        <v>0.7527308661792015</v>
      </c>
      <c r="DO159" s="7" t="n">
        <v>0.6008256974886579</v>
      </c>
      <c r="DP159" s="7" t="n">
        <v>0.6400903059970618</v>
      </c>
      <c r="DQ159" s="7" t="n">
        <v>0.6486571155819501</v>
      </c>
      <c r="DR159" s="7" t="n">
        <v>0.7672057750573775</v>
      </c>
      <c r="DS159" s="7" t="n">
        <v>0.6111573710373286</v>
      </c>
      <c r="DT159" s="7" t="n">
        <v>0.7039868424797859</v>
      </c>
      <c r="DU159" s="7" t="n">
        <v>0.5879347372995162</v>
      </c>
      <c r="DV159" s="7" t="n">
        <v>0.6486028885820347</v>
      </c>
      <c r="DW159" s="7" t="n">
        <v>0.5955147630088972</v>
      </c>
      <c r="DX159" s="7" t="n">
        <v>0.6007388920412904</v>
      </c>
      <c r="DY159" s="7" t="n">
        <v>0.6458096406147801</v>
      </c>
      <c r="DZ159" s="7" t="n">
        <v>0.3989125860867196</v>
      </c>
      <c r="EA159" s="7" t="n">
        <v>0.5590304629007481</v>
      </c>
      <c r="EB159" s="7" t="n">
        <v>0.6463633315806131</v>
      </c>
      <c r="EC159" s="7" t="n">
        <v>0.8918198270903184</v>
      </c>
      <c r="ED159" s="7" t="n">
        <v>0.4384555249532</v>
      </c>
      <c r="EE159" s="7" t="n">
        <v>0.3025685465936954</v>
      </c>
      <c r="EF159" s="7" t="n">
        <v>0.5544521864074643</v>
      </c>
      <c r="EG159" s="7" t="n">
        <v>0.8052158613756123</v>
      </c>
      <c r="EH159" s="7" t="n">
        <v>0.7205433110550336</v>
      </c>
      <c r="EI159" s="7" t="n">
        <v>0.7176399010704726</v>
      </c>
      <c r="EJ159" s="7" t="n">
        <v>0.7192319773200148</v>
      </c>
      <c r="EK159" s="7" t="n">
        <v>0.6795679978668585</v>
      </c>
      <c r="EL159" s="7" t="n">
        <v>0.7102709903394789</v>
      </c>
      <c r="EM159" s="7" t="n">
        <v>0.9666148444320242</v>
      </c>
      <c r="EN159" s="7" t="n">
        <v>0.6187307337435355</v>
      </c>
      <c r="EO159" s="7" t="n">
        <v>0.8006643529295649</v>
      </c>
      <c r="EP159" s="7" t="n">
        <v>0.6450970765940547</v>
      </c>
      <c r="EQ159" s="7" t="n">
        <v>0.7182669125880192</v>
      </c>
      <c r="ER159" s="7" t="n">
        <v>0.3115387199300177</v>
      </c>
      <c r="ES159" s="7" t="n">
        <v>0.4752804039980065</v>
      </c>
      <c r="ET159" s="7" t="n">
        <v>0.7194156427523823</v>
      </c>
      <c r="EU159" s="7" t="n">
        <v>0.7298111186153523</v>
      </c>
      <c r="EV159" s="7" t="n">
        <v>-0.3711657412781488</v>
      </c>
      <c r="EW159" s="7" t="n">
        <v>0.4206848317080971</v>
      </c>
      <c r="EX159" s="7" t="n">
        <v>0.7164244029457286</v>
      </c>
      <c r="EY159" s="7" t="n">
        <v>0.2755582691129296</v>
      </c>
      <c r="EZ159" s="7" t="n">
        <v>0.2984913583761378</v>
      </c>
      <c r="FA159" s="7" t="n">
        <v>0.7772222828138813</v>
      </c>
      <c r="FB159" s="7" t="n">
        <v>0.67653153707518</v>
      </c>
      <c r="FC159" s="7" t="n">
        <v>-0.2154150947729493</v>
      </c>
      <c r="FD159" s="7" t="n">
        <v>1</v>
      </c>
      <c r="FE159" s="7" t="n">
        <v>0.5314607377123882</v>
      </c>
      <c r="FF159" s="7" t="n">
        <v>-0.05094736825981233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0.5095641549651374</v>
      </c>
      <c r="D160" s="7" t="n">
        <v>0.5696628495717889</v>
      </c>
      <c r="E160" s="7" t="n">
        <v>-0.2492570529123714</v>
      </c>
      <c r="F160" s="7" t="n">
        <v>0.4903034655485801</v>
      </c>
      <c r="G160" s="7" t="n">
        <v>-0.1720415282969089</v>
      </c>
      <c r="H160" s="7" t="n">
        <v>0.2744843195799717</v>
      </c>
      <c r="I160" s="7" t="n">
        <v>0.4802957529210827</v>
      </c>
      <c r="J160" s="7" t="n">
        <v>0.8314207771931221</v>
      </c>
      <c r="K160" s="7" t="n">
        <v>-0.1696964716159443</v>
      </c>
      <c r="L160" s="7" t="n">
        <v>0.5525627489997906</v>
      </c>
      <c r="M160" s="7" t="n">
        <v>0.5971705047621221</v>
      </c>
      <c r="N160" s="7" t="n">
        <v>0.3566473377473967</v>
      </c>
      <c r="O160" s="7" t="n">
        <v>0.8833095942026317</v>
      </c>
      <c r="P160" s="7" t="n">
        <v>0.3423016337710093</v>
      </c>
      <c r="Q160" s="7" t="n">
        <v>0.4014468698632188</v>
      </c>
      <c r="R160" s="7" t="n">
        <v>0.4895507125542793</v>
      </c>
      <c r="S160" s="7" t="n">
        <v>0.4326311872745168</v>
      </c>
      <c r="T160" s="7" t="n">
        <v>0.5166427867554807</v>
      </c>
      <c r="U160" s="7" t="n">
        <v>0.5815866458283416</v>
      </c>
      <c r="V160" s="7" t="n">
        <v>0.4878667097689865</v>
      </c>
      <c r="W160" s="7" t="n">
        <v>0.4668251642705827</v>
      </c>
      <c r="X160" s="7" t="n">
        <v>0.2580646433660811</v>
      </c>
      <c r="Y160" s="7" t="n">
        <v>0.4832313333459658</v>
      </c>
      <c r="Z160" s="7" t="n">
        <v>0.1098955259600068</v>
      </c>
      <c r="AA160" s="7" t="n">
        <v>0.5228276850076029</v>
      </c>
      <c r="AB160" s="7" t="n">
        <v>0.5605701554957279</v>
      </c>
      <c r="AC160" s="7" t="n">
        <v>0.328626323801877</v>
      </c>
      <c r="AD160" s="7" t="n">
        <v>0.5696585913412533</v>
      </c>
      <c r="AE160" s="7" t="n">
        <v>0.5677013954886037</v>
      </c>
      <c r="AF160" s="7" t="n">
        <v>0.9229911621161033</v>
      </c>
      <c r="AG160" s="7" t="n">
        <v>0.6571310757474383</v>
      </c>
      <c r="AH160" s="7" t="n">
        <v>0.00278085037794816</v>
      </c>
      <c r="AI160" s="7" t="n">
        <v>0.06649537387208888</v>
      </c>
      <c r="AJ160" s="7" t="n">
        <v>0.2616118723684426</v>
      </c>
      <c r="AK160" s="7" t="n">
        <v>0.9120023896678209</v>
      </c>
      <c r="AL160" s="7" t="n">
        <v>0.5565243885933085</v>
      </c>
      <c r="AM160" s="7" t="n">
        <v>0.3571111953786769</v>
      </c>
      <c r="AN160" s="7" t="n">
        <v>0.2471724442467366</v>
      </c>
      <c r="AO160" s="7" t="n">
        <v>0.5283891478219183</v>
      </c>
      <c r="AP160" s="7" t="n">
        <v>0.9143766156822168</v>
      </c>
      <c r="AQ160" s="7" t="n">
        <v>0.4400566607413001</v>
      </c>
      <c r="AR160" s="7" t="n">
        <v>0.588298728721122</v>
      </c>
      <c r="AS160" s="7" t="n">
        <v>0.582004559192405</v>
      </c>
      <c r="AT160" s="7" t="n">
        <v>0.5512520485634084</v>
      </c>
      <c r="AU160" s="7" t="n">
        <v>0.4822070748775791</v>
      </c>
      <c r="AV160" s="7" t="n">
        <v>0.554235361000495</v>
      </c>
      <c r="AW160" s="7" t="n">
        <v>0.4375786231500807</v>
      </c>
      <c r="AX160" s="7" t="n">
        <v>0.5739953769288749</v>
      </c>
      <c r="AY160" s="7" t="n">
        <v>0.3465468982816888</v>
      </c>
      <c r="AZ160" s="7" t="n">
        <v>0.4904426313165472</v>
      </c>
      <c r="BA160" s="7" t="n">
        <v>0.2774219039227827</v>
      </c>
      <c r="BB160" s="7" t="n">
        <v>0.2353845301661983</v>
      </c>
      <c r="BC160" s="7" t="n">
        <v>0.9127120632887138</v>
      </c>
      <c r="BD160" s="7" t="n">
        <v>0.5694088285108646</v>
      </c>
      <c r="BE160" s="7" t="n">
        <v>0.5347371366531456</v>
      </c>
      <c r="BF160" s="7" t="n">
        <v>0.5584120430176919</v>
      </c>
      <c r="BG160" s="7" t="n">
        <v>0.357111388081594</v>
      </c>
      <c r="BH160" s="7" t="n">
        <v>0.2223247171474057</v>
      </c>
      <c r="BI160" s="7" t="n">
        <v>0.3639354524486604</v>
      </c>
      <c r="BJ160" s="7" t="n">
        <v>0.5181521063168738</v>
      </c>
      <c r="BK160" s="7" t="n">
        <v>0.3440588810689092</v>
      </c>
      <c r="BL160" s="7" t="n">
        <v>0.2415102198156081</v>
      </c>
      <c r="BM160" s="7" t="n">
        <v>0.6265733849280245</v>
      </c>
      <c r="BN160" s="7" t="n">
        <v>-0.3739529629963023</v>
      </c>
      <c r="BO160" s="7" t="n">
        <v>0.1995730529601418</v>
      </c>
      <c r="BP160" s="7" t="n">
        <v>0.7950080879555138</v>
      </c>
      <c r="BQ160" s="7" t="n">
        <v>0.2381419181319836</v>
      </c>
      <c r="BR160" s="7" t="n">
        <v>0.07101167544230642</v>
      </c>
      <c r="BS160" s="7" t="n">
        <v>0.5446489871819289</v>
      </c>
      <c r="BT160" s="7" t="n">
        <v>0.5445990641596566</v>
      </c>
      <c r="BU160" s="7" t="n">
        <v>0.6262050679670228</v>
      </c>
      <c r="BV160" s="7" t="n">
        <v>0.2939907991931768</v>
      </c>
      <c r="BW160" s="7" t="n">
        <v>0.4050891220336902</v>
      </c>
      <c r="BX160" s="7" t="n">
        <v>0.2658873088406694</v>
      </c>
      <c r="BY160" s="7" t="n">
        <v>0.2501096383244842</v>
      </c>
      <c r="BZ160" s="7" t="n">
        <v>0.407389181945057</v>
      </c>
      <c r="CA160" s="7" t="n">
        <v>0.2189736241123972</v>
      </c>
      <c r="CB160" s="7" t="n">
        <v>0.3614725198356767</v>
      </c>
      <c r="CC160" s="7" t="n">
        <v>0.4480550026548692</v>
      </c>
      <c r="CD160" s="7" t="n">
        <v>0.4334034642573434</v>
      </c>
      <c r="CE160" s="7" t="n">
        <v>0.265485682561487</v>
      </c>
      <c r="CF160" s="7" t="n">
        <v>0.4000958257795505</v>
      </c>
      <c r="CG160" s="7" t="n">
        <v>0.1205855977138981</v>
      </c>
      <c r="CH160" s="7" t="n">
        <v>0.4871913749558718</v>
      </c>
      <c r="CI160" s="7" t="n">
        <v>0.4149906315216991</v>
      </c>
      <c r="CJ160" s="7" t="n">
        <v>0.5250609331756146</v>
      </c>
      <c r="CK160" s="7" t="n">
        <v>0.9359448272743657</v>
      </c>
      <c r="CL160" s="7" t="n">
        <v>-0.2195054232397013</v>
      </c>
      <c r="CM160" s="7" t="n">
        <v>0.9420643338021552</v>
      </c>
      <c r="CN160" s="7" t="n">
        <v>0.4263935443234499</v>
      </c>
      <c r="CO160" s="7" t="n">
        <v>0.4449647248087579</v>
      </c>
      <c r="CP160" s="7" t="n">
        <v>0.4537554551366971</v>
      </c>
      <c r="CQ160" s="7" t="n">
        <v>0.5808917244326286</v>
      </c>
      <c r="CR160" s="7" t="n">
        <v>-0.007383271277881282</v>
      </c>
      <c r="CS160" s="7" t="n">
        <v>0.3942146320921852</v>
      </c>
      <c r="CT160" s="7" t="n">
        <v>0.6259403066447823</v>
      </c>
      <c r="CU160" s="7" t="n">
        <v>0.2003867304059283</v>
      </c>
      <c r="CV160" s="7" t="n">
        <v>-0.336812079770502</v>
      </c>
      <c r="CW160" s="7" t="n">
        <v>0.4116277297145972</v>
      </c>
      <c r="CX160" s="7" t="n">
        <v>0.3222430884885684</v>
      </c>
      <c r="CY160" s="7" t="n">
        <v>0.3987657284554212</v>
      </c>
      <c r="CZ160" s="7" t="n">
        <v>0.4063473837224276</v>
      </c>
      <c r="DA160" s="7" t="n">
        <v>0.506318895145234</v>
      </c>
      <c r="DB160" s="7" t="n">
        <v>0.3034432650846658</v>
      </c>
      <c r="DC160" s="7" t="n">
        <v>0.3983889264487001</v>
      </c>
      <c r="DD160" s="7" t="n">
        <v>0.9485213023112637</v>
      </c>
      <c r="DE160" s="7" t="n">
        <v>0.3475393431041736</v>
      </c>
      <c r="DF160" s="7" t="n">
        <v>0.5266510923375448</v>
      </c>
      <c r="DG160" s="7" t="n">
        <v>0.5076018230738976</v>
      </c>
      <c r="DH160" s="7" t="n">
        <v>0.4558140179415482</v>
      </c>
      <c r="DI160" s="7" t="n">
        <v>0.4265856305616921</v>
      </c>
      <c r="DJ160" s="7" t="n">
        <v>0.3278625356840447</v>
      </c>
      <c r="DK160" s="7" t="n">
        <v>0.5190729108735247</v>
      </c>
      <c r="DL160" s="7" t="n">
        <v>0.9948023665623252</v>
      </c>
      <c r="DM160" s="7" t="n">
        <v>0.2485426665511666</v>
      </c>
      <c r="DN160" s="7" t="n">
        <v>0.420057587619556</v>
      </c>
      <c r="DO160" s="7" t="n">
        <v>0.3829803360391195</v>
      </c>
      <c r="DP160" s="7" t="n">
        <v>0.4471097117252716</v>
      </c>
      <c r="DQ160" s="7" t="n">
        <v>0.9126715552659294</v>
      </c>
      <c r="DR160" s="7" t="n">
        <v>0.4589831616462896</v>
      </c>
      <c r="DS160" s="7" t="n">
        <v>0.3516190156118292</v>
      </c>
      <c r="DT160" s="7" t="n">
        <v>0.4798863042498715</v>
      </c>
      <c r="DU160" s="7" t="n">
        <v>0.4619835077414424</v>
      </c>
      <c r="DV160" s="7" t="n">
        <v>0.5918764553626964</v>
      </c>
      <c r="DW160" s="7" t="n">
        <v>0.2783514885997451</v>
      </c>
      <c r="DX160" s="7" t="n">
        <v>0.3899195133656061</v>
      </c>
      <c r="DY160" s="7" t="n">
        <v>0.5879198457268631</v>
      </c>
      <c r="DZ160" s="7" t="n">
        <v>0.3362647048438717</v>
      </c>
      <c r="EA160" s="7" t="n">
        <v>0.4244363322719927</v>
      </c>
      <c r="EB160" s="7" t="n">
        <v>0.2939968215480997</v>
      </c>
      <c r="EC160" s="7" t="n">
        <v>0.5389151578296659</v>
      </c>
      <c r="ED160" s="7" t="n">
        <v>0.4898940374048784</v>
      </c>
      <c r="EE160" s="7" t="n">
        <v>0.07959167765119438</v>
      </c>
      <c r="EF160" s="7" t="n">
        <v>0.386772369872977</v>
      </c>
      <c r="EG160" s="7" t="n">
        <v>0.5142253840264827</v>
      </c>
      <c r="EH160" s="7" t="n">
        <v>0.3980089956917212</v>
      </c>
      <c r="EI160" s="7" t="n">
        <v>0.38541454854233</v>
      </c>
      <c r="EJ160" s="7" t="n">
        <v>0.4143932541419589</v>
      </c>
      <c r="EK160" s="7" t="n">
        <v>0.4249617447420876</v>
      </c>
      <c r="EL160" s="7" t="n">
        <v>0.3851317644644408</v>
      </c>
      <c r="EM160" s="7" t="n">
        <v>0.5291518500108141</v>
      </c>
      <c r="EN160" s="7" t="n">
        <v>0.550194994018992</v>
      </c>
      <c r="EO160" s="7" t="n">
        <v>0.4736428808207848</v>
      </c>
      <c r="EP160" s="7" t="n">
        <v>0.6131383856030086</v>
      </c>
      <c r="EQ160" s="7" t="n">
        <v>0.3867016403183529</v>
      </c>
      <c r="ER160" s="7" t="n">
        <v>0.1735385577733425</v>
      </c>
      <c r="ES160" s="7" t="n">
        <v>0.4583392819333728</v>
      </c>
      <c r="ET160" s="7" t="n">
        <v>0.3921194696650973</v>
      </c>
      <c r="EU160" s="7" t="n">
        <v>0.5564966706583755</v>
      </c>
      <c r="EV160" s="7" t="n">
        <v>-0.3755104707978863</v>
      </c>
      <c r="EW160" s="7" t="n">
        <v>0.2188016284836139</v>
      </c>
      <c r="EX160" s="7" t="n">
        <v>0.3928425574339392</v>
      </c>
      <c r="EY160" s="7" t="n">
        <v>0.163076849468892</v>
      </c>
      <c r="EZ160" s="7" t="n">
        <v>0.0752920186554073</v>
      </c>
      <c r="FA160" s="7" t="n">
        <v>0.4070004302481751</v>
      </c>
      <c r="FB160" s="7" t="n">
        <v>0.5933436840220161</v>
      </c>
      <c r="FC160" s="7" t="n">
        <v>-0.2481828549485481</v>
      </c>
      <c r="FD160" s="7" t="n">
        <v>0.5314607377123882</v>
      </c>
      <c r="FE160" s="7" t="n">
        <v>1</v>
      </c>
      <c r="FF160" s="7" t="n">
        <v>-0.153472780857505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0.3535151358944545</v>
      </c>
      <c r="D161" s="7" t="n">
        <v>0.2374269290711453</v>
      </c>
      <c r="E161" s="7" t="n">
        <v>0.8742611184733571</v>
      </c>
      <c r="F161" s="7" t="n">
        <v>0.4010718106113298</v>
      </c>
      <c r="G161" s="7" t="n">
        <v>0.7605438990312445</v>
      </c>
      <c r="H161" s="7" t="n">
        <v>0.5371354646744427</v>
      </c>
      <c r="I161" s="7" t="n">
        <v>0.2080349268685789</v>
      </c>
      <c r="J161" s="7" t="n">
        <v>0.1031670518198356</v>
      </c>
      <c r="K161" s="7" t="n">
        <v>0.8370177476490815</v>
      </c>
      <c r="L161" s="7" t="n">
        <v>0.2269149587777306</v>
      </c>
      <c r="M161" s="7" t="n">
        <v>0.1437049084136423</v>
      </c>
      <c r="N161" s="7" t="n">
        <v>-0.104916475279996</v>
      </c>
      <c r="O161" s="7" t="n">
        <v>-0.1543794020981574</v>
      </c>
      <c r="P161" s="7" t="n">
        <v>-0.1112924304150073</v>
      </c>
      <c r="Q161" s="7" t="n">
        <v>-0.07847773162973866</v>
      </c>
      <c r="R161" s="7" t="n">
        <v>-0.07448901165987371</v>
      </c>
      <c r="S161" s="7" t="n">
        <v>-0.08823986057047939</v>
      </c>
      <c r="T161" s="7" t="n">
        <v>-0.07327246241170471</v>
      </c>
      <c r="U161" s="7" t="n">
        <v>-0.181417769152856</v>
      </c>
      <c r="V161" s="7" t="n">
        <v>0.1104501109614816</v>
      </c>
      <c r="W161" s="7" t="n">
        <v>0.162186762158206</v>
      </c>
      <c r="X161" s="7" t="n">
        <v>0.5356292156033678</v>
      </c>
      <c r="Y161" s="7" t="n">
        <v>0.09793744470212813</v>
      </c>
      <c r="Z161" s="7" t="n">
        <v>0.834498786297718</v>
      </c>
      <c r="AA161" s="7" t="n">
        <v>0.01113681855509179</v>
      </c>
      <c r="AB161" s="7" t="n">
        <v>0.03785865931184585</v>
      </c>
      <c r="AC161" s="7" t="n">
        <v>0.4451771786126311</v>
      </c>
      <c r="AD161" s="7" t="n">
        <v>0.0468541281253879</v>
      </c>
      <c r="AE161" s="7" t="n">
        <v>0.1723049778200899</v>
      </c>
      <c r="AF161" s="7" t="n">
        <v>-0.06025761032157494</v>
      </c>
      <c r="AG161" s="7" t="n">
        <v>0.04197824651286662</v>
      </c>
      <c r="AH161" s="7" t="n">
        <v>0.8588729850260263</v>
      </c>
      <c r="AI161" s="7" t="n">
        <v>0.7766016647817822</v>
      </c>
      <c r="AJ161" s="7" t="n">
        <v>0.519573934965208</v>
      </c>
      <c r="AK161" s="7" t="n">
        <v>-0.01292455038785032</v>
      </c>
      <c r="AL161" s="7" t="n">
        <v>-0.07995202803170476</v>
      </c>
      <c r="AM161" s="7" t="n">
        <v>0.1470815346382869</v>
      </c>
      <c r="AN161" s="7" t="n">
        <v>0.3542327855902794</v>
      </c>
      <c r="AO161" s="7" t="n">
        <v>0.01706937549858344</v>
      </c>
      <c r="AP161" s="7" t="n">
        <v>-0.008877170659990457</v>
      </c>
      <c r="AQ161" s="7" t="n">
        <v>-0.09432347204894841</v>
      </c>
      <c r="AR161" s="7" t="n">
        <v>0.05369579412006184</v>
      </c>
      <c r="AS161" s="7" t="n">
        <v>-0.0708843717350216</v>
      </c>
      <c r="AT161" s="7" t="n">
        <v>-0.08240584892818958</v>
      </c>
      <c r="AU161" s="7" t="n">
        <v>-0.01780692091784361</v>
      </c>
      <c r="AV161" s="7" t="n">
        <v>0.04599735674988928</v>
      </c>
      <c r="AW161" s="7" t="n">
        <v>0.573764822011675</v>
      </c>
      <c r="AX161" s="7" t="n">
        <v>0.05630376789812766</v>
      </c>
      <c r="AY161" s="7" t="n">
        <v>-0.04026421776235486</v>
      </c>
      <c r="AZ161" s="7" t="n">
        <v>0.1009427876066337</v>
      </c>
      <c r="BA161" s="7" t="n">
        <v>0.5272359502980796</v>
      </c>
      <c r="BB161" s="7" t="n">
        <v>0.302389775415856</v>
      </c>
      <c r="BC161" s="7" t="n">
        <v>-0.06496775446557419</v>
      </c>
      <c r="BD161" s="7" t="n">
        <v>-0.08569229952130063</v>
      </c>
      <c r="BE161" s="7" t="n">
        <v>-0.01550575702075498</v>
      </c>
      <c r="BF161" s="7" t="n">
        <v>0.07149010699504159</v>
      </c>
      <c r="BG161" s="7" t="n">
        <v>0.1470814179826934</v>
      </c>
      <c r="BH161" s="7" t="n">
        <v>0.3654055318105202</v>
      </c>
      <c r="BI161" s="7" t="n">
        <v>0.09482218209594152</v>
      </c>
      <c r="BJ161" s="7" t="n">
        <v>-0.0113878947367888</v>
      </c>
      <c r="BK161" s="7" t="n">
        <v>0.1139285092973079</v>
      </c>
      <c r="BL161" s="7" t="n">
        <v>0.2788461915550141</v>
      </c>
      <c r="BM161" s="7" t="n">
        <v>-0.1371248968121146</v>
      </c>
      <c r="BN161" s="7" t="n">
        <v>0.7032295928644143</v>
      </c>
      <c r="BO161" s="7" t="n">
        <v>0.5039191630799934</v>
      </c>
      <c r="BP161" s="7" t="n">
        <v>0.03890307913454185</v>
      </c>
      <c r="BQ161" s="7" t="n">
        <v>0.432942552032202</v>
      </c>
      <c r="BR161" s="7" t="n">
        <v>0.5762967720898727</v>
      </c>
      <c r="BS161" s="7" t="n">
        <v>0.2375024125197668</v>
      </c>
      <c r="BT161" s="7" t="n">
        <v>0.1762128820333381</v>
      </c>
      <c r="BU161" s="7" t="n">
        <v>0.2138446144471621</v>
      </c>
      <c r="BV161" s="7" t="n">
        <v>-0.0295435295402445</v>
      </c>
      <c r="BW161" s="7" t="n">
        <v>-0.0702551108450838</v>
      </c>
      <c r="BX161" s="7" t="n">
        <v>0.4085395680241014</v>
      </c>
      <c r="BY161" s="7" t="n">
        <v>0.4716107231181785</v>
      </c>
      <c r="BZ161" s="7" t="n">
        <v>0.03567029883264648</v>
      </c>
      <c r="CA161" s="7" t="n">
        <v>0.1897203390694489</v>
      </c>
      <c r="CB161" s="7" t="n">
        <v>0.4019243003220358</v>
      </c>
      <c r="CC161" s="7" t="n">
        <v>-0.06719918850200111</v>
      </c>
      <c r="CD161" s="7" t="n">
        <v>-0.08564526208468826</v>
      </c>
      <c r="CE161" s="7" t="n">
        <v>0.5267206489112971</v>
      </c>
      <c r="CF161" s="7" t="n">
        <v>0.173515390746079</v>
      </c>
      <c r="CG161" s="7" t="n">
        <v>0.3799591831113907</v>
      </c>
      <c r="CH161" s="7" t="n">
        <v>0.1088820495683782</v>
      </c>
      <c r="CI161" s="7" t="n">
        <v>-0.09582877609209228</v>
      </c>
      <c r="CJ161" s="7" t="n">
        <v>-0.1133418360732487</v>
      </c>
      <c r="CK161" s="7" t="n">
        <v>-0.1044082350681709</v>
      </c>
      <c r="CL161" s="7" t="n">
        <v>0.9140661892715591</v>
      </c>
      <c r="CM161" s="7" t="n">
        <v>-0.08547644599653004</v>
      </c>
      <c r="CN161" s="7" t="n">
        <v>-0.08991597565365154</v>
      </c>
      <c r="CO161" s="7" t="n">
        <v>-0.01315430202781019</v>
      </c>
      <c r="CP161" s="7" t="n">
        <v>-0.08618146486686033</v>
      </c>
      <c r="CQ161" s="7" t="n">
        <v>0.1419157786863227</v>
      </c>
      <c r="CR161" s="7" t="n">
        <v>0.8985402389258935</v>
      </c>
      <c r="CS161" s="7" t="n">
        <v>0.04476063972118709</v>
      </c>
      <c r="CT161" s="7" t="n">
        <v>-0.1419975180964916</v>
      </c>
      <c r="CU161" s="7" t="n">
        <v>0.4854111862858819</v>
      </c>
      <c r="CV161" s="7" t="n">
        <v>0.6854939516272991</v>
      </c>
      <c r="CW161" s="7" t="n">
        <v>0.4942821594617983</v>
      </c>
      <c r="CX161" s="7" t="n">
        <v>0.1388753553902551</v>
      </c>
      <c r="CY161" s="7" t="n">
        <v>-0.1114248527732809</v>
      </c>
      <c r="CZ161" s="7" t="n">
        <v>-0.0824022190319037</v>
      </c>
      <c r="DA161" s="7" t="n">
        <v>-0.08804475572883447</v>
      </c>
      <c r="DB161" s="7" t="n">
        <v>0.5645384886096202</v>
      </c>
      <c r="DC161" s="7" t="n">
        <v>0.09601587008571323</v>
      </c>
      <c r="DD161" s="7" t="n">
        <v>-0.1007764918654339</v>
      </c>
      <c r="DE161" s="7" t="n">
        <v>-0.0752593609996209</v>
      </c>
      <c r="DF161" s="7" t="n">
        <v>-0.1178289514161168</v>
      </c>
      <c r="DG161" s="7" t="n">
        <v>-0.1072042237310448</v>
      </c>
      <c r="DH161" s="7" t="n">
        <v>0.05400440065213754</v>
      </c>
      <c r="DI161" s="7" t="n">
        <v>-0.07007212115568372</v>
      </c>
      <c r="DJ161" s="7" t="n">
        <v>-0.05362510695357138</v>
      </c>
      <c r="DK161" s="7" t="n">
        <v>-0.07622743052491658</v>
      </c>
      <c r="DL161" s="7" t="n">
        <v>-0.1603501091822779</v>
      </c>
      <c r="DM161" s="7" t="n">
        <v>0.2953951964145526</v>
      </c>
      <c r="DN161" s="7" t="n">
        <v>-0.0758438618821546</v>
      </c>
      <c r="DO161" s="7" t="n">
        <v>-0.08671915253580509</v>
      </c>
      <c r="DP161" s="7" t="n">
        <v>-0.0734776741464289</v>
      </c>
      <c r="DQ161" s="7" t="n">
        <v>-0.05130611695454661</v>
      </c>
      <c r="DR161" s="7" t="n">
        <v>-0.1211560525277186</v>
      </c>
      <c r="DS161" s="7" t="n">
        <v>0.1088853806261571</v>
      </c>
      <c r="DT161" s="7" t="n">
        <v>-0.08457971680677588</v>
      </c>
      <c r="DU161" s="7" t="n">
        <v>0.06919536852669493</v>
      </c>
      <c r="DV161" s="7" t="n">
        <v>-0.1799698602000181</v>
      </c>
      <c r="DW161" s="7" t="n">
        <v>-0.0574477858001872</v>
      </c>
      <c r="DX161" s="7" t="n">
        <v>0.2365703477808115</v>
      </c>
      <c r="DY161" s="7" t="n">
        <v>0.07656800298950861</v>
      </c>
      <c r="DZ161" s="7" t="n">
        <v>0.2107923992196799</v>
      </c>
      <c r="EA161" s="7" t="n">
        <v>0.03976805007691503</v>
      </c>
      <c r="EB161" s="7" t="n">
        <v>-0.05593533475644803</v>
      </c>
      <c r="EC161" s="7" t="n">
        <v>-0.002353891761902305</v>
      </c>
      <c r="ED161" s="7" t="n">
        <v>0.08689142301834879</v>
      </c>
      <c r="EE161" s="7" t="n">
        <v>0.6178135960610747</v>
      </c>
      <c r="EF161" s="7" t="n">
        <v>0.1567240458693859</v>
      </c>
      <c r="EG161" s="7" t="n">
        <v>0.07423171617743007</v>
      </c>
      <c r="EH161" s="7" t="n">
        <v>-0.03424350693748044</v>
      </c>
      <c r="EI161" s="7" t="n">
        <v>-0.1077191613152025</v>
      </c>
      <c r="EJ161" s="7" t="n">
        <v>-0.1254715311280104</v>
      </c>
      <c r="EK161" s="7" t="n">
        <v>0.2915537821620487</v>
      </c>
      <c r="EL161" s="7" t="n">
        <v>-0.08231106687311791</v>
      </c>
      <c r="EM161" s="7" t="n">
        <v>-0.02820533611020567</v>
      </c>
      <c r="EN161" s="7" t="n">
        <v>-0.1617992665690387</v>
      </c>
      <c r="EO161" s="7" t="n">
        <v>-0.06245139526746306</v>
      </c>
      <c r="EP161" s="7" t="n">
        <v>-0.1685478645209774</v>
      </c>
      <c r="EQ161" s="7" t="n">
        <v>-0.101791933057376</v>
      </c>
      <c r="ER161" s="7" t="n">
        <v>0.7273163415571964</v>
      </c>
      <c r="ES161" s="7" t="n">
        <v>0.1185416824450611</v>
      </c>
      <c r="ET161" s="7" t="n">
        <v>-0.1008906839360376</v>
      </c>
      <c r="EU161" s="7" t="n">
        <v>0.02938890191397231</v>
      </c>
      <c r="EV161" s="7" t="n">
        <v>0.7006528117524307</v>
      </c>
      <c r="EW161" s="7" t="n">
        <v>0.4112121417307813</v>
      </c>
      <c r="EX161" s="7" t="n">
        <v>-0.1145834002455717</v>
      </c>
      <c r="EY161" s="7" t="n">
        <v>0.5926854333351865</v>
      </c>
      <c r="EZ161" s="7" t="n">
        <v>0.6135132985314371</v>
      </c>
      <c r="FA161" s="7" t="n">
        <v>-0.02881730976011561</v>
      </c>
      <c r="FB161" s="7" t="n">
        <v>0.1286995872720447</v>
      </c>
      <c r="FC161" s="7" t="n">
        <v>0.8512106393466384</v>
      </c>
      <c r="FD161" s="7" t="n">
        <v>-0.05094736825981233</v>
      </c>
      <c r="FE161" s="7" t="n">
        <v>-0.153472780857505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4007813463.85</v>
      </c>
      <c r="I2" s="11" t="n">
        <v>1</v>
      </c>
      <c r="J2" s="11" t="n">
        <v>0.941083107317053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3581566204.4</v>
      </c>
      <c r="I3" s="5" t="n">
        <v>0.990535524541296</v>
      </c>
      <c r="J3" s="5" t="n">
        <v>0.941083107317053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343943839.15</v>
      </c>
      <c r="I4" s="5" t="n">
        <v>0.941083107317053</v>
      </c>
      <c r="J4" s="5" t="n">
        <v>0.941083107317053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246157511.25</v>
      </c>
      <c r="I5" s="5" t="n">
        <v>0.989012010023203</v>
      </c>
      <c r="J5" s="5" t="n">
        <v>0.941083107317053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102128730.25</v>
      </c>
      <c r="I6" s="5" t="n">
        <v>0.965442896882401</v>
      </c>
      <c r="J6" s="5" t="n">
        <v>0.941083107317053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54071982.2</v>
      </c>
      <c r="I7" s="5" t="n">
        <v>0.997063781467593</v>
      </c>
      <c r="J7" s="5" t="n">
        <v>0.941083107317053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471009616.3</v>
      </c>
      <c r="I8" s="11" t="n">
        <v>1</v>
      </c>
      <c r="J8" s="11" t="n">
        <v>0.97736593639089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123192631.95</v>
      </c>
      <c r="I9" s="5" t="n">
        <v>0.97736593639089</v>
      </c>
      <c r="J9" s="5" t="n">
        <v>0.97736593639089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2271412359.35</v>
      </c>
      <c r="I10" s="11" t="n">
        <v>1</v>
      </c>
      <c r="J10" s="11" t="n">
        <v>0.903996770167007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76295758.55</v>
      </c>
      <c r="I11" s="5" t="n">
        <v>0.903996770167007</v>
      </c>
      <c r="J11" s="5" t="n">
        <v>0.903996770167007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73575761.2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1204741675</v>
      </c>
      <c r="I13" s="11" t="n">
        <v>1</v>
      </c>
      <c r="J13" s="11" t="n">
        <v>0.913686055395877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687150914.6569999</v>
      </c>
      <c r="I14" s="5" t="n">
        <v>0.913686055395877</v>
      </c>
      <c r="J14" s="5" t="n">
        <v>0.913686055395877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259178334.6</v>
      </c>
      <c r="I15" s="5" t="n">
        <v>0.976200792342702</v>
      </c>
      <c r="J15" s="5" t="n">
        <v>0.913686055395877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38094397.1785</v>
      </c>
      <c r="I16" s="5" t="n">
        <v>0.967065236696066</v>
      </c>
      <c r="J16" s="5" t="n">
        <v>0.913686055395877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27097825.824</v>
      </c>
      <c r="I17" s="5" t="n">
        <v>0.9730191232691759</v>
      </c>
      <c r="J17" s="5" t="n">
        <v>0.913686055395877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23604930.1</v>
      </c>
      <c r="I18" s="5" t="n">
        <v>0.929100215728187</v>
      </c>
      <c r="J18" s="5" t="n">
        <v>0.913686055395877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938175003.1</v>
      </c>
      <c r="I19" s="11" t="n">
        <v>1</v>
      </c>
      <c r="J19" s="11" t="n">
        <v>0.920303236741683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253044369.95</v>
      </c>
      <c r="I20" s="5" t="n">
        <v>0.9774595899388721</v>
      </c>
      <c r="J20" s="5" t="n">
        <v>0.920303236741683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562800.SH</t>
        </is>
      </c>
      <c r="D21" s="3" t="inlineStr">
        <is>
          <t>嘉实中证稀有金属主题ETF</t>
        </is>
      </c>
      <c r="E21" s="3" t="inlineStr">
        <is>
          <t>股票型ETF</t>
        </is>
      </c>
      <c r="F21" s="3" t="inlineStr">
        <is>
          <t>930632.CSI</t>
        </is>
      </c>
      <c r="G21" s="3" t="inlineStr">
        <is>
          <t>中证稀有金属主题指数</t>
        </is>
      </c>
      <c r="H21" s="4" t="n">
        <v>227250134.15</v>
      </c>
      <c r="I21" s="5" t="n">
        <v>0.935038964427031</v>
      </c>
      <c r="J21" s="5" t="n">
        <v>0.920303236741683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159652.SZ</t>
        </is>
      </c>
      <c r="D22" s="3" t="inlineStr">
        <is>
          <t>汇添富中证细分有色金属产业主题ETF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154020083.28</v>
      </c>
      <c r="I22" s="5" t="n">
        <v>0.998541933793558</v>
      </c>
      <c r="J22" s="5" t="n">
        <v>0.920303236741683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159871.SZ</t>
        </is>
      </c>
      <c r="D23" s="3" t="inlineStr">
        <is>
          <t>有色金属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59200651.625</v>
      </c>
      <c r="I23" s="5" t="n">
        <v>0.99841988725813</v>
      </c>
      <c r="J23" s="5" t="n">
        <v>0.920303236741683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41064790.065</v>
      </c>
      <c r="I24" s="5" t="n">
        <v>0.998974886058786</v>
      </c>
      <c r="J24" s="5" t="n">
        <v>0.920303236741683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31432232.45</v>
      </c>
      <c r="I25" s="5" t="n">
        <v>0.997519972818919</v>
      </c>
      <c r="J25" s="5" t="n">
        <v>0.920303236741683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26867033.55</v>
      </c>
      <c r="I26" s="5" t="n">
        <v>0.982130623962687</v>
      </c>
      <c r="J26" s="5" t="n">
        <v>0.920303236741683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59883663.35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4425405808.95</v>
      </c>
      <c r="I28" s="11" t="n">
        <v>1</v>
      </c>
      <c r="J28" s="11" t="n">
        <v>0.9074109397947659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3593956077.3</v>
      </c>
      <c r="I29" s="5" t="n">
        <v>0.987757230053748</v>
      </c>
      <c r="J29" s="5" t="n">
        <v>0.9074109397947659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1700043220.35</v>
      </c>
      <c r="I30" s="5" t="n">
        <v>0.984620862941388</v>
      </c>
      <c r="J30" s="5" t="n">
        <v>0.9074109397947659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1061974741.9285</v>
      </c>
      <c r="I31" s="5" t="n">
        <v>0.987581638688492</v>
      </c>
      <c r="J31" s="5" t="n">
        <v>0.9074109397947659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485684153.1</v>
      </c>
      <c r="I32" s="5" t="n">
        <v>0.987384865380348</v>
      </c>
      <c r="J32" s="5" t="n">
        <v>0.9074109397947659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113529963.6</v>
      </c>
      <c r="I33" s="5" t="n">
        <v>0.986763071020736</v>
      </c>
      <c r="J33" s="5" t="n">
        <v>0.9074109397947659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71507374.84999999</v>
      </c>
      <c r="I34" s="5" t="n">
        <v>0.994446354933898</v>
      </c>
      <c r="J34" s="5" t="n">
        <v>0.9074109397947659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69629208.65000001</v>
      </c>
      <c r="I35" s="5" t="n">
        <v>0.94407433918518</v>
      </c>
      <c r="J35" s="5" t="n">
        <v>0.9074109397947659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39674438.7945</v>
      </c>
      <c r="I36" s="5" t="n">
        <v>0.98523272554917</v>
      </c>
      <c r="J36" s="5" t="n">
        <v>0.9074109397947659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560170.SH</t>
        </is>
      </c>
      <c r="D37" s="3" t="inlineStr">
        <is>
          <t>南方中证国新央企科技引领ETF</t>
        </is>
      </c>
      <c r="E37" s="3" t="inlineStr">
        <is>
          <t>股票型ETF</t>
        </is>
      </c>
      <c r="F37" s="3" t="inlineStr">
        <is>
          <t>932038.CSI</t>
        </is>
      </c>
      <c r="G37" s="3" t="inlineStr">
        <is>
          <t>中证国新央企科技引领指数</t>
        </is>
      </c>
      <c r="H37" s="4" t="n">
        <v>23174335.95</v>
      </c>
      <c r="I37" s="5" t="n">
        <v>0.923468493036695</v>
      </c>
      <c r="J37" s="5" t="n">
        <v>0.9074109397947659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20704897.323</v>
      </c>
      <c r="I38" s="5" t="n">
        <v>0.982992387731213</v>
      </c>
      <c r="J38" s="5" t="n">
        <v>0.9074109397947659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41455959.7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29963651.2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182220654.25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310151194.25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812110679.1900001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561580.SH</t>
        </is>
      </c>
      <c r="D44" s="8" t="inlineStr">
        <is>
          <t>华泰柏瑞中证中央企业红利ETF</t>
        </is>
      </c>
      <c r="E44" s="8" t="inlineStr">
        <is>
          <t>股票型ETF</t>
        </is>
      </c>
      <c r="F44" s="8" t="inlineStr">
        <is>
          <t>000825.CSI</t>
        </is>
      </c>
      <c r="G44" s="8" t="inlineStr">
        <is>
          <t>中证中央企业红利指数</t>
        </is>
      </c>
      <c r="H44" s="10" t="n">
        <v>33732779.8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306631738.05</v>
      </c>
      <c r="I45" s="11" t="n">
        <v>1</v>
      </c>
      <c r="J45" s="11" t="n">
        <v>0.928752494289368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72195120.1285</v>
      </c>
      <c r="I46" s="5" t="n">
        <v>0.986680014689518</v>
      </c>
      <c r="J46" s="5" t="n">
        <v>0.928752494289368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25766494.75</v>
      </c>
      <c r="I47" s="5" t="n">
        <v>0.99318253065428</v>
      </c>
      <c r="J47" s="5" t="n">
        <v>0.928752494289368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24876879.165</v>
      </c>
      <c r="I48" s="5" t="n">
        <v>0.982663701213017</v>
      </c>
      <c r="J48" s="5" t="n">
        <v>0.928752494289368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562990.SH</t>
        </is>
      </c>
      <c r="D49" s="3" t="inlineStr">
        <is>
          <t>易方达中证上海环交所碳中和ETF</t>
        </is>
      </c>
      <c r="E49" s="3" t="inlineStr">
        <is>
          <t>股票型ETF</t>
        </is>
      </c>
      <c r="F49" s="3" t="inlineStr">
        <is>
          <t>931755.CSI</t>
        </is>
      </c>
      <c r="G49" s="3" t="inlineStr">
        <is>
          <t>中证上海环交所碳中和指数</t>
        </is>
      </c>
      <c r="H49" s="4" t="n">
        <v>23814647.2</v>
      </c>
      <c r="I49" s="5" t="n">
        <v>0.9457836742292201</v>
      </c>
      <c r="J49" s="5" t="n">
        <v>0.928752494289368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1595416384.65</v>
      </c>
      <c r="I50" s="11" t="n">
        <v>1</v>
      </c>
      <c r="J50" s="11" t="n">
        <v>0.942280594098077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1094239552.5</v>
      </c>
      <c r="I51" s="5" t="n">
        <v>0.971104186106591</v>
      </c>
      <c r="J51" s="5" t="n">
        <v>0.942280594098077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69491148.32799999</v>
      </c>
      <c r="I52" s="5" t="n">
        <v>0.942280594098077</v>
      </c>
      <c r="J52" s="5" t="n">
        <v>0.942280594098077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34691812.8</v>
      </c>
      <c r="I53" s="5" t="n">
        <v>0.983024005261931</v>
      </c>
      <c r="J53" s="5" t="n">
        <v>0.942280594098077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515600.SH</t>
        </is>
      </c>
      <c r="D54" s="8" t="inlineStr">
        <is>
          <t>广发中证央企创新驱动ETF</t>
        </is>
      </c>
      <c r="E54" s="8" t="inlineStr">
        <is>
          <t>股票型ETF</t>
        </is>
      </c>
      <c r="F54" s="8" t="inlineStr">
        <is>
          <t>000861.CSI</t>
        </is>
      </c>
      <c r="G54" s="8" t="inlineStr">
        <is>
          <t>中证央企创新驱动指数</t>
        </is>
      </c>
      <c r="H54" s="10" t="n">
        <v>20198834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635971545.2934999</v>
      </c>
      <c r="I55" s="11" t="n">
        <v>1</v>
      </c>
      <c r="J55" s="11" t="n">
        <v>0.909136030611378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523075371.35</v>
      </c>
      <c r="I56" s="5" t="n">
        <v>0.952049450001764</v>
      </c>
      <c r="J56" s="5" t="n">
        <v>0.909136030611378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115088389.861</v>
      </c>
      <c r="I57" s="5" t="n">
        <v>0.975294235530325</v>
      </c>
      <c r="J57" s="5" t="n">
        <v>0.909136030611378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78542203.75</v>
      </c>
      <c r="I58" s="5" t="n">
        <v>0.967227011286436</v>
      </c>
      <c r="J58" s="5" t="n">
        <v>0.909136030611378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159622.SZ</t>
        </is>
      </c>
      <c r="D59" s="3" t="inlineStr">
        <is>
          <t>创新药ETF沪港深</t>
        </is>
      </c>
      <c r="E59" s="3" t="inlineStr">
        <is>
          <t>股票型ETF</t>
        </is>
      </c>
      <c r="F59" s="3" t="inlineStr">
        <is>
          <t>931409.CSI</t>
        </is>
      </c>
      <c r="G59" s="3" t="inlineStr">
        <is>
          <t>中证沪港深创新药产业指数</t>
        </is>
      </c>
      <c r="H59" s="4" t="n">
        <v>57756725.2405</v>
      </c>
      <c r="I59" s="5" t="n">
        <v>0.949335274192772</v>
      </c>
      <c r="J59" s="5" t="n">
        <v>0.909136030611378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57753324.4065</v>
      </c>
      <c r="I60" s="5" t="n">
        <v>0.9650119717009989</v>
      </c>
      <c r="J60" s="5" t="n">
        <v>0.909136030611378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52375255.8</v>
      </c>
      <c r="I61" s="5" t="n">
        <v>0.967575409418082</v>
      </c>
      <c r="J61" s="5" t="n">
        <v>0.909136030611378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47656096.434</v>
      </c>
      <c r="I62" s="5" t="n">
        <v>0.9728553132326589</v>
      </c>
      <c r="J62" s="5" t="n">
        <v>0.909136030611378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517380.SH</t>
        </is>
      </c>
      <c r="D63" s="3" t="inlineStr">
        <is>
          <t>天弘恒生沪深港创新药精选50ETF</t>
        </is>
      </c>
      <c r="E63" s="3" t="inlineStr">
        <is>
          <t>股票型ETF</t>
        </is>
      </c>
      <c r="F63" s="3" t="inlineStr">
        <is>
          <t>HSSSHID.HK</t>
        </is>
      </c>
      <c r="G63" s="3" t="inlineStr">
        <is>
          <t>恒生沪深港创新药精选50指数</t>
        </is>
      </c>
      <c r="H63" s="4" t="n">
        <v>32580501.7</v>
      </c>
      <c r="I63" s="5" t="n">
        <v>0.948521302311264</v>
      </c>
      <c r="J63" s="5" t="n">
        <v>0.909136030611378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29603294.6845</v>
      </c>
      <c r="I64" s="5" t="n">
        <v>0.984084895906355</v>
      </c>
      <c r="J64" s="5" t="n">
        <v>0.909136030611378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4159228758.278</v>
      </c>
      <c r="I65" s="11" t="n">
        <v>1</v>
      </c>
      <c r="J65" s="11" t="n">
        <v>0.93607195104396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2007273953.982</v>
      </c>
      <c r="I66" s="5" t="n">
        <v>0.997262126891551</v>
      </c>
      <c r="J66" s="5" t="n">
        <v>0.93607195104396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159901.SZ</t>
        </is>
      </c>
      <c r="D67" s="3" t="inlineStr">
        <is>
          <t>易方达深证100ETF</t>
        </is>
      </c>
      <c r="E67" s="3" t="inlineStr">
        <is>
          <t>股票型ETF</t>
        </is>
      </c>
      <c r="F67" s="3" t="inlineStr">
        <is>
          <t>399330.SZ</t>
        </is>
      </c>
      <c r="G67" s="3" t="inlineStr">
        <is>
          <t>深证100指数</t>
        </is>
      </c>
      <c r="H67" s="4" t="n">
        <v>186170828.0685</v>
      </c>
      <c r="I67" s="5" t="n">
        <v>0.972251774160509</v>
      </c>
      <c r="J67" s="5" t="n">
        <v>0.93607195104396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54734741.154</v>
      </c>
      <c r="I68" s="5" t="n">
        <v>0.99311996337706</v>
      </c>
      <c r="J68" s="5" t="n">
        <v>0.93607195104396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35501494.0225</v>
      </c>
      <c r="I69" s="5" t="n">
        <v>0.970940154932894</v>
      </c>
      <c r="J69" s="5" t="n">
        <v>0.93607195104396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159903.SZ</t>
        </is>
      </c>
      <c r="D70" s="3" t="inlineStr">
        <is>
          <t>南方深证成份ETF</t>
        </is>
      </c>
      <c r="E70" s="3" t="inlineStr">
        <is>
          <t>股票型ETF</t>
        </is>
      </c>
      <c r="F70" s="3" t="inlineStr">
        <is>
          <t>399001.SZ</t>
        </is>
      </c>
      <c r="G70" s="3" t="inlineStr">
        <is>
          <t>深证成份指数</t>
        </is>
      </c>
      <c r="H70" s="4" t="n">
        <v>32800866.126</v>
      </c>
      <c r="I70" s="5" t="n">
        <v>0.960409674646269</v>
      </c>
      <c r="J70" s="5" t="n">
        <v>0.93607195104396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21148684.4</v>
      </c>
      <c r="I71" s="5" t="n">
        <v>0.95566787690382</v>
      </c>
      <c r="J71" s="5" t="n">
        <v>0.93607195104396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163957466.9</v>
      </c>
      <c r="I72" s="11" t="n">
        <v>1</v>
      </c>
      <c r="J72" s="11" t="n">
        <v>0.937222685080274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105109799.8</v>
      </c>
      <c r="I73" s="5" t="n">
        <v>0.937222685080274</v>
      </c>
      <c r="J73" s="5" t="n">
        <v>0.937222685080274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159930.SZ</t>
        </is>
      </c>
      <c r="D74" s="8" t="inlineStr">
        <is>
          <t>汇添富中证能源ETF</t>
        </is>
      </c>
      <c r="E74" s="8" t="inlineStr">
        <is>
          <t>股票型ETF</t>
        </is>
      </c>
      <c r="F74" s="8" t="inlineStr">
        <is>
          <t>000928.SH</t>
        </is>
      </c>
      <c r="G74" s="8" t="inlineStr">
        <is>
          <t>中证能源指数</t>
        </is>
      </c>
      <c r="H74" s="10" t="n">
        <v>63133543.941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159982255.55</v>
      </c>
      <c r="I75" s="11" t="n">
        <v>1</v>
      </c>
      <c r="J75" s="11" t="n">
        <v>0.906017243021994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41124621.554</v>
      </c>
      <c r="I76" s="5" t="n">
        <v>0.906017243262398</v>
      </c>
      <c r="J76" s="5" t="n">
        <v>0.906017243021994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34036991.866</v>
      </c>
      <c r="I77" s="5" t="n">
        <v>0.906017243021994</v>
      </c>
      <c r="J77" s="5" t="n">
        <v>0.906017243021994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250989310.6275</v>
      </c>
      <c r="I78" s="11" t="n">
        <v>1</v>
      </c>
      <c r="J78" s="11" t="n">
        <v>0.9358034442964001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85846873.663</v>
      </c>
      <c r="I79" s="5" t="n">
        <v>0.9358034442964001</v>
      </c>
      <c r="J79" s="5" t="n">
        <v>0.9358034442964001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230978853.209</v>
      </c>
      <c r="I80" s="11" t="n">
        <v>1</v>
      </c>
      <c r="J80" s="11" t="n">
        <v>0.92618901070876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39974575.6</v>
      </c>
      <c r="I81" s="5" t="n">
        <v>0.966994238898864</v>
      </c>
      <c r="J81" s="5" t="n">
        <v>0.92618901070876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36884515.5</v>
      </c>
      <c r="I82" s="5" t="n">
        <v>0.95042547886638</v>
      </c>
      <c r="J82" s="5" t="n">
        <v>0.92618901070876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35379207.725</v>
      </c>
      <c r="I83" s="5" t="n">
        <v>0.959990384898746</v>
      </c>
      <c r="J83" s="5" t="n">
        <v>0.92618901070876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25745604.1</v>
      </c>
      <c r="I84" s="5" t="n">
        <v>0.961622593077548</v>
      </c>
      <c r="J84" s="5" t="n">
        <v>0.92618901070876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22607802.3305</v>
      </c>
      <c r="I85" s="5" t="n">
        <v>0.960082591152976</v>
      </c>
      <c r="J85" s="5" t="n">
        <v>0.92618901070876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260273754.9645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45886740.1465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1505895012.95</v>
      </c>
      <c r="I88" s="11" t="n">
        <v>1</v>
      </c>
      <c r="J88" s="11" t="n">
        <v>0.963617684822861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434347318.9</v>
      </c>
      <c r="I89" s="5" t="n">
        <v>0.980445031795481</v>
      </c>
      <c r="J89" s="5" t="n">
        <v>0.963617684822861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183288484.948</v>
      </c>
      <c r="I90" s="5" t="n">
        <v>0.9885946803003181</v>
      </c>
      <c r="J90" s="5" t="n">
        <v>0.963617684822861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29687382.005</v>
      </c>
      <c r="I91" s="5" t="n">
        <v>0.987931309765533</v>
      </c>
      <c r="J91" s="5" t="n">
        <v>0.963617684822861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3108313604.25</v>
      </c>
      <c r="I92" s="11" t="n">
        <v>1</v>
      </c>
      <c r="J92" s="11" t="n">
        <v>0.959213516856671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559015992.6</v>
      </c>
      <c r="I93" s="5" t="n">
        <v>0.959213516856671</v>
      </c>
      <c r="J93" s="5" t="n">
        <v>0.959213516856671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173929305.539</v>
      </c>
      <c r="I94" s="5" t="n">
        <v>0.993753434068009</v>
      </c>
      <c r="J94" s="5" t="n">
        <v>0.959213516856671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72025116.49950001</v>
      </c>
      <c r="I95" s="5" t="n">
        <v>0.997506959756002</v>
      </c>
      <c r="J95" s="5" t="n">
        <v>0.959213516856671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30862192.6</v>
      </c>
      <c r="I96" s="5" t="n">
        <v>0.985638354175616</v>
      </c>
      <c r="J96" s="5" t="n">
        <v>0.959213516856671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565988177.7</v>
      </c>
      <c r="I97" s="11" t="n">
        <v>1</v>
      </c>
      <c r="J97" s="11" t="n">
        <v>0.947320937153206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523470315.8</v>
      </c>
      <c r="I98" s="5" t="n">
        <v>0.947320937153206</v>
      </c>
      <c r="J98" s="5" t="n">
        <v>0.947320937153206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269299602.4</v>
      </c>
      <c r="I99" s="5" t="n">
        <v>0.973000587674866</v>
      </c>
      <c r="J99" s="5" t="n">
        <v>0.947320937153206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38771455.0405</v>
      </c>
      <c r="I100" s="5" t="n">
        <v>0.969955160561199</v>
      </c>
      <c r="J100" s="5" t="n">
        <v>0.947320937153206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110729773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1349926250.637</v>
      </c>
      <c r="I102" s="11" t="n">
        <v>1</v>
      </c>
      <c r="J102" s="11" t="n">
        <v>0.992047480297084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209919272.2</v>
      </c>
      <c r="I103" s="5" t="n">
        <v>0.992373038620964</v>
      </c>
      <c r="J103" s="5" t="n">
        <v>0.992047480297084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98548914.40000001</v>
      </c>
      <c r="I104" s="5" t="n">
        <v>0.992047480297084</v>
      </c>
      <c r="J104" s="5" t="n">
        <v>0.992047480297084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1355041294.5</v>
      </c>
      <c r="I105" s="11" t="n">
        <v>1</v>
      </c>
      <c r="J105" s="11" t="n">
        <v>0.956101857555466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261388316.6655</v>
      </c>
      <c r="I106" s="5" t="n">
        <v>0.999816705225274</v>
      </c>
      <c r="J106" s="5" t="n">
        <v>0.956101857555466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54953725.45</v>
      </c>
      <c r="I107" s="5" t="n">
        <v>0.95649655575306</v>
      </c>
      <c r="J107" s="5" t="n">
        <v>0.956101857555466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501342834.75</v>
      </c>
      <c r="I108" s="11" t="n">
        <v>1</v>
      </c>
      <c r="J108" s="11" t="n">
        <v>0.901248905447989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108675258.7525</v>
      </c>
      <c r="I109" s="5" t="n">
        <v>0.901248905447989</v>
      </c>
      <c r="J109" s="5" t="n">
        <v>0.901248905447989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84028540.55</v>
      </c>
      <c r="I110" s="11" t="n">
        <v>1</v>
      </c>
      <c r="J110" s="11" t="n">
        <v>0.9146744114487459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24634274.9</v>
      </c>
      <c r="I111" s="5" t="n">
        <v>0.9146744114487459</v>
      </c>
      <c r="J111" s="5" t="n">
        <v>0.9146744114487459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1194996966.2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124635654.134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332272212.45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406701834.291</v>
      </c>
      <c r="I115" s="11" t="n">
        <v>1</v>
      </c>
      <c r="J115" s="11" t="n">
        <v>0.90681559866302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174314158.1</v>
      </c>
      <c r="I116" s="5" t="n">
        <v>0.994175957604999</v>
      </c>
      <c r="J116" s="5" t="n">
        <v>0.90681559866302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105886393.7185</v>
      </c>
      <c r="I117" s="5" t="n">
        <v>0.956710513315833</v>
      </c>
      <c r="J117" s="5" t="n">
        <v>0.90681559866302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75121770.45</v>
      </c>
      <c r="I118" s="5" t="n">
        <v>0.917833107290471</v>
      </c>
      <c r="J118" s="5" t="n">
        <v>0.90681559866302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32916234.15</v>
      </c>
      <c r="I119" s="5" t="n">
        <v>0.930751085257072</v>
      </c>
      <c r="J119" s="5" t="n">
        <v>0.90681559866302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183050157.9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236711103.945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137348459.85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61412196.494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159819.SZ</t>
        </is>
      </c>
      <c r="D124" s="8" t="inlineStr">
        <is>
          <t>易方达中证人工智能主题ETF</t>
        </is>
      </c>
      <c r="E124" s="8" t="inlineStr">
        <is>
          <t>股票型ETF</t>
        </is>
      </c>
      <c r="F124" s="8" t="inlineStr">
        <is>
          <t>930713.CSI</t>
        </is>
      </c>
      <c r="G124" s="8" t="inlineStr">
        <is>
          <t>中证人工智能主题指数</t>
        </is>
      </c>
      <c r="H124" s="10" t="n">
        <v>930277663.117</v>
      </c>
      <c r="I124" s="11" t="n">
        <v>1</v>
      </c>
      <c r="J124" s="11" t="n">
        <v>0.920923798398947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515980.SH</t>
        </is>
      </c>
      <c r="D125" s="3" t="inlineStr">
        <is>
          <t>华富中证人工智能产业ETF</t>
        </is>
      </c>
      <c r="E125" s="3" t="inlineStr">
        <is>
          <t>股票型ETF</t>
        </is>
      </c>
      <c r="F125" s="3" t="inlineStr">
        <is>
          <t>931071.CSI</t>
        </is>
      </c>
      <c r="G125" s="3" t="inlineStr">
        <is>
          <t>中证人工智能产业指数</t>
        </is>
      </c>
      <c r="H125" s="4" t="n">
        <v>459380101</v>
      </c>
      <c r="I125" s="5" t="n">
        <v>0.991966269857956</v>
      </c>
      <c r="J125" s="5" t="n">
        <v>0.920923798398947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159781.SZ</t>
        </is>
      </c>
      <c r="D126" s="3" t="inlineStr">
        <is>
          <t>易方达中证科创创业50ETF</t>
        </is>
      </c>
      <c r="E126" s="3" t="inlineStr">
        <is>
          <t>股票型ETF</t>
        </is>
      </c>
      <c r="F126" s="3" t="inlineStr">
        <is>
          <t>931643.CSI</t>
        </is>
      </c>
      <c r="G126" s="3" t="inlineStr">
        <is>
          <t>中证科创创业50指数</t>
        </is>
      </c>
      <c r="H126" s="4" t="n">
        <v>359438878.8095</v>
      </c>
      <c r="I126" s="5" t="n">
        <v>0.9599556167427949</v>
      </c>
      <c r="J126" s="5" t="n">
        <v>0.920923798398947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515000.SH</t>
        </is>
      </c>
      <c r="D127" s="3" t="inlineStr">
        <is>
          <t>华宝中证科技龙头ETF</t>
        </is>
      </c>
      <c r="E127" s="3" t="inlineStr">
        <is>
          <t>股票型ETF</t>
        </is>
      </c>
      <c r="F127" s="3" t="inlineStr">
        <is>
          <t>931087.CSI</t>
        </is>
      </c>
      <c r="G127" s="3" t="inlineStr">
        <is>
          <t>中证科技龙头指数</t>
        </is>
      </c>
      <c r="H127" s="4" t="n">
        <v>139787305.25</v>
      </c>
      <c r="I127" s="5" t="n">
        <v>0.973316687182144</v>
      </c>
      <c r="J127" s="5" t="n">
        <v>0.920923798398947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109810734.7</v>
      </c>
      <c r="I128" s="5" t="n">
        <v>0.973588202761439</v>
      </c>
      <c r="J128" s="5" t="n">
        <v>0.920923798398947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159807.SZ</t>
        </is>
      </c>
      <c r="D129" s="3" t="inlineStr">
        <is>
          <t>易方达中证科技50ETF</t>
        </is>
      </c>
      <c r="E129" s="3" t="inlineStr">
        <is>
          <t>股票型ETF</t>
        </is>
      </c>
      <c r="F129" s="3" t="inlineStr">
        <is>
          <t>931380.CSI</t>
        </is>
      </c>
      <c r="G129" s="3" t="inlineStr">
        <is>
          <t>中证科技50指数</t>
        </is>
      </c>
      <c r="H129" s="4" t="n">
        <v>55179880.9135</v>
      </c>
      <c r="I129" s="5" t="n">
        <v>0.971892670184055</v>
      </c>
      <c r="J129" s="5" t="n">
        <v>0.920923798398947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560660.SH</t>
        </is>
      </c>
      <c r="D130" s="3" t="inlineStr">
        <is>
          <t>新华中证云计算50ETF</t>
        </is>
      </c>
      <c r="E130" s="3" t="inlineStr">
        <is>
          <t>股票型ETF</t>
        </is>
      </c>
      <c r="F130" s="3" t="inlineStr">
        <is>
          <t>931469.CSI</t>
        </is>
      </c>
      <c r="G130" s="3" t="inlineStr">
        <is>
          <t>中证云计算50指数</t>
        </is>
      </c>
      <c r="H130" s="4" t="n">
        <v>23493459.7</v>
      </c>
      <c r="I130" s="5" t="n">
        <v>0.9651340476755</v>
      </c>
      <c r="J130" s="5" t="n">
        <v>0.920923798398947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517390.SH</t>
        </is>
      </c>
      <c r="D131" s="3" t="inlineStr">
        <is>
          <t>天弘中证沪港深云计算产业ETF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22850181.5</v>
      </c>
      <c r="I131" s="5" t="n">
        <v>0.961845325319433</v>
      </c>
      <c r="J131" s="5" t="n">
        <v>0.920923798398947</v>
      </c>
      <c r="K131" s="5" t="n">
        <v>0.9</v>
      </c>
      <c r="L131" s="5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515250.SH</t>
        </is>
      </c>
      <c r="D132" s="8" t="inlineStr">
        <is>
          <t>富国中证智能汽车主题ETF</t>
        </is>
      </c>
      <c r="E132" s="8" t="inlineStr">
        <is>
          <t>股票型ETF</t>
        </is>
      </c>
      <c r="F132" s="8" t="inlineStr">
        <is>
          <t>930721.CSI</t>
        </is>
      </c>
      <c r="G132" s="8" t="inlineStr">
        <is>
          <t>中证智能汽车主题指数</t>
        </is>
      </c>
      <c r="H132" s="10" t="n">
        <v>34688772.95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515450.SH</t>
        </is>
      </c>
      <c r="D133" s="8" t="inlineStr">
        <is>
          <t>南方标普中国A股大盘红利低波50ETF</t>
        </is>
      </c>
      <c r="E133" s="8" t="inlineStr">
        <is>
          <t>股票型ETF</t>
        </is>
      </c>
      <c r="F133" s="8" t="inlineStr">
        <is>
          <t>SPCLLHCP.GI</t>
        </is>
      </c>
      <c r="G133" s="8" t="inlineStr">
        <is>
          <t>标普中国A股大盘红利低波50指数</t>
        </is>
      </c>
      <c r="H133" s="10" t="n">
        <v>162280350.75</v>
      </c>
      <c r="I133" s="11" t="n">
        <v>1</v>
      </c>
      <c r="J133" s="11" t="n">
        <v>0.914066189271559</v>
      </c>
      <c r="K133" s="11" t="n">
        <v>0.9</v>
      </c>
      <c r="L133" s="11" t="n">
        <v>0.1</v>
      </c>
    </row>
    <row r="134">
      <c r="A134" s="3" t="n">
        <v>45</v>
      </c>
      <c r="B134" s="3" t="inlineStr">
        <is>
          <t>否</t>
        </is>
      </c>
      <c r="C134" s="3" t="inlineStr">
        <is>
          <t>515300.SH</t>
        </is>
      </c>
      <c r="D134" s="3" t="inlineStr">
        <is>
          <t>嘉实沪深300红利低波动ETF</t>
        </is>
      </c>
      <c r="E134" s="3" t="inlineStr">
        <is>
          <t>股票型ETF</t>
        </is>
      </c>
      <c r="F134" s="3" t="inlineStr">
        <is>
          <t>930740.CSI</t>
        </is>
      </c>
      <c r="G134" s="3" t="inlineStr">
        <is>
          <t>沪深300红利低波动指数</t>
        </is>
      </c>
      <c r="H134" s="4" t="n">
        <v>136193860.35</v>
      </c>
      <c r="I134" s="5" t="n">
        <v>0.914066189271559</v>
      </c>
      <c r="J134" s="5" t="n">
        <v>0.914066189271559</v>
      </c>
      <c r="K134" s="5" t="n">
        <v>0.9</v>
      </c>
      <c r="L134" s="5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690742914.3605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443026337.843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71907421.035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512040.SH</t>
        </is>
      </c>
      <c r="D138" s="8" t="inlineStr">
        <is>
          <t>富国中证价值ETF</t>
        </is>
      </c>
      <c r="E138" s="8" t="inlineStr">
        <is>
          <t>股票型ETF</t>
        </is>
      </c>
      <c r="F138" s="8" t="inlineStr">
        <is>
          <t>931052.CSI</t>
        </is>
      </c>
      <c r="G138" s="8" t="inlineStr">
        <is>
          <t>中证国信价值指数</t>
        </is>
      </c>
      <c r="H138" s="10" t="n">
        <v>44532485.45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515650.SH</t>
        </is>
      </c>
      <c r="D139" s="8" t="inlineStr">
        <is>
          <t>富国中证消费50ETF</t>
        </is>
      </c>
      <c r="E139" s="8" t="inlineStr">
        <is>
          <t>股票型ETF</t>
        </is>
      </c>
      <c r="F139" s="8" t="inlineStr">
        <is>
          <t>931139.CSI</t>
        </is>
      </c>
      <c r="G139" s="8" t="inlineStr">
        <is>
          <t>中证消费50指数</t>
        </is>
      </c>
      <c r="H139" s="10" t="n">
        <v>89598869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1013444228.6</v>
      </c>
      <c r="I140" s="11" t="n">
        <v>1</v>
      </c>
      <c r="J140" s="11" t="n">
        <v>0.970998740444533</v>
      </c>
      <c r="K140" s="11" t="n">
        <v>0.9</v>
      </c>
      <c r="L140" s="11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75024248.5</v>
      </c>
      <c r="I141" s="5" t="n">
        <v>0.970998740444533</v>
      </c>
      <c r="J141" s="5" t="n">
        <v>0.970998740444533</v>
      </c>
      <c r="K141" s="5" t="n">
        <v>0.9</v>
      </c>
      <c r="L141" s="5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562500.SH</t>
        </is>
      </c>
      <c r="D142" s="8" t="inlineStr">
        <is>
          <t>华夏中证机器人ETF</t>
        </is>
      </c>
      <c r="E142" s="8" t="inlineStr">
        <is>
          <t>股票型ETF</t>
        </is>
      </c>
      <c r="F142" s="8" t="inlineStr">
        <is>
          <t>H30590.CSI</t>
        </is>
      </c>
      <c r="G142" s="8" t="inlineStr">
        <is>
          <t>中证机器人指数</t>
        </is>
      </c>
      <c r="H142" s="10" t="n">
        <v>1134187219.15</v>
      </c>
      <c r="I142" s="11" t="n">
        <v>1</v>
      </c>
      <c r="J142" s="11" t="n">
        <v>0.9170639776377389</v>
      </c>
      <c r="K142" s="11" t="n">
        <v>0.9</v>
      </c>
      <c r="L142" s="11" t="n">
        <v>0.1</v>
      </c>
    </row>
    <row r="143">
      <c r="A143" s="3" t="n">
        <v>52</v>
      </c>
      <c r="B143" s="3" t="inlineStr">
        <is>
          <t>否</t>
        </is>
      </c>
      <c r="C143" s="3" t="inlineStr">
        <is>
          <t>159530.SZ</t>
        </is>
      </c>
      <c r="D143" s="3" t="inlineStr">
        <is>
          <t>易方达国证机器人产业ETF</t>
        </is>
      </c>
      <c r="E143" s="3" t="inlineStr">
        <is>
          <t>股票型ETF</t>
        </is>
      </c>
      <c r="F143" s="3" t="inlineStr">
        <is>
          <t>980022.SZ</t>
        </is>
      </c>
      <c r="G143" s="3" t="inlineStr">
        <is>
          <t>国证机器人产业指数</t>
        </is>
      </c>
      <c r="H143" s="4" t="n">
        <v>508026642.56</v>
      </c>
      <c r="I143" s="5" t="n">
        <v>0.9666148444320239</v>
      </c>
      <c r="J143" s="5" t="n">
        <v>0.9170639776377389</v>
      </c>
      <c r="K143" s="5" t="n">
        <v>0.9</v>
      </c>
      <c r="L143" s="5" t="n">
        <v>0.1</v>
      </c>
    </row>
    <row r="144">
      <c r="A144" s="3" t="n">
        <v>52</v>
      </c>
      <c r="B144" s="3" t="inlineStr">
        <is>
          <t>否</t>
        </is>
      </c>
      <c r="C144" s="3" t="inlineStr">
        <is>
          <t>159565.SZ</t>
        </is>
      </c>
      <c r="D144" s="3" t="inlineStr">
        <is>
          <t>易方达中证汽车零部件主题ETF</t>
        </is>
      </c>
      <c r="E144" s="3" t="inlineStr">
        <is>
          <t>股票型ETF</t>
        </is>
      </c>
      <c r="F144" s="3" t="inlineStr">
        <is>
          <t>931230.CSI</t>
        </is>
      </c>
      <c r="G144" s="3" t="inlineStr">
        <is>
          <t>中证汽车零部件主题指数</t>
        </is>
      </c>
      <c r="H144" s="4" t="n">
        <v>22758366.048</v>
      </c>
      <c r="I144" s="5" t="n">
        <v>0.9170639776377389</v>
      </c>
      <c r="J144" s="5" t="n">
        <v>0.9170639776377389</v>
      </c>
      <c r="K144" s="5" t="n">
        <v>0.9</v>
      </c>
      <c r="L144" s="5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517520.SH</t>
        </is>
      </c>
      <c r="D145" s="8" t="inlineStr">
        <is>
          <t>黄金股ETF永赢</t>
        </is>
      </c>
      <c r="E145" s="8" t="inlineStr">
        <is>
          <t>股票型ETF</t>
        </is>
      </c>
      <c r="F145" s="8" t="inlineStr">
        <is>
          <t>931238.CSI</t>
        </is>
      </c>
      <c r="G145" s="8" t="inlineStr">
        <is>
          <t>中证沪深港黄金产业股票指数</t>
        </is>
      </c>
      <c r="H145" s="10" t="n">
        <v>445446093.55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159623.SZ</t>
        </is>
      </c>
      <c r="D146" s="8" t="inlineStr">
        <is>
          <t>博时成渝经济圈ETF</t>
        </is>
      </c>
      <c r="E146" s="8" t="inlineStr">
        <is>
          <t>股票型ETF</t>
        </is>
      </c>
      <c r="F146" s="8" t="inlineStr">
        <is>
          <t>931695.CSI</t>
        </is>
      </c>
      <c r="G146" s="8" t="inlineStr">
        <is>
          <t>中证成渝地区双城经济圈成份指数</t>
        </is>
      </c>
      <c r="H146" s="10" t="n">
        <v>78222743.1505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675563296.1835001</v>
      </c>
      <c r="I147" s="11" t="n">
        <v>1</v>
      </c>
      <c r="J147" s="11" t="n">
        <v>0.956376254772105</v>
      </c>
      <c r="K147" s="11" t="n">
        <v>0.9</v>
      </c>
      <c r="L147" s="11" t="n">
        <v>0.1</v>
      </c>
    </row>
    <row r="148">
      <c r="A148" s="3" t="n">
        <v>55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301668263.859</v>
      </c>
      <c r="I148" s="5" t="n">
        <v>0.956376254772105</v>
      </c>
      <c r="J148" s="5" t="n">
        <v>0.956376254772105</v>
      </c>
      <c r="K148" s="5" t="n">
        <v>0.9</v>
      </c>
      <c r="L148" s="5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667814175.1799999</v>
      </c>
      <c r="I149" s="11" t="n">
        <v>1</v>
      </c>
      <c r="J149" s="11" t="n">
        <v>0.945286407359253</v>
      </c>
      <c r="K149" s="11" t="n">
        <v>0.9</v>
      </c>
      <c r="L149" s="11" t="n">
        <v>0.1</v>
      </c>
    </row>
    <row r="150">
      <c r="A150" s="3" t="n">
        <v>56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243609381.25</v>
      </c>
      <c r="I150" s="5" t="n">
        <v>0.945286407359253</v>
      </c>
      <c r="J150" s="5" t="n">
        <v>0.945286407359253</v>
      </c>
      <c r="K150" s="5" t="n">
        <v>0.9</v>
      </c>
      <c r="L150" s="5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50816215.75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89545153.5415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222399443.2705</v>
      </c>
      <c r="I153" s="11" t="n">
        <v>1</v>
      </c>
      <c r="J153" s="11" t="n">
        <v>0.987792220057792</v>
      </c>
      <c r="K153" s="11" t="n">
        <v>0.9</v>
      </c>
      <c r="L153" s="11" t="n">
        <v>0.1</v>
      </c>
    </row>
    <row r="154">
      <c r="A154" s="3" t="n">
        <v>59</v>
      </c>
      <c r="B154" s="3" t="inlineStr">
        <is>
          <t>否</t>
        </is>
      </c>
      <c r="C154" s="3" t="inlineStr">
        <is>
          <t>561170.SH</t>
        </is>
      </c>
      <c r="D154" s="3" t="inlineStr">
        <is>
          <t>富国中证绿色电力ETF</t>
        </is>
      </c>
      <c r="E154" s="3" t="inlineStr">
        <is>
          <t>股票型ETF</t>
        </is>
      </c>
      <c r="F154" s="3" t="inlineStr">
        <is>
          <t>931897.CSI</t>
        </is>
      </c>
      <c r="G154" s="3" t="inlineStr">
        <is>
          <t>中证绿色电力指数</t>
        </is>
      </c>
      <c r="H154" s="4" t="n">
        <v>23759016.9</v>
      </c>
      <c r="I154" s="5" t="n">
        <v>0.987792220057792</v>
      </c>
      <c r="J154" s="5" t="n">
        <v>0.987792220057792</v>
      </c>
      <c r="K154" s="5" t="n">
        <v>0.9</v>
      </c>
      <c r="L154" s="5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159326.SZ</t>
        </is>
      </c>
      <c r="D155" s="8" t="inlineStr">
        <is>
          <t>华夏中证电网设备主题ETF</t>
        </is>
      </c>
      <c r="E155" s="8" t="inlineStr">
        <is>
          <t>股票型ETF</t>
        </is>
      </c>
      <c r="F155" s="8" t="inlineStr">
        <is>
          <t>931994.CSI</t>
        </is>
      </c>
      <c r="G155" s="8" t="inlineStr">
        <is>
          <t>中证电网设备主题指数</t>
        </is>
      </c>
      <c r="H155" s="10" t="n">
        <v>266889103.54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563300.SH</t>
        </is>
      </c>
      <c r="D156" s="8" t="inlineStr">
        <is>
          <t>华泰柏瑞中证2000ETF</t>
        </is>
      </c>
      <c r="E156" s="8" t="inlineStr">
        <is>
          <t>股票型ETF</t>
        </is>
      </c>
      <c r="F156" s="8" t="inlineStr">
        <is>
          <t>932000.CSI</t>
        </is>
      </c>
      <c r="G156" s="8" t="inlineStr">
        <is>
          <t>中证2000指数</t>
        </is>
      </c>
      <c r="H156" s="10" t="n">
        <v>287579624.65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510810.SH</t>
        </is>
      </c>
      <c r="D157" s="8" t="inlineStr">
        <is>
          <t>中证上海国企ETF</t>
        </is>
      </c>
      <c r="E157" s="8" t="inlineStr">
        <is>
          <t>股票型ETF</t>
        </is>
      </c>
      <c r="F157" s="8" t="inlineStr">
        <is>
          <t>950096.CSI</t>
        </is>
      </c>
      <c r="G157" s="8" t="inlineStr">
        <is>
          <t>中证上海国企指数</t>
        </is>
      </c>
      <c r="H157" s="10" t="n">
        <v>43668864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562060.SH</t>
        </is>
      </c>
      <c r="D158" s="8" t="inlineStr">
        <is>
          <t>华宝标普中国A股红利机会ETF</t>
        </is>
      </c>
      <c r="E158" s="8" t="inlineStr">
        <is>
          <t>股票型ETF</t>
        </is>
      </c>
      <c r="F158" s="8" t="inlineStr">
        <is>
          <t>CSPSADRP.GI</t>
        </is>
      </c>
      <c r="G158" s="8" t="inlineStr">
        <is>
          <t>标普中国A股红利机会指数</t>
        </is>
      </c>
      <c r="H158" s="10" t="n">
        <v>28243713.7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516110.SH</t>
        </is>
      </c>
      <c r="D159" s="8" t="inlineStr">
        <is>
          <t>国泰中证800汽车与零部件ETF</t>
        </is>
      </c>
      <c r="E159" s="8" t="inlineStr">
        <is>
          <t>股票型ETF</t>
        </is>
      </c>
      <c r="F159" s="8" t="inlineStr">
        <is>
          <t>H30015.CSI</t>
        </is>
      </c>
      <c r="G159" s="8" t="inlineStr">
        <is>
          <t>中证800汽车与零部件指数</t>
        </is>
      </c>
      <c r="H159" s="10" t="n">
        <v>37858773.95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561360.SH</t>
        </is>
      </c>
      <c r="D160" s="8" t="inlineStr">
        <is>
          <t>国泰中证油气产业ETF</t>
        </is>
      </c>
      <c r="E160" s="8" t="inlineStr">
        <is>
          <t>股票型ETF</t>
        </is>
      </c>
      <c r="F160" s="8" t="inlineStr">
        <is>
          <t>H30198.CSI</t>
        </is>
      </c>
      <c r="G160" s="8" t="inlineStr">
        <is>
          <t>中证油气产业指数</t>
        </is>
      </c>
      <c r="H160" s="10" t="n">
        <v>21492860.5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626909627.7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2026-09-16T09:20:29Z</dcterms:created>
  <dcterms:modified xmlns:dcterms="http://purl.org/dc/terms/" xmlns:xsi="http://www.w3.org/2001/XMLSchema-instance" xsi:type="dcterms:W3CDTF">2026-09-16T09:20:29Z</dcterms:modified>
</cp:coreProperties>
</file>