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180423260705.56</v>
      </c>
      <c r="M2" s="4" t="n">
        <v>711760532</v>
      </c>
      <c r="N2" s="4" t="n">
        <v>2254120766</v>
      </c>
      <c r="O2" s="3" t="inlineStr">
        <is>
          <t>3.0834015468901</t>
        </is>
      </c>
      <c r="P2" s="3" t="inlineStr">
        <is>
          <t>3.085315985849</t>
        </is>
      </c>
      <c r="Q2" s="5" t="n">
        <v>-0.053683645</v>
      </c>
      <c r="R2" s="4" t="n">
        <v>2209739625.2</v>
      </c>
      <c r="S2" s="3" t="n">
        <v>1</v>
      </c>
      <c r="T2" s="3" t="n">
        <v>2</v>
      </c>
    </row>
    <row r="3">
      <c r="A3" s="2" t="n">
        <v>45980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25826654603.26</v>
      </c>
      <c r="M3" s="4" t="n">
        <v>3796688522</v>
      </c>
      <c r="N3" s="4" t="n">
        <v>4668685751</v>
      </c>
      <c r="O3" s="3" t="inlineStr">
        <is>
          <t>1.23</t>
        </is>
      </c>
      <c r="P3" s="3" t="inlineStr">
        <is>
          <t>1.2296731016904</t>
        </is>
      </c>
      <c r="Q3" s="5" t="n">
        <v>0.008130742</v>
      </c>
      <c r="R3" s="4" t="n">
        <v>4027234761.95</v>
      </c>
      <c r="S3" s="3" t="n">
        <v>2</v>
      </c>
      <c r="T3" s="3" t="n">
        <v>6</v>
      </c>
    </row>
    <row r="4">
      <c r="A4" s="2" t="n">
        <v>45980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17435730537.01</v>
      </c>
      <c r="M4" s="4" t="n">
        <v>105795193</v>
      </c>
      <c r="N4" s="4" t="n">
        <v>348660939</v>
      </c>
      <c r="O4" s="3" t="inlineStr">
        <is>
          <t>3.1533105377681</t>
        </is>
      </c>
      <c r="P4" s="3" t="inlineStr">
        <is>
          <t>3.1491269060315</t>
        </is>
      </c>
      <c r="Q4" s="5" t="n">
        <v>0.021216622</v>
      </c>
      <c r="R4" s="4" t="n">
        <v>454316796.3</v>
      </c>
      <c r="S4" s="3" t="n">
        <v>3</v>
      </c>
      <c r="T4" s="3" t="n">
        <v>2</v>
      </c>
    </row>
    <row r="5">
      <c r="A5" s="2" t="n">
        <v>45980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4799502372</v>
      </c>
      <c r="M5" s="4" t="n">
        <v>34189900</v>
      </c>
      <c r="N5" s="4" t="n">
        <v>47709370</v>
      </c>
      <c r="O5" s="3" t="inlineStr">
        <is>
          <t>1.396</t>
        </is>
      </c>
      <c r="P5" s="3" t="inlineStr">
        <is>
          <t>1.3954229172943</t>
        </is>
      </c>
      <c r="Q5" s="5" t="n">
        <v>-0.035803795</v>
      </c>
      <c r="R5" s="4" t="n">
        <v>70608147.84999999</v>
      </c>
      <c r="S5" s="3" t="n">
        <v>4</v>
      </c>
      <c r="T5" s="3" t="n">
        <v>1</v>
      </c>
    </row>
    <row r="6">
      <c r="A6" s="2" t="n">
        <v>45980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21644966643.3</v>
      </c>
      <c r="M6" s="4" t="n">
        <v>1074488911</v>
      </c>
      <c r="N6" s="4" t="n">
        <v>636133318</v>
      </c>
      <c r="O6" s="3" t="inlineStr">
        <is>
          <t>0.592</t>
        </is>
      </c>
      <c r="P6" s="3" t="inlineStr">
        <is>
          <t>0.59203339512175</t>
        </is>
      </c>
      <c r="Q6" s="5" t="n">
        <v>0.084530854</v>
      </c>
      <c r="R6" s="4" t="n">
        <v>1209733905.55</v>
      </c>
      <c r="S6" s="3" t="n">
        <v>5</v>
      </c>
      <c r="T6" s="3" t="n">
        <v>6</v>
      </c>
    </row>
    <row r="7">
      <c r="A7" s="2" t="n">
        <v>45980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15688575657.1</v>
      </c>
      <c r="M7" s="4" t="n">
        <v>378697307</v>
      </c>
      <c r="N7" s="4" t="n">
        <v>655836308</v>
      </c>
      <c r="O7" s="3" t="inlineStr">
        <is>
          <t>1.75</t>
        </is>
      </c>
      <c r="P7" s="3" t="inlineStr">
        <is>
          <t>1.7318219482348</t>
        </is>
      </c>
      <c r="Q7" s="5" t="n">
        <v>0.062896678</v>
      </c>
      <c r="R7" s="4" t="n">
        <v>911089482.25</v>
      </c>
      <c r="S7" s="3" t="n">
        <v>6</v>
      </c>
      <c r="T7" s="3" t="n">
        <v>7</v>
      </c>
    </row>
    <row r="8">
      <c r="A8" s="2" t="n">
        <v>45980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1811425848.26</v>
      </c>
      <c r="M8" s="4" t="n">
        <v>73455600</v>
      </c>
      <c r="N8" s="4" t="n">
        <v>41477303</v>
      </c>
      <c r="O8" s="3" t="inlineStr">
        <is>
          <t>0.564</t>
        </is>
      </c>
      <c r="P8" s="3" t="inlineStr">
        <is>
          <t>0.56465814723452</t>
        </is>
      </c>
      <c r="Q8" s="5" t="n">
        <v>-0.017727353</v>
      </c>
      <c r="R8" s="4" t="n">
        <v>60858716.65</v>
      </c>
      <c r="S8" s="3" t="n">
        <v>7</v>
      </c>
      <c r="T8" s="3" t="n">
        <v>1</v>
      </c>
    </row>
    <row r="9">
      <c r="A9" s="2" t="n">
        <v>45980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71971751698.86</v>
      </c>
      <c r="M9" s="4" t="n">
        <v>1885837153</v>
      </c>
      <c r="N9" s="4" t="n">
        <v>2673481827</v>
      </c>
      <c r="O9" s="3" t="inlineStr">
        <is>
          <t>1.413</t>
        </is>
      </c>
      <c r="P9" s="3" t="inlineStr">
        <is>
          <t>1.4176631437911</t>
        </is>
      </c>
      <c r="Q9" s="5" t="n">
        <v>0.04956454</v>
      </c>
      <c r="R9" s="4" t="n">
        <v>4124054063.2</v>
      </c>
      <c r="S9" s="3" t="n">
        <v>8</v>
      </c>
      <c r="T9" s="3" t="n">
        <v>11</v>
      </c>
    </row>
    <row r="10">
      <c r="A10" s="2" t="n">
        <v>45980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296018139</v>
      </c>
      <c r="M10" s="4" t="n">
        <v>27804447</v>
      </c>
      <c r="N10" s="4" t="n">
        <v>30544515</v>
      </c>
      <c r="O10" s="3" t="inlineStr">
        <is>
          <t>1.097</t>
        </is>
      </c>
      <c r="P10" s="3" t="inlineStr">
        <is>
          <t>1.0985478330139</t>
        </is>
      </c>
      <c r="Q10" s="5" t="n">
        <v>0.182648402</v>
      </c>
      <c r="R10" s="4" t="n">
        <v>41526351.85</v>
      </c>
      <c r="S10" s="3" t="n">
        <v>9</v>
      </c>
      <c r="T10" s="3" t="n">
        <v>1</v>
      </c>
    </row>
    <row r="11">
      <c r="A11" s="2" t="n">
        <v>45980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231884094.02</v>
      </c>
      <c r="M11" s="4" t="n">
        <v>27570900</v>
      </c>
      <c r="N11" s="4" t="n">
        <v>22925864</v>
      </c>
      <c r="O11" s="3" t="inlineStr">
        <is>
          <t>0.829</t>
        </is>
      </c>
      <c r="P11" s="3" t="inlineStr">
        <is>
          <t>0.83152396185834</t>
        </is>
      </c>
      <c r="Q11" s="5" t="n">
        <v>0.253960576</v>
      </c>
      <c r="R11" s="4" t="n">
        <v>30901807.3</v>
      </c>
      <c r="S11" s="3" t="n">
        <v>10</v>
      </c>
      <c r="T11" s="3" t="n">
        <v>1</v>
      </c>
    </row>
    <row r="12">
      <c r="A12" s="2" t="n">
        <v>45980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1167138256.35</v>
      </c>
      <c r="M12" s="4" t="n">
        <v>138238163</v>
      </c>
      <c r="N12" s="4" t="n">
        <v>216718487</v>
      </c>
      <c r="O12" s="3" t="inlineStr">
        <is>
          <t>1.561</t>
        </is>
      </c>
      <c r="P12" s="3" t="inlineStr">
        <is>
          <t>1.5677182211977</t>
        </is>
      </c>
      <c r="Q12" s="5" t="n">
        <v>0.289110183</v>
      </c>
      <c r="R12" s="4" t="n">
        <v>203964567</v>
      </c>
      <c r="S12" s="3" t="n">
        <v>11</v>
      </c>
      <c r="T12" s="3" t="n">
        <v>1</v>
      </c>
    </row>
    <row r="13">
      <c r="A13" s="2" t="n">
        <v>45980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6047639567.01</v>
      </c>
      <c r="M13" s="4" t="n">
        <v>140441419</v>
      </c>
      <c r="N13" s="4" t="n">
        <v>182725024</v>
      </c>
      <c r="O13" s="3" t="inlineStr">
        <is>
          <t>1.292</t>
        </is>
      </c>
      <c r="P13" s="3" t="inlineStr">
        <is>
          <t>1.3010764580782</t>
        </is>
      </c>
      <c r="Q13" s="5" t="n">
        <v>0.007740537</v>
      </c>
      <c r="R13" s="4" t="n">
        <v>275861855.25</v>
      </c>
      <c r="S13" s="3" t="n">
        <v>12</v>
      </c>
      <c r="T13" s="3" t="n">
        <v>1</v>
      </c>
    </row>
    <row r="14">
      <c r="A14" s="2" t="n">
        <v>45980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17805178832.706</v>
      </c>
      <c r="M14" s="4" t="n">
        <v>796445000</v>
      </c>
      <c r="N14" s="4" t="n">
        <v>612294387.11</v>
      </c>
      <c r="O14" s="3" t="inlineStr">
        <is>
          <t>0.773</t>
        </is>
      </c>
      <c r="P14" s="3" t="inlineStr">
        <is>
          <t>0.76878426898279</t>
        </is>
      </c>
      <c r="Q14" s="5" t="n">
        <v>-0.129198966</v>
      </c>
      <c r="R14" s="4" t="n">
        <v>911625266.749</v>
      </c>
      <c r="S14" s="3" t="n">
        <v>13</v>
      </c>
      <c r="T14" s="3" t="n">
        <v>1</v>
      </c>
    </row>
    <row r="15">
      <c r="A15" s="2" t="n">
        <v>45980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692755237.4</v>
      </c>
      <c r="M15" s="4" t="n">
        <v>23135384</v>
      </c>
      <c r="N15" s="4" t="n">
        <v>29599305</v>
      </c>
      <c r="O15" s="3" t="inlineStr">
        <is>
          <t>1.2212671687199</t>
        </is>
      </c>
      <c r="P15" s="3" t="inlineStr">
        <is>
          <t>1.2187860044061</t>
        </is>
      </c>
      <c r="Q15" s="5" t="n">
        <v>0</v>
      </c>
      <c r="R15" s="4" t="n">
        <v>36585321.5</v>
      </c>
      <c r="S15" s="3" t="n">
        <v>14</v>
      </c>
      <c r="T15" s="3" t="n">
        <v>1</v>
      </c>
    </row>
    <row r="16">
      <c r="A16" s="2" t="n">
        <v>45980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6286268787.4</v>
      </c>
      <c r="M16" s="4" t="n">
        <v>86138560</v>
      </c>
      <c r="N16" s="4" t="n">
        <v>256781833</v>
      </c>
      <c r="O16" s="3" t="inlineStr">
        <is>
          <t>2.988</t>
        </is>
      </c>
      <c r="P16" s="3" t="inlineStr">
        <is>
          <t>2.9810323390593</t>
        </is>
      </c>
      <c r="Q16" s="5" t="n">
        <v>-0.056861892</v>
      </c>
      <c r="R16" s="4" t="n">
        <v>321198203.8</v>
      </c>
      <c r="S16" s="3" t="n">
        <v>15</v>
      </c>
      <c r="T16" s="3" t="n">
        <v>5</v>
      </c>
    </row>
    <row r="17">
      <c r="A17" s="2" t="n">
        <v>45980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74329528232.8</v>
      </c>
      <c r="M17" s="4" t="n">
        <v>435518215</v>
      </c>
      <c r="N17" s="4" t="n">
        <v>1304903117</v>
      </c>
      <c r="O17" s="3" t="inlineStr">
        <is>
          <t>2.9552278177458</t>
        </is>
      </c>
      <c r="P17" s="3" t="inlineStr">
        <is>
          <t>2.9593840033616</t>
        </is>
      </c>
      <c r="Q17" s="5" t="n">
        <v>0.050158836</v>
      </c>
      <c r="R17" s="4" t="n">
        <v>1067674411.85</v>
      </c>
      <c r="S17" s="3" t="n">
        <v>16</v>
      </c>
      <c r="T17" s="3" t="n">
        <v>3</v>
      </c>
    </row>
    <row r="18">
      <c r="A18" s="2" t="n">
        <v>45980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1862712416.38</v>
      </c>
      <c r="M18" s="4" t="n">
        <v>12141500</v>
      </c>
      <c r="N18" s="4" t="n">
        <v>19341709</v>
      </c>
      <c r="O18" s="3" t="inlineStr">
        <is>
          <t>1.594</t>
        </is>
      </c>
      <c r="P18" s="3" t="inlineStr">
        <is>
          <t>1.5930246674628</t>
        </is>
      </c>
      <c r="Q18" s="5" t="n">
        <v>0.01882412</v>
      </c>
      <c r="R18" s="4" t="n">
        <v>20818319.1</v>
      </c>
      <c r="S18" s="3" t="n">
        <v>17</v>
      </c>
      <c r="T18" s="3" t="n">
        <v>1</v>
      </c>
    </row>
    <row r="19">
      <c r="A19" s="2" t="n">
        <v>45980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133183836581.96</v>
      </c>
      <c r="M19" s="4" t="n">
        <v>246792384</v>
      </c>
      <c r="N19" s="4" t="n">
        <v>1786594862</v>
      </c>
      <c r="O19" s="3" t="inlineStr">
        <is>
          <t>7.0462241680317</t>
        </is>
      </c>
      <c r="P19" s="3" t="inlineStr">
        <is>
          <t>7.0581799787826</t>
        </is>
      </c>
      <c r="Q19" s="5" t="n">
        <v>-0.0221343</v>
      </c>
      <c r="R19" s="4" t="n">
        <v>1459722557.05</v>
      </c>
      <c r="S19" s="3" t="n">
        <v>18</v>
      </c>
      <c r="T19" s="3" t="n">
        <v>3</v>
      </c>
    </row>
    <row r="20">
      <c r="A20" s="2" t="n">
        <v>45980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13523302861.013</v>
      </c>
      <c r="M20" s="4" t="n">
        <v>596338800</v>
      </c>
      <c r="N20" s="4" t="n">
        <v>524513895.7</v>
      </c>
      <c r="O20" s="3" t="inlineStr">
        <is>
          <t>0.879</t>
        </is>
      </c>
      <c r="P20" s="3" t="inlineStr">
        <is>
          <t>0.87955688226223</t>
        </is>
      </c>
      <c r="Q20" s="5" t="n">
        <v>0.068306011</v>
      </c>
      <c r="R20" s="4" t="n">
        <v>662618835.2085</v>
      </c>
      <c r="S20" s="3" t="n">
        <v>19</v>
      </c>
      <c r="T20" s="3" t="n">
        <v>10</v>
      </c>
    </row>
    <row r="21">
      <c r="A21" s="2" t="n">
        <v>45980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100692619793.86</v>
      </c>
      <c r="M21" s="4" t="n">
        <v>1325419541</v>
      </c>
      <c r="N21" s="4" t="n">
        <v>4059815544.72</v>
      </c>
      <c r="O21" s="3" t="inlineStr">
        <is>
          <t>3.057</t>
        </is>
      </c>
      <c r="P21" s="3" t="inlineStr">
        <is>
          <t>3.0630418664697</t>
        </is>
      </c>
      <c r="Q21" s="5" t="n">
        <v>0.003271288</v>
      </c>
      <c r="R21" s="4" t="n">
        <v>4030838061.7605</v>
      </c>
      <c r="S21" s="3" t="n">
        <v>20</v>
      </c>
      <c r="T21" s="3" t="n">
        <v>6</v>
      </c>
    </row>
    <row r="22">
      <c r="A22" s="2" t="n">
        <v>45980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11046761476.8</v>
      </c>
      <c r="M22" s="4" t="n">
        <v>132877700</v>
      </c>
      <c r="N22" s="4" t="n">
        <v>186706754</v>
      </c>
      <c r="O22" s="3" t="inlineStr">
        <is>
          <t>1.407</t>
        </is>
      </c>
      <c r="P22" s="3" t="inlineStr">
        <is>
          <t>1.4051022406318</t>
        </is>
      </c>
      <c r="Q22" s="5" t="n">
        <v>0.042662116</v>
      </c>
      <c r="R22" s="4" t="n">
        <v>161193422.1</v>
      </c>
      <c r="S22" s="3" t="n">
        <v>21</v>
      </c>
      <c r="T22" s="3" t="n">
        <v>2</v>
      </c>
    </row>
    <row r="23">
      <c r="A23" s="2" t="n">
        <v>45980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730782986.13</v>
      </c>
      <c r="M23" s="4" t="n">
        <v>24533600</v>
      </c>
      <c r="N23" s="4" t="n">
        <v>36785522.2</v>
      </c>
      <c r="O23" s="3" t="inlineStr">
        <is>
          <t>1.511</t>
        </is>
      </c>
      <c r="P23" s="3" t="inlineStr">
        <is>
          <t>1.4993935745264</t>
        </is>
      </c>
      <c r="Q23" s="5" t="n">
        <v>0.052973116</v>
      </c>
      <c r="R23" s="4" t="n">
        <v>69087408.736</v>
      </c>
      <c r="S23" s="3" t="n">
        <v>22</v>
      </c>
      <c r="T23" s="3" t="n">
        <v>1</v>
      </c>
    </row>
    <row r="24">
      <c r="A24" s="2" t="n">
        <v>45980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6526178638.98</v>
      </c>
      <c r="M24" s="4" t="n">
        <v>127237622</v>
      </c>
      <c r="N24" s="4" t="n">
        <v>202869586</v>
      </c>
      <c r="O24" s="3" t="inlineStr">
        <is>
          <t>1.589</t>
        </is>
      </c>
      <c r="P24" s="3" t="inlineStr">
        <is>
          <t>1.5944151015334</t>
        </is>
      </c>
      <c r="Q24" s="5" t="n">
        <v>0.176522507</v>
      </c>
      <c r="R24" s="4" t="n">
        <v>164331862.25</v>
      </c>
      <c r="S24" s="3" t="n">
        <v>23</v>
      </c>
      <c r="T24" s="3" t="n">
        <v>3</v>
      </c>
    </row>
    <row r="25">
      <c r="A25" s="2" t="n">
        <v>45980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8140296725.1408</v>
      </c>
      <c r="M25" s="4" t="n">
        <v>370039047</v>
      </c>
      <c r="N25" s="4" t="n">
        <v>239980528.97</v>
      </c>
      <c r="O25" s="3" t="inlineStr">
        <is>
          <t>0.651</t>
        </is>
      </c>
      <c r="P25" s="3" t="inlineStr">
        <is>
          <t>0.64852758354985</t>
        </is>
      </c>
      <c r="Q25" s="5" t="n">
        <v>-0.030712531</v>
      </c>
      <c r="R25" s="4" t="n">
        <v>212651296.2155</v>
      </c>
      <c r="S25" s="3" t="n">
        <v>24</v>
      </c>
      <c r="T25" s="3" t="n">
        <v>2</v>
      </c>
    </row>
    <row r="26">
      <c r="A26" s="2" t="n">
        <v>45980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2744481551.4176</v>
      </c>
      <c r="M26" s="4" t="n">
        <v>94131995</v>
      </c>
      <c r="N26" s="4" t="n">
        <v>98049498.76000001</v>
      </c>
      <c r="O26" s="3" t="inlineStr">
        <is>
          <t>1.039</t>
        </is>
      </c>
      <c r="P26" s="3" t="inlineStr">
        <is>
          <t>1.0416171330481</t>
        </is>
      </c>
      <c r="Q26" s="5" t="n">
        <v>-0.038483741</v>
      </c>
      <c r="R26" s="4" t="n">
        <v>205556980.221</v>
      </c>
      <c r="S26" s="3" t="n">
        <v>25</v>
      </c>
      <c r="T26" s="3" t="n">
        <v>6</v>
      </c>
    </row>
    <row r="27">
      <c r="A27" s="2" t="n">
        <v>45980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3134044957.7171</v>
      </c>
      <c r="M27" s="4" t="n">
        <v>334053983</v>
      </c>
      <c r="N27" s="4" t="n">
        <v>193064443.01</v>
      </c>
      <c r="O27" s="3" t="inlineStr">
        <is>
          <t>0.578</t>
        </is>
      </c>
      <c r="P27" s="3" t="inlineStr">
        <is>
          <t>0.57794384391459</t>
        </is>
      </c>
      <c r="Q27" s="5" t="n">
        <v>0.329803853</v>
      </c>
      <c r="R27" s="4" t="n">
        <v>233885212.506</v>
      </c>
      <c r="S27" s="3" t="n">
        <v>26</v>
      </c>
      <c r="T27" s="3" t="n">
        <v>1</v>
      </c>
    </row>
    <row r="28">
      <c r="A28" s="2" t="n">
        <v>45980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1984207327.0067</v>
      </c>
      <c r="M28" s="4" t="n">
        <v>33141300</v>
      </c>
      <c r="N28" s="4" t="n">
        <v>59317358.3</v>
      </c>
      <c r="O28" s="3" t="inlineStr">
        <is>
          <t>1.794</t>
        </is>
      </c>
      <c r="P28" s="3" t="inlineStr">
        <is>
          <t>1.7898319709848</t>
        </is>
      </c>
      <c r="Q28" s="5" t="n">
        <v>0.128369705</v>
      </c>
      <c r="R28" s="4" t="n">
        <v>47501155.6915</v>
      </c>
      <c r="S28" s="3" t="n">
        <v>27</v>
      </c>
      <c r="T28" s="3" t="n">
        <v>1</v>
      </c>
    </row>
    <row r="29">
      <c r="A29" s="2" t="n">
        <v>45980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12258478213.36</v>
      </c>
      <c r="M29" s="4" t="n">
        <v>580107986</v>
      </c>
      <c r="N29" s="4" t="n">
        <v>1504059572</v>
      </c>
      <c r="O29" s="3" t="inlineStr">
        <is>
          <t>0.43096975934136</t>
        </is>
      </c>
      <c r="P29" s="3" t="inlineStr">
        <is>
          <t>0.43225740665678</t>
        </is>
      </c>
      <c r="Q29" s="5" t="n">
        <v>0.069681016</v>
      </c>
      <c r="R29" s="4" t="n">
        <v>1454700546.9</v>
      </c>
      <c r="S29" s="3" t="n">
        <v>28</v>
      </c>
      <c r="T29" s="3" t="n">
        <v>4</v>
      </c>
    </row>
    <row r="30">
      <c r="A30" s="2" t="n">
        <v>45980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61779566171.7</v>
      </c>
      <c r="M30" s="4" t="n">
        <v>1572459022</v>
      </c>
      <c r="N30" s="4" t="n">
        <v>1922002540</v>
      </c>
      <c r="O30" s="3" t="inlineStr">
        <is>
          <t>1.221</t>
        </is>
      </c>
      <c r="P30" s="3" t="inlineStr">
        <is>
          <t>1.2222910187862</t>
        </is>
      </c>
      <c r="Q30" s="5" t="n">
        <v>0.098376783</v>
      </c>
      <c r="R30" s="4" t="n">
        <v>2990564109.55</v>
      </c>
      <c r="S30" s="3" t="n">
        <v>29</v>
      </c>
      <c r="T30" s="3" t="n">
        <v>5</v>
      </c>
    </row>
    <row r="31">
      <c r="A31" s="2" t="n">
        <v>45980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13628657249.2</v>
      </c>
      <c r="M31" s="4" t="n">
        <v>1148852800</v>
      </c>
      <c r="N31" s="4" t="n">
        <v>776180343</v>
      </c>
      <c r="O31" s="3" t="inlineStr">
        <is>
          <t>0.676</t>
        </is>
      </c>
      <c r="P31" s="3" t="inlineStr">
        <is>
          <t>0.67561339712102</t>
        </is>
      </c>
      <c r="Q31" s="5" t="n">
        <v>0.074019245</v>
      </c>
      <c r="R31" s="4" t="n">
        <v>586599264.3</v>
      </c>
      <c r="S31" s="3" t="n">
        <v>30</v>
      </c>
      <c r="T31" s="3" t="n">
        <v>4</v>
      </c>
    </row>
    <row r="32">
      <c r="A32" s="2" t="n">
        <v>45980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2837451536.04</v>
      </c>
      <c r="M32" s="4" t="n">
        <v>182363957</v>
      </c>
      <c r="N32" s="4" t="n">
        <v>177598979</v>
      </c>
      <c r="O32" s="3" t="inlineStr">
        <is>
          <t>0.97</t>
        </is>
      </c>
      <c r="P32" s="3" t="inlineStr">
        <is>
          <t>0.97387105391665</t>
        </is>
      </c>
      <c r="Q32" s="5" t="n">
        <v>0.092869673</v>
      </c>
      <c r="R32" s="4" t="n">
        <v>121617308.8</v>
      </c>
      <c r="S32" s="3" t="n">
        <v>31</v>
      </c>
      <c r="T32" s="3" t="n">
        <v>1</v>
      </c>
    </row>
    <row r="33">
      <c r="A33" s="2" t="n">
        <v>45980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15962836049.417</v>
      </c>
      <c r="M33" s="4" t="n">
        <v>945231918</v>
      </c>
      <c r="N33" s="4" t="n">
        <v>1041521027.58</v>
      </c>
      <c r="O33" s="3" t="inlineStr">
        <is>
          <t>1.102</t>
        </is>
      </c>
      <c r="P33" s="3" t="inlineStr">
        <is>
          <t>1.1018682375683</t>
        </is>
      </c>
      <c r="Q33" s="5" t="n">
        <v>0.009075234</v>
      </c>
      <c r="R33" s="4" t="n">
        <v>1417496824.224</v>
      </c>
      <c r="S33" s="3" t="n">
        <v>32</v>
      </c>
      <c r="T33" s="3" t="n">
        <v>3</v>
      </c>
    </row>
    <row r="34">
      <c r="A34" s="2" t="n">
        <v>45980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19699870859.82</v>
      </c>
      <c r="M34" s="4" t="n">
        <v>1213066170</v>
      </c>
      <c r="N34" s="4" t="n">
        <v>1019894428</v>
      </c>
      <c r="O34" s="3" t="inlineStr">
        <is>
          <t>0.842</t>
        </is>
      </c>
      <c r="P34" s="3" t="inlineStr">
        <is>
          <t>0.84075745678408</t>
        </is>
      </c>
      <c r="Q34" s="5" t="n">
        <v>0.023758612</v>
      </c>
      <c r="R34" s="4" t="n">
        <v>1306504035.15</v>
      </c>
      <c r="S34" s="3" t="n">
        <v>33</v>
      </c>
      <c r="T34" s="3" t="n">
        <v>3</v>
      </c>
    </row>
    <row r="35">
      <c r="A35" s="2" t="n">
        <v>45980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25439571692.9</v>
      </c>
      <c r="M35" s="4" t="n">
        <v>1242748200</v>
      </c>
      <c r="N35" s="4" t="n">
        <v>441441408</v>
      </c>
      <c r="O35" s="3" t="inlineStr">
        <is>
          <t>0.354</t>
        </is>
      </c>
      <c r="P35" s="3" t="inlineStr">
        <is>
          <t>0.35521387840272</t>
        </is>
      </c>
      <c r="Q35" s="5" t="n">
        <v>0.056529112</v>
      </c>
      <c r="R35" s="4" t="n">
        <v>519760193.25</v>
      </c>
      <c r="S35" s="3" t="n">
        <v>34</v>
      </c>
      <c r="T35" s="3" t="n">
        <v>2</v>
      </c>
    </row>
    <row r="36">
      <c r="A36" s="2" t="n">
        <v>45980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2449611235.5</v>
      </c>
      <c r="M36" s="4" t="n">
        <v>26720516</v>
      </c>
      <c r="N36" s="4" t="n">
        <v>31386033</v>
      </c>
      <c r="O36" s="3" t="inlineStr">
        <is>
          <t>1.171</t>
        </is>
      </c>
      <c r="P36" s="3" t="inlineStr">
        <is>
          <t>1.1746043003062</t>
        </is>
      </c>
      <c r="Q36" s="5" t="n">
        <v>-0.136448917</v>
      </c>
      <c r="R36" s="4" t="n">
        <v>64681899.65</v>
      </c>
      <c r="S36" s="3" t="n">
        <v>35</v>
      </c>
      <c r="T36" s="3" t="n">
        <v>2</v>
      </c>
    </row>
    <row r="37">
      <c r="A37" s="2" t="n">
        <v>45980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11273464541.7</v>
      </c>
      <c r="M37" s="4" t="n">
        <v>416068336</v>
      </c>
      <c r="N37" s="4" t="n">
        <v>495041990</v>
      </c>
      <c r="O37" s="3" t="inlineStr">
        <is>
          <t>1.147974145891</t>
        </is>
      </c>
      <c r="P37" s="3" t="inlineStr">
        <is>
          <t>1.1458643914839</t>
        </is>
      </c>
      <c r="Q37" s="5" t="n">
        <v>-0.083822297</v>
      </c>
      <c r="R37" s="4" t="n">
        <v>1066048266.65</v>
      </c>
      <c r="S37" s="3" t="n">
        <v>36</v>
      </c>
      <c r="T37" s="3" t="n">
        <v>1</v>
      </c>
    </row>
    <row r="38">
      <c r="A38" s="2" t="n">
        <v>45980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6127878581.22</v>
      </c>
      <c r="M38" s="4" t="n">
        <v>83045700</v>
      </c>
      <c r="N38" s="4" t="n">
        <v>110451290.8</v>
      </c>
      <c r="O38" s="3" t="inlineStr">
        <is>
          <t>1.33</t>
        </is>
      </c>
      <c r="P38" s="3" t="inlineStr">
        <is>
          <t>1.3300061387886</t>
        </is>
      </c>
      <c r="Q38" s="5" t="n">
        <v>-0.037579857</v>
      </c>
      <c r="R38" s="4" t="n">
        <v>112371219.622</v>
      </c>
      <c r="S38" s="3" t="n">
        <v>37</v>
      </c>
      <c r="T38" s="3" t="n">
        <v>1</v>
      </c>
    </row>
    <row r="39">
      <c r="A39" s="2" t="n">
        <v>45980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8863621980.5</v>
      </c>
      <c r="M39" s="4" t="n">
        <v>106871890</v>
      </c>
      <c r="N39" s="4" t="n">
        <v>185815311</v>
      </c>
      <c r="O39" s="3" t="inlineStr">
        <is>
          <t>1.748</t>
        </is>
      </c>
      <c r="P39" s="3" t="inlineStr">
        <is>
          <t>1.7386733873613</t>
        </is>
      </c>
      <c r="Q39" s="5" t="n">
        <v>0.085886058</v>
      </c>
      <c r="R39" s="4" t="n">
        <v>318830480.2</v>
      </c>
      <c r="S39" s="3" t="n">
        <v>38</v>
      </c>
      <c r="T39" s="3" t="n">
        <v>1</v>
      </c>
    </row>
    <row r="40">
      <c r="A40" s="2" t="n">
        <v>45980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5531548935.0667</v>
      </c>
      <c r="M40" s="4" t="n">
        <v>362476222</v>
      </c>
      <c r="N40" s="4" t="n">
        <v>320982893.38</v>
      </c>
      <c r="O40" s="3" t="inlineStr">
        <is>
          <t>0.882</t>
        </is>
      </c>
      <c r="P40" s="3" t="inlineStr">
        <is>
          <t>0.88552813646353</t>
        </is>
      </c>
      <c r="Q40" s="5" t="n">
        <v>-0.07930214100000001</v>
      </c>
      <c r="R40" s="4" t="n">
        <v>415908629.081</v>
      </c>
      <c r="S40" s="3" t="n">
        <v>39</v>
      </c>
      <c r="T40" s="3" t="n">
        <v>5</v>
      </c>
    </row>
    <row r="41">
      <c r="A41" s="2" t="n">
        <v>45980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4263871702.35</v>
      </c>
      <c r="M41" s="4" t="n">
        <v>299566282</v>
      </c>
      <c r="N41" s="4" t="n">
        <v>452423771</v>
      </c>
      <c r="O41" s="3" t="inlineStr">
        <is>
          <t>1.4504531886024</t>
        </is>
      </c>
      <c r="P41" s="3" t="inlineStr">
        <is>
          <t>1.4487865715291</t>
        </is>
      </c>
      <c r="Q41" s="5" t="n">
        <v>-0.099108028</v>
      </c>
      <c r="R41" s="4" t="n">
        <v>204537126.05</v>
      </c>
      <c r="S41" s="3" t="n">
        <v>40</v>
      </c>
      <c r="T41" s="3" t="n">
        <v>1</v>
      </c>
    </row>
    <row r="42">
      <c r="A42" s="2" t="n">
        <v>45980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3643761701</v>
      </c>
      <c r="M42" s="4" t="n">
        <v>331742741</v>
      </c>
      <c r="N42" s="4" t="n">
        <v>296326777</v>
      </c>
      <c r="O42" s="3" t="inlineStr">
        <is>
          <t>0.897</t>
        </is>
      </c>
      <c r="P42" s="3" t="inlineStr">
        <is>
          <t>0.89324268590402</t>
        </is>
      </c>
      <c r="Q42" s="5" t="n">
        <v>-0.08910670499999999</v>
      </c>
      <c r="R42" s="4" t="n">
        <v>233982397.95</v>
      </c>
      <c r="S42" s="3" t="n">
        <v>41</v>
      </c>
      <c r="T42" s="3" t="n">
        <v>1</v>
      </c>
    </row>
    <row r="43">
      <c r="A43" s="2" t="n">
        <v>45980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3336488981.9844</v>
      </c>
      <c r="M43" s="4" t="n">
        <v>362812581</v>
      </c>
      <c r="N43" s="4" t="n">
        <v>282421199.15</v>
      </c>
      <c r="O43" s="3" t="inlineStr">
        <is>
          <t>0.779</t>
        </is>
      </c>
      <c r="P43" s="3" t="inlineStr">
        <is>
          <t>0.77842173601472</t>
        </is>
      </c>
      <c r="Q43" s="5" t="n">
        <v>0.025680534</v>
      </c>
      <c r="R43" s="4" t="n">
        <v>238809666.843</v>
      </c>
      <c r="S43" s="3" t="n">
        <v>42</v>
      </c>
      <c r="T43" s="3" t="n">
        <v>1</v>
      </c>
    </row>
    <row r="44">
      <c r="A44" s="2" t="n">
        <v>45980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2650755409.5</v>
      </c>
      <c r="M44" s="4" t="n">
        <v>96697509</v>
      </c>
      <c r="N44" s="4" t="n">
        <v>105983285</v>
      </c>
      <c r="O44" s="3" t="inlineStr">
        <is>
          <t>1.093</t>
        </is>
      </c>
      <c r="P44" s="3" t="inlineStr">
        <is>
          <t>1.0960291128079</t>
        </is>
      </c>
      <c r="Q44" s="5" t="n">
        <v>0.064084958</v>
      </c>
      <c r="R44" s="4" t="n">
        <v>129545059.15</v>
      </c>
      <c r="S44" s="3" t="n">
        <v>43</v>
      </c>
      <c r="T44" s="3" t="n">
        <v>1</v>
      </c>
    </row>
    <row r="45">
      <c r="A45" s="2" t="n">
        <v>45980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1450867534.7022</v>
      </c>
      <c r="M45" s="4" t="n">
        <v>35048705</v>
      </c>
      <c r="N45" s="4" t="n">
        <v>52142765.03</v>
      </c>
      <c r="O45" s="3" t="inlineStr">
        <is>
          <t>1.486</t>
        </is>
      </c>
      <c r="P45" s="3" t="inlineStr">
        <is>
          <t>1.4877230137319</t>
        </is>
      </c>
      <c r="Q45" s="5" t="n">
        <v>0.020192502</v>
      </c>
      <c r="R45" s="4" t="n">
        <v>61340339.7465</v>
      </c>
      <c r="S45" s="3" t="n">
        <v>44</v>
      </c>
      <c r="T45" s="3" t="n">
        <v>1</v>
      </c>
    </row>
    <row r="46">
      <c r="A46" s="2" t="n">
        <v>45980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23068027826.139</v>
      </c>
      <c r="M46" s="4" t="n">
        <v>460960960</v>
      </c>
      <c r="N46" s="4" t="n">
        <v>655115553.64</v>
      </c>
      <c r="O46" s="3" t="inlineStr">
        <is>
          <t>1.417</t>
        </is>
      </c>
      <c r="P46" s="3" t="inlineStr">
        <is>
          <t>1.4211953082534</t>
        </is>
      </c>
      <c r="Q46" s="5" t="n">
        <v>0.03529827</v>
      </c>
      <c r="R46" s="4" t="n">
        <v>869033220.291</v>
      </c>
      <c r="S46" s="3" t="n">
        <v>45</v>
      </c>
      <c r="T46" s="3" t="n">
        <v>8</v>
      </c>
    </row>
    <row r="47">
      <c r="A47" s="2" t="n">
        <v>45980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528773032.55</v>
      </c>
      <c r="M47" s="4" t="n">
        <v>21560700</v>
      </c>
      <c r="N47" s="4" t="n">
        <v>23474364</v>
      </c>
      <c r="O47" s="3" t="inlineStr">
        <is>
          <t>1.086</t>
        </is>
      </c>
      <c r="P47" s="3" t="inlineStr">
        <is>
          <t>1.0887570440663</t>
        </is>
      </c>
      <c r="Q47" s="5" t="n">
        <v>0.009208951</v>
      </c>
      <c r="R47" s="4" t="n">
        <v>28401963.95</v>
      </c>
      <c r="S47" s="3" t="n">
        <v>46</v>
      </c>
      <c r="T47" s="3" t="n">
        <v>1</v>
      </c>
    </row>
    <row r="48">
      <c r="A48" s="2" t="n">
        <v>45980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13673111449.5</v>
      </c>
      <c r="M48" s="4" t="n">
        <v>103898239</v>
      </c>
      <c r="N48" s="4" t="n">
        <v>152506240</v>
      </c>
      <c r="O48" s="3" t="inlineStr">
        <is>
          <t>1.4286565519194</t>
        </is>
      </c>
      <c r="P48" s="3" t="inlineStr">
        <is>
          <t>1.4265596293971</t>
        </is>
      </c>
      <c r="Q48" s="5" t="n">
        <v>0.020412329</v>
      </c>
      <c r="R48" s="4" t="n">
        <v>164702963.75</v>
      </c>
      <c r="S48" s="3" t="n">
        <v>47</v>
      </c>
      <c r="T48" s="3" t="n">
        <v>2</v>
      </c>
    </row>
    <row r="49">
      <c r="A49" s="2" t="n">
        <v>45980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11461438325.098</v>
      </c>
      <c r="M49" s="4" t="n">
        <v>345557165</v>
      </c>
      <c r="N49" s="4" t="n">
        <v>474534177.45</v>
      </c>
      <c r="O49" s="3" t="inlineStr">
        <is>
          <t>1.368</t>
        </is>
      </c>
      <c r="P49" s="3" t="inlineStr">
        <is>
          <t>1.3732436352463</t>
        </is>
      </c>
      <c r="Q49" s="5" t="n">
        <v>0.021934635</v>
      </c>
      <c r="R49" s="4" t="n">
        <v>676053029.8329999</v>
      </c>
      <c r="S49" s="3" t="n">
        <v>48</v>
      </c>
      <c r="T49" s="3" t="n">
        <v>1</v>
      </c>
    </row>
    <row r="50">
      <c r="A50" s="2" t="n">
        <v>45980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10129864766.158</v>
      </c>
      <c r="M50" s="4" t="n">
        <v>278179766</v>
      </c>
      <c r="N50" s="4" t="n">
        <v>232039689.77</v>
      </c>
      <c r="O50" s="3" t="inlineStr">
        <is>
          <t>0.829</t>
        </is>
      </c>
      <c r="P50" s="3" t="inlineStr">
        <is>
          <t>0.83413575727143</t>
        </is>
      </c>
      <c r="Q50" s="5" t="n">
        <v>-0.216658642</v>
      </c>
      <c r="R50" s="4" t="n">
        <v>432937254.9465</v>
      </c>
      <c r="S50" s="3" t="n">
        <v>49</v>
      </c>
      <c r="T50" s="3" t="n">
        <v>1</v>
      </c>
    </row>
    <row r="51">
      <c r="A51" s="2" t="n">
        <v>45980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1008735299.7515</v>
      </c>
      <c r="M51" s="4" t="n">
        <v>57900400</v>
      </c>
      <c r="N51" s="4" t="n">
        <v>37417216.1</v>
      </c>
      <c r="O51" s="3" t="inlineStr">
        <is>
          <t>0.644</t>
        </is>
      </c>
      <c r="P51" s="3" t="inlineStr">
        <is>
          <t>0.64623415554988</t>
        </is>
      </c>
      <c r="Q51" s="5" t="n">
        <v>-0.170516199</v>
      </c>
      <c r="R51" s="4" t="n">
        <v>68725415.8785</v>
      </c>
      <c r="S51" s="3" t="n">
        <v>50</v>
      </c>
      <c r="T51" s="3" t="n">
        <v>1</v>
      </c>
    </row>
    <row r="52">
      <c r="A52" s="2" t="n">
        <v>45980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2150485953.28</v>
      </c>
      <c r="M52" s="4" t="n">
        <v>112944900</v>
      </c>
      <c r="N52" s="4" t="n">
        <v>128264448</v>
      </c>
      <c r="O52" s="3" t="inlineStr">
        <is>
          <t>1.139</t>
        </is>
      </c>
      <c r="P52" s="3" t="inlineStr">
        <is>
          <t>1.1356373594558</t>
        </is>
      </c>
      <c r="Q52" s="5" t="n">
        <v>-0.01755618</v>
      </c>
      <c r="R52" s="4" t="n">
        <v>52125909.05</v>
      </c>
      <c r="S52" s="3" t="n">
        <v>51</v>
      </c>
      <c r="T52" s="3" t="n">
        <v>1</v>
      </c>
    </row>
    <row r="53">
      <c r="A53" s="2" t="n">
        <v>45980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3351588760</v>
      </c>
      <c r="M53" s="4" t="n">
        <v>53784082</v>
      </c>
      <c r="N53" s="4" t="n">
        <v>64719484</v>
      </c>
      <c r="O53" s="3" t="inlineStr">
        <is>
          <t>1.203</t>
        </is>
      </c>
      <c r="P53" s="3" t="inlineStr">
        <is>
          <t>1.2033204173681</t>
        </is>
      </c>
      <c r="Q53" s="5" t="n">
        <v>0.041580042</v>
      </c>
      <c r="R53" s="4" t="n">
        <v>95211275.40000001</v>
      </c>
      <c r="S53" s="3" t="n">
        <v>52</v>
      </c>
      <c r="T53" s="3" t="n">
        <v>1</v>
      </c>
    </row>
    <row r="54">
      <c r="A54" s="2" t="n">
        <v>45980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13900313241</v>
      </c>
      <c r="M54" s="4" t="n">
        <v>605623314</v>
      </c>
      <c r="N54" s="4" t="n">
        <v>604115221</v>
      </c>
      <c r="O54" s="3" t="inlineStr">
        <is>
          <t>1.002</t>
        </is>
      </c>
      <c r="P54" s="3" t="inlineStr">
        <is>
          <t>0.99750984982721</t>
        </is>
      </c>
      <c r="Q54" s="5" t="n">
        <v>0.049925112</v>
      </c>
      <c r="R54" s="4" t="n">
        <v>1049335786.8</v>
      </c>
      <c r="S54" s="3" t="n">
        <v>53</v>
      </c>
      <c r="T54" s="3" t="n">
        <v>2</v>
      </c>
    </row>
    <row r="55">
      <c r="A55" s="2" t="n">
        <v>45980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23450741159.12</v>
      </c>
      <c r="M55" s="4" t="n">
        <v>1253034252</v>
      </c>
      <c r="N55" s="4" t="n">
        <v>1197929378</v>
      </c>
      <c r="O55" s="3" t="inlineStr">
        <is>
          <t>0.955</t>
        </is>
      </c>
      <c r="P55" s="3" t="inlineStr">
        <is>
          <t>0.95602285100184</t>
        </is>
      </c>
      <c r="Q55" s="5" t="n">
        <v>0.062866723</v>
      </c>
      <c r="R55" s="4" t="n">
        <v>1086957370.4</v>
      </c>
      <c r="S55" s="3" t="n">
        <v>54</v>
      </c>
      <c r="T55" s="3" t="n">
        <v>3</v>
      </c>
    </row>
    <row r="56">
      <c r="A56" s="2" t="n">
        <v>45980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13796224499.2</v>
      </c>
      <c r="M56" s="4" t="n">
        <v>248973458</v>
      </c>
      <c r="N56" s="4" t="n">
        <v>477061167</v>
      </c>
      <c r="O56" s="3" t="inlineStr">
        <is>
          <t>1.948</t>
        </is>
      </c>
      <c r="P56" s="3" t="inlineStr">
        <is>
          <t>1.9161125480291</t>
        </is>
      </c>
      <c r="Q56" s="5" t="n">
        <v>0.164541341</v>
      </c>
      <c r="R56" s="4" t="n">
        <v>423672218.75</v>
      </c>
      <c r="S56" s="3" t="n">
        <v>55</v>
      </c>
      <c r="T56" s="3" t="n">
        <v>1</v>
      </c>
    </row>
    <row r="57">
      <c r="A57" s="2" t="n">
        <v>45980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1049573122.2999</v>
      </c>
      <c r="M57" s="4" t="n">
        <v>25406400</v>
      </c>
      <c r="N57" s="4" t="n">
        <v>26139265.8</v>
      </c>
      <c r="O57" s="3" t="inlineStr">
        <is>
          <t>1.03</t>
        </is>
      </c>
      <c r="P57" s="3" t="inlineStr">
        <is>
          <t>1.0288457160401</t>
        </is>
      </c>
      <c r="Q57" s="5" t="n">
        <v>0.126373092</v>
      </c>
      <c r="R57" s="4" t="n">
        <v>21244755.653</v>
      </c>
      <c r="S57" s="3" t="n">
        <v>56</v>
      </c>
      <c r="T57" s="3" t="n">
        <v>1</v>
      </c>
    </row>
    <row r="58">
      <c r="A58" s="2" t="n">
        <v>45980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3330134120.3045</v>
      </c>
      <c r="M58" s="4" t="n">
        <v>9490800</v>
      </c>
      <c r="N58" s="4" t="n">
        <v>9418861.1</v>
      </c>
      <c r="O58" s="3" t="inlineStr">
        <is>
          <t>0.96509914204004</t>
        </is>
      </c>
      <c r="P58" s="3" t="inlineStr">
        <is>
          <t>0.96356522056903</t>
        </is>
      </c>
      <c r="Q58" s="5" t="n">
        <v>0.090625315</v>
      </c>
      <c r="R58" s="4" t="n">
        <v>75767706.97050001</v>
      </c>
      <c r="S58" s="3" t="n">
        <v>57</v>
      </c>
      <c r="T58" s="3" t="n">
        <v>1</v>
      </c>
    </row>
    <row r="59">
      <c r="A59" s="2" t="n">
        <v>45980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10283029103.38</v>
      </c>
      <c r="M59" s="4" t="n">
        <v>491278900</v>
      </c>
      <c r="N59" s="4" t="n">
        <v>494983511.1</v>
      </c>
      <c r="O59" s="3" t="inlineStr">
        <is>
          <t>1.007</t>
        </is>
      </c>
      <c r="P59" s="3" t="inlineStr">
        <is>
          <t>1.0075407494602</t>
        </is>
      </c>
      <c r="Q59" s="5" t="n">
        <v>-0.059547439</v>
      </c>
      <c r="R59" s="4" t="n">
        <v>693289997.3395</v>
      </c>
      <c r="S59" s="3" t="n">
        <v>58</v>
      </c>
      <c r="T59" s="3" t="n">
        <v>2</v>
      </c>
    </row>
    <row r="60">
      <c r="A60" s="2" t="n">
        <v>45980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6377295874.8395</v>
      </c>
      <c r="M60" s="4" t="n">
        <v>274731510</v>
      </c>
      <c r="N60" s="4" t="n">
        <v>400824151.65</v>
      </c>
      <c r="O60" s="3" t="inlineStr">
        <is>
          <t>0.36393701799486</t>
        </is>
      </c>
      <c r="P60" s="3" t="inlineStr">
        <is>
          <t>0.36492922754415</t>
        </is>
      </c>
      <c r="Q60" s="5" t="n">
        <v>0.241129866</v>
      </c>
      <c r="R60" s="4" t="n">
        <v>654154136.5765001</v>
      </c>
      <c r="S60" s="3" t="n">
        <v>59</v>
      </c>
      <c r="T60" s="3" t="n">
        <v>2</v>
      </c>
    </row>
    <row r="61">
      <c r="A61" s="2" t="n">
        <v>45980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370053974.4</v>
      </c>
      <c r="M61" s="4" t="n">
        <v>24095600</v>
      </c>
      <c r="N61" s="4" t="n">
        <v>36100087</v>
      </c>
      <c r="O61" s="3" t="inlineStr">
        <is>
          <t>1.499</t>
        </is>
      </c>
      <c r="P61" s="3" t="inlineStr">
        <is>
          <t>1.4982024518999</t>
        </is>
      </c>
      <c r="Q61" s="5" t="n">
        <v>-0.046676002</v>
      </c>
      <c r="R61" s="4" t="n">
        <v>50015550.25</v>
      </c>
      <c r="S61" s="3" t="n">
        <v>60</v>
      </c>
      <c r="T61" s="3" t="n">
        <v>1</v>
      </c>
    </row>
    <row r="62">
      <c r="A62" s="2" t="n">
        <v>45980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524220746.3306</v>
      </c>
      <c r="M62" s="4" t="n">
        <v>19426000</v>
      </c>
      <c r="N62" s="4" t="n">
        <v>28051702</v>
      </c>
      <c r="O62" s="3" t="inlineStr">
        <is>
          <t>0.48053035274815</t>
        </is>
      </c>
      <c r="P62" s="3" t="inlineStr">
        <is>
          <t>0.48154034164441</t>
        </is>
      </c>
      <c r="Q62" s="5" t="n">
        <v>0.06249566</v>
      </c>
      <c r="R62" s="4" t="n">
        <v>83313640.237</v>
      </c>
      <c r="S62" s="3" t="n">
        <v>61</v>
      </c>
      <c r="T62" s="3" t="n">
        <v>1</v>
      </c>
    </row>
    <row r="63">
      <c r="A63" s="2" t="n">
        <v>45980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4342873119.2</v>
      </c>
      <c r="M63" s="4" t="n">
        <v>119857810</v>
      </c>
      <c r="N63" s="4" t="n">
        <v>125536118.06</v>
      </c>
      <c r="O63" s="3" t="inlineStr">
        <is>
          <t>1.049</t>
        </is>
      </c>
      <c r="P63" s="3" t="inlineStr">
        <is>
          <t>1.0473753696985</t>
        </is>
      </c>
      <c r="Q63" s="5" t="n">
        <v>0.095419847</v>
      </c>
      <c r="R63" s="4" t="n">
        <v>229554843.973</v>
      </c>
      <c r="S63" s="3" t="n">
        <v>62</v>
      </c>
      <c r="T63" s="3" t="n">
        <v>2</v>
      </c>
    </row>
    <row r="64">
      <c r="A64" s="2" t="n">
        <v>45980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1905073258.3525</v>
      </c>
      <c r="M64" s="4" t="n">
        <v>132959700</v>
      </c>
      <c r="N64" s="4" t="n">
        <v>190873506.9</v>
      </c>
      <c r="O64" s="3" t="inlineStr">
        <is>
          <t>1.433</t>
        </is>
      </c>
      <c r="P64" s="3" t="inlineStr">
        <is>
          <t>1.4355741393821</t>
        </is>
      </c>
      <c r="Q64" s="5" t="n">
        <v>0.06284477300000001</v>
      </c>
      <c r="R64" s="4" t="n">
        <v>287290231.3475</v>
      </c>
      <c r="S64" s="3" t="n">
        <v>63</v>
      </c>
      <c r="T64" s="3" t="n">
        <v>1</v>
      </c>
    </row>
    <row r="65">
      <c r="A65" s="2" t="n">
        <v>45980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6848916844.23</v>
      </c>
      <c r="M65" s="4" t="n">
        <v>7497400</v>
      </c>
      <c r="N65" s="4" t="n">
        <v>6974332</v>
      </c>
      <c r="O65" s="3" t="inlineStr">
        <is>
          <t>0.928</t>
        </is>
      </c>
      <c r="P65" s="3" t="inlineStr">
        <is>
          <t>0.93023341425027</t>
        </is>
      </c>
      <c r="Q65" s="5" t="n">
        <v>0.010777023</v>
      </c>
      <c r="R65" s="4" t="n">
        <v>42574457.85</v>
      </c>
      <c r="S65" s="3" t="n">
        <v>64</v>
      </c>
      <c r="T65" s="3" t="n">
        <v>1</v>
      </c>
    </row>
    <row r="66">
      <c r="A66" s="2" t="n">
        <v>45980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1887593908.98</v>
      </c>
      <c r="M66" s="4" t="n">
        <v>70037700</v>
      </c>
      <c r="N66" s="4" t="n">
        <v>42922118</v>
      </c>
      <c r="O66" s="3" t="inlineStr">
        <is>
          <t>0.613</t>
        </is>
      </c>
      <c r="P66" s="3" t="inlineStr">
        <is>
          <t>0.61284305452635</t>
        </is>
      </c>
      <c r="Q66" s="5" t="n">
        <v>0.114323044</v>
      </c>
      <c r="R66" s="4" t="n">
        <v>33075084.6</v>
      </c>
      <c r="S66" s="3" t="n">
        <v>65</v>
      </c>
      <c r="T66" s="3" t="n">
        <v>1</v>
      </c>
    </row>
    <row r="67">
      <c r="A67" s="2" t="n">
        <v>45980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518641079.22</v>
      </c>
      <c r="M67" s="4" t="n">
        <v>17764100</v>
      </c>
      <c r="N67" s="4" t="n">
        <v>24314196</v>
      </c>
      <c r="O67" s="3" t="inlineStr">
        <is>
          <t>1.367</t>
        </is>
      </c>
      <c r="P67" s="3" t="inlineStr">
        <is>
          <t>1.3687265890194</t>
        </is>
      </c>
      <c r="Q67" s="5" t="n">
        <v>0.05855658</v>
      </c>
      <c r="R67" s="4" t="n">
        <v>35732579.6</v>
      </c>
      <c r="S67" s="3" t="n">
        <v>66</v>
      </c>
      <c r="T67" s="3" t="n">
        <v>1</v>
      </c>
    </row>
    <row r="68">
      <c r="A68" s="2" t="n">
        <v>45980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255581997.6</v>
      </c>
      <c r="M68" s="4" t="n">
        <v>26925300</v>
      </c>
      <c r="N68" s="4" t="n">
        <v>32667154</v>
      </c>
      <c r="O68" s="3" t="inlineStr">
        <is>
          <t>1.218</t>
        </is>
      </c>
      <c r="P68" s="3" t="inlineStr">
        <is>
          <t>1.2132512543964</t>
        </is>
      </c>
      <c r="Q68" s="5" t="n">
        <v>0.148001973</v>
      </c>
      <c r="R68" s="4" t="n">
        <v>22979734.45</v>
      </c>
      <c r="S68" s="3" t="n">
        <v>67</v>
      </c>
      <c r="T68" s="3" t="n">
        <v>1</v>
      </c>
    </row>
    <row r="69">
      <c r="A69" s="2" t="n">
        <v>45980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26111665398.72</v>
      </c>
      <c r="M69" s="4" t="n">
        <v>877376092</v>
      </c>
      <c r="N69" s="4" t="n">
        <v>1069391127</v>
      </c>
      <c r="O69" s="3" t="inlineStr">
        <is>
          <t>1.219</t>
        </is>
      </c>
      <c r="P69" s="3" t="inlineStr">
        <is>
          <t>1.2188514557791</t>
        </is>
      </c>
      <c r="Q69" s="5" t="n">
        <v>0.049244911</v>
      </c>
      <c r="R69" s="4" t="n">
        <v>645778659.8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399396.SZ</t>
        </is>
      </c>
      <c r="BB1" s="1" t="inlineStr">
        <is>
          <t>399437.SZ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931643.CSI</t>
        </is>
      </c>
      <c r="DV1" s="1" t="inlineStr">
        <is>
          <t>931695.CSI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H30184.CSI</t>
        </is>
      </c>
      <c r="EZ1" s="1" t="inlineStr">
        <is>
          <t>H30198.CSI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0.9516648964192852</v>
      </c>
      <c r="E2" s="7" t="n">
        <v>0.2643380993614521</v>
      </c>
      <c r="F2" s="7" t="n">
        <v>0.9259572826996273</v>
      </c>
      <c r="G2" s="7" t="n">
        <v>0.4052005542346854</v>
      </c>
      <c r="H2" s="7" t="n">
        <v>0.4835661378345508</v>
      </c>
      <c r="I2" s="7" t="n">
        <v>0.7104299573532731</v>
      </c>
      <c r="J2" s="7" t="n">
        <v>0.6886952033239123</v>
      </c>
      <c r="K2" s="7" t="n">
        <v>0.2777884146154544</v>
      </c>
      <c r="L2" s="7" t="n">
        <v>0.9544894664455668</v>
      </c>
      <c r="M2" s="7" t="n">
        <v>0.9413531498136745</v>
      </c>
      <c r="N2" s="7" t="n">
        <v>0.7285741376425861</v>
      </c>
      <c r="O2" s="7" t="n">
        <v>0.5069364675083401</v>
      </c>
      <c r="P2" s="7" t="n">
        <v>0.7102414568751875</v>
      </c>
      <c r="Q2" s="7" t="n">
        <v>0.7667830232834419</v>
      </c>
      <c r="R2" s="7" t="n">
        <v>0.758936575321977</v>
      </c>
      <c r="S2" s="7" t="n">
        <v>0.7509925270932462</v>
      </c>
      <c r="T2" s="7" t="n">
        <v>0.6246565897884377</v>
      </c>
      <c r="U2" s="7" t="n">
        <v>0.7595679593178358</v>
      </c>
      <c r="V2" s="7" t="n">
        <v>0.6620615604687001</v>
      </c>
      <c r="W2" s="7" t="n">
        <v>0.6455278516162335</v>
      </c>
      <c r="X2" s="7" t="n">
        <v>0.4397414639493427</v>
      </c>
      <c r="Y2" s="7" t="n">
        <v>0.6654470605406057</v>
      </c>
      <c r="Z2" s="7" t="n">
        <v>0.6400396844362664</v>
      </c>
      <c r="AA2" s="7" t="n">
        <v>0.6765501068112673</v>
      </c>
      <c r="AB2" s="7" t="n">
        <v>0.8772376886590761</v>
      </c>
      <c r="AC2" s="7" t="n">
        <v>0.9102806750244719</v>
      </c>
      <c r="AD2" s="7" t="n">
        <v>0.9060824222405355</v>
      </c>
      <c r="AE2" s="7" t="n">
        <v>0.9553692428697</v>
      </c>
      <c r="AF2" s="7" t="n">
        <v>0.6327142231250639</v>
      </c>
      <c r="AG2" s="7" t="n">
        <v>0.8606023551647173</v>
      </c>
      <c r="AH2" s="7" t="n">
        <v>0.4965560637232116</v>
      </c>
      <c r="AI2" s="7" t="n">
        <v>0.4011251200021164</v>
      </c>
      <c r="AJ2" s="7" t="n">
        <v>0.4817448940935821</v>
      </c>
      <c r="AK2" s="7" t="n">
        <v>0.6594465740774461</v>
      </c>
      <c r="AL2" s="7" t="n">
        <v>0.6729696923343808</v>
      </c>
      <c r="AM2" s="7" t="n">
        <v>0.483819653260258</v>
      </c>
      <c r="AN2" s="7" t="n">
        <v>0.5337856594744164</v>
      </c>
      <c r="AO2" s="7" t="n">
        <v>0.6744986105879354</v>
      </c>
      <c r="AP2" s="7" t="n">
        <v>0.6561501621015967</v>
      </c>
      <c r="AQ2" s="7" t="n">
        <v>0.7982893491994477</v>
      </c>
      <c r="AR2" s="7" t="n">
        <v>0.8967087023493062</v>
      </c>
      <c r="AS2" s="7" t="n">
        <v>0.801441105146243</v>
      </c>
      <c r="AT2" s="7" t="n">
        <v>0.7732281074516505</v>
      </c>
      <c r="AU2" s="7" t="n">
        <v>0.783233566379808</v>
      </c>
      <c r="AV2" s="7" t="n">
        <v>0.8589149729101652</v>
      </c>
      <c r="AW2" s="7" t="n">
        <v>0.7680503825018327</v>
      </c>
      <c r="AX2" s="7" t="n">
        <v>0.8751679994803899</v>
      </c>
      <c r="AY2" s="7" t="n">
        <v>0.6423843359836684</v>
      </c>
      <c r="AZ2" s="7" t="n">
        <v>0.672779129168712</v>
      </c>
      <c r="BA2" s="7" t="n">
        <v>0.4485269018354427</v>
      </c>
      <c r="BB2" s="7" t="n">
        <v>0.7442134739585916</v>
      </c>
      <c r="BC2" s="7" t="n">
        <v>0.6313599359010219</v>
      </c>
      <c r="BD2" s="7" t="n">
        <v>0.7746723234468721</v>
      </c>
      <c r="BE2" s="7" t="n">
        <v>0.6723161536598539</v>
      </c>
      <c r="BF2" s="7" t="n">
        <v>0.8635281687020266</v>
      </c>
      <c r="BG2" s="7" t="n">
        <v>0.4838196539665149</v>
      </c>
      <c r="BH2" s="7" t="n">
        <v>0.7547691516340213</v>
      </c>
      <c r="BI2" s="7" t="n">
        <v>0.7845492298112741</v>
      </c>
      <c r="BJ2" s="7" t="n">
        <v>0.5384759884692483</v>
      </c>
      <c r="BK2" s="7" t="n">
        <v>0.756318751439444</v>
      </c>
      <c r="BL2" s="7" t="n">
        <v>0.7525357676191936</v>
      </c>
      <c r="BM2" s="7" t="n">
        <v>0.6361542480505581</v>
      </c>
      <c r="BN2" s="7" t="n">
        <v>0.04066001935338423</v>
      </c>
      <c r="BO2" s="7" t="n">
        <v>0.4016484191927185</v>
      </c>
      <c r="BP2" s="7" t="n">
        <v>0.7067838796214181</v>
      </c>
      <c r="BQ2" s="7" t="n">
        <v>0.7565758103756259</v>
      </c>
      <c r="BR2" s="7" t="n">
        <v>0.3461511917729025</v>
      </c>
      <c r="BS2" s="7" t="n">
        <v>0.9623952346609435</v>
      </c>
      <c r="BT2" s="7" t="n">
        <v>0.8993375577592306</v>
      </c>
      <c r="BU2" s="7" t="n">
        <v>0.8945579420890022</v>
      </c>
      <c r="BV2" s="7" t="n">
        <v>0.6523862876049793</v>
      </c>
      <c r="BW2" s="7" t="n">
        <v>0.6779390117051118</v>
      </c>
      <c r="BX2" s="7" t="n">
        <v>0.5968618463791535</v>
      </c>
      <c r="BY2" s="7" t="n">
        <v>0.7457815780502793</v>
      </c>
      <c r="BZ2" s="7" t="n">
        <v>0.639422665707283</v>
      </c>
      <c r="CA2" s="7" t="n">
        <v>0.2599072925672121</v>
      </c>
      <c r="CB2" s="7" t="n">
        <v>0.4735159656844642</v>
      </c>
      <c r="CC2" s="7" t="n">
        <v>0.7574874635559097</v>
      </c>
      <c r="CD2" s="7" t="n">
        <v>0.79465639493541</v>
      </c>
      <c r="CE2" s="7" t="n">
        <v>0.4523110942235853</v>
      </c>
      <c r="CF2" s="7" t="n">
        <v>0.7208296484618802</v>
      </c>
      <c r="CG2" s="7" t="n">
        <v>0.4242814952293583</v>
      </c>
      <c r="CH2" s="7" t="n">
        <v>0.6731186150484623</v>
      </c>
      <c r="CI2" s="7" t="n">
        <v>0.7163644509196583</v>
      </c>
      <c r="CJ2" s="7" t="n">
        <v>0.7436232956347332</v>
      </c>
      <c r="CK2" s="7" t="n">
        <v>0.6294998177146063</v>
      </c>
      <c r="CL2" s="7" t="n">
        <v>0.3246892144928857</v>
      </c>
      <c r="CM2" s="7" t="n">
        <v>0.6268194518073471</v>
      </c>
      <c r="CN2" s="7" t="n">
        <v>0.7081629873336203</v>
      </c>
      <c r="CO2" s="7" t="n">
        <v>0.4756348560345646</v>
      </c>
      <c r="CP2" s="7" t="n">
        <v>0.7241868150423408</v>
      </c>
      <c r="CQ2" s="7" t="n">
        <v>0.9517000275151686</v>
      </c>
      <c r="CR2" s="7" t="n">
        <v>0.5049799231290422</v>
      </c>
      <c r="CS2" s="7" t="n">
        <v>0.743781893735774</v>
      </c>
      <c r="CT2" s="7" t="n">
        <v>0.6385408126298557</v>
      </c>
      <c r="CU2" s="7" t="n">
        <v>0.5312555238123006</v>
      </c>
      <c r="CV2" s="7" t="n">
        <v>0.08310051241796809</v>
      </c>
      <c r="CW2" s="7" t="n">
        <v>0.8425791927510051</v>
      </c>
      <c r="CX2" s="7" t="n">
        <v>0.6835823947704714</v>
      </c>
      <c r="CY2" s="7" t="n">
        <v>0.6897323473718099</v>
      </c>
      <c r="CZ2" s="7" t="n">
        <v>0.6968119790211488</v>
      </c>
      <c r="DA2" s="7" t="n">
        <v>0.772826576008744</v>
      </c>
      <c r="DB2" s="7" t="n">
        <v>0.5861218092695032</v>
      </c>
      <c r="DC2" s="7" t="n">
        <v>0.6618152454219366</v>
      </c>
      <c r="DD2" s="7" t="n">
        <v>0.5822360101048695</v>
      </c>
      <c r="DE2" s="7" t="n">
        <v>0.6304318102555861</v>
      </c>
      <c r="DF2" s="7" t="n">
        <v>0.7977010975695171</v>
      </c>
      <c r="DG2" s="7" t="n">
        <v>0.641874341203001</v>
      </c>
      <c r="DH2" s="7" t="n">
        <v>0.458579938535392</v>
      </c>
      <c r="DI2" s="7" t="n">
        <v>0.7081788074851946</v>
      </c>
      <c r="DJ2" s="7" t="n">
        <v>0.6136672564631674</v>
      </c>
      <c r="DK2" s="7" t="n">
        <v>0.797159769980981</v>
      </c>
      <c r="DL2" s="7" t="n">
        <v>0.5007246890394363</v>
      </c>
      <c r="DM2" s="7" t="n">
        <v>0.7515999298700751</v>
      </c>
      <c r="DN2" s="7" t="n">
        <v>0.7897520632208871</v>
      </c>
      <c r="DO2" s="7" t="n">
        <v>0.8012909370399048</v>
      </c>
      <c r="DP2" s="7" t="n">
        <v>0.6501551131380578</v>
      </c>
      <c r="DQ2" s="7" t="n">
        <v>0.6877181968547345</v>
      </c>
      <c r="DR2" s="7" t="n">
        <v>0.6253764340644472</v>
      </c>
      <c r="DS2" s="7" t="n">
        <v>0.7934708803135051</v>
      </c>
      <c r="DT2" s="7" t="n">
        <v>0.7637203608734615</v>
      </c>
      <c r="DU2" s="7" t="n">
        <v>0.7719810914480653</v>
      </c>
      <c r="DV2" s="7" t="n">
        <v>0.7704737221908942</v>
      </c>
      <c r="DW2" s="7" t="n">
        <v>0.5947631355244958</v>
      </c>
      <c r="DX2" s="7" t="n">
        <v>0.5854949906244247</v>
      </c>
      <c r="DY2" s="7" t="n">
        <v>0.6831407685585458</v>
      </c>
      <c r="DZ2" s="7" t="n">
        <v>0.7674024916835444</v>
      </c>
      <c r="EA2" s="7" t="n">
        <v>0.5285052136497437</v>
      </c>
      <c r="EB2" s="7" t="n">
        <v>0.676341335271784</v>
      </c>
      <c r="EC2" s="7" t="n">
        <v>0.6543124927687519</v>
      </c>
      <c r="ED2" s="7" t="n">
        <v>0.7995578947186025</v>
      </c>
      <c r="EE2" s="7" t="n">
        <v>0.6483217774509686</v>
      </c>
      <c r="EF2" s="7" t="n">
        <v>0.5850493735597687</v>
      </c>
      <c r="EG2" s="7" t="n">
        <v>0.7392318084488719</v>
      </c>
      <c r="EH2" s="7" t="n">
        <v>0.7950497957022926</v>
      </c>
      <c r="EI2" s="7" t="n">
        <v>0.7934047140495352</v>
      </c>
      <c r="EJ2" s="7" t="n">
        <v>0.7240902028381819</v>
      </c>
      <c r="EK2" s="7" t="n">
        <v>0.738960997883404</v>
      </c>
      <c r="EL2" s="7" t="n">
        <v>0.8880756956395739</v>
      </c>
      <c r="EM2" s="7" t="n">
        <v>0.738911382506271</v>
      </c>
      <c r="EN2" s="7" t="n">
        <v>0.6698233360359069</v>
      </c>
      <c r="EO2" s="7" t="n">
        <v>0.6263445979569043</v>
      </c>
      <c r="EP2" s="7" t="n">
        <v>0.8040615747846019</v>
      </c>
      <c r="EQ2" s="7" t="n">
        <v>0.6211052462034591</v>
      </c>
      <c r="ER2" s="7" t="n">
        <v>0.7338673109582935</v>
      </c>
      <c r="ES2" s="7" t="n">
        <v>0.6220699381559454</v>
      </c>
      <c r="ET2" s="7" t="n">
        <v>0.6918998190546758</v>
      </c>
      <c r="EU2" s="7" t="n">
        <v>0.7361722362108244</v>
      </c>
      <c r="EV2" s="7" t="n">
        <v>0.6495917905566414</v>
      </c>
      <c r="EW2" s="7" t="n">
        <v>0.03918841231074878</v>
      </c>
      <c r="EX2" s="7" t="n">
        <v>0.7406702265207868</v>
      </c>
      <c r="EY2" s="7" t="n">
        <v>0.7294947068096272</v>
      </c>
      <c r="EZ2" s="7" t="n">
        <v>0.5094972859759911</v>
      </c>
      <c r="FA2" s="7" t="n">
        <v>0.5835196370027038</v>
      </c>
      <c r="FB2" s="7" t="n">
        <v>0.68605423952139</v>
      </c>
      <c r="FC2" s="7" t="n">
        <v>0.6253362357407243</v>
      </c>
      <c r="FD2" s="7" t="n">
        <v>0.245660137314079</v>
      </c>
      <c r="FE2" s="7" t="n">
        <v>0.7228017832648653</v>
      </c>
      <c r="FF2" s="7" t="n">
        <v>0.5102183800879305</v>
      </c>
      <c r="FG2" s="7" t="n">
        <v>0.3887463775424027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0.9516648964192852</v>
      </c>
      <c r="D3" s="7" t="n">
        <v>1</v>
      </c>
      <c r="E3" s="7" t="n">
        <v>0.1040577307045913</v>
      </c>
      <c r="F3" s="7" t="n">
        <v>0.950450864327933</v>
      </c>
      <c r="G3" s="7" t="n">
        <v>0.2897944458989553</v>
      </c>
      <c r="H3" s="7" t="n">
        <v>0.3863331557242443</v>
      </c>
      <c r="I3" s="7" t="n">
        <v>0.79086944364546</v>
      </c>
      <c r="J3" s="7" t="n">
        <v>0.7006708052065714</v>
      </c>
      <c r="K3" s="7" t="n">
        <v>0.1304685122760623</v>
      </c>
      <c r="L3" s="7" t="n">
        <v>0.9793721119404856</v>
      </c>
      <c r="M3" s="7" t="n">
        <v>0.9674116080002165</v>
      </c>
      <c r="N3" s="7" t="n">
        <v>0.813837098313737</v>
      </c>
      <c r="O3" s="7" t="n">
        <v>0.5121566381239784</v>
      </c>
      <c r="P3" s="7" t="n">
        <v>0.797835713671186</v>
      </c>
      <c r="Q3" s="7" t="n">
        <v>0.8466645207224807</v>
      </c>
      <c r="R3" s="7" t="n">
        <v>0.7640807438699646</v>
      </c>
      <c r="S3" s="7" t="n">
        <v>0.8253708276655332</v>
      </c>
      <c r="T3" s="7" t="n">
        <v>0.5986601227329079</v>
      </c>
      <c r="U3" s="7" t="n">
        <v>0.8059353476100241</v>
      </c>
      <c r="V3" s="7" t="n">
        <v>0.756707118616196</v>
      </c>
      <c r="W3" s="7" t="n">
        <v>0.630372095192596</v>
      </c>
      <c r="X3" s="7" t="n">
        <v>0.3459525381423726</v>
      </c>
      <c r="Y3" s="7" t="n">
        <v>0.7609626981258794</v>
      </c>
      <c r="Z3" s="7" t="n">
        <v>0.5230428178576031</v>
      </c>
      <c r="AA3" s="7" t="n">
        <v>0.6886611991407093</v>
      </c>
      <c r="AB3" s="7" t="n">
        <v>0.8324942850759142</v>
      </c>
      <c r="AC3" s="7" t="n">
        <v>0.8797218587028958</v>
      </c>
      <c r="AD3" s="7" t="n">
        <v>0.9002150481990943</v>
      </c>
      <c r="AE3" s="7" t="n">
        <v>0.970872182921261</v>
      </c>
      <c r="AF3" s="7" t="n">
        <v>0.6911240330821066</v>
      </c>
      <c r="AG3" s="7" t="n">
        <v>0.9147431645677064</v>
      </c>
      <c r="AH3" s="7" t="n">
        <v>0.3443255438687429</v>
      </c>
      <c r="AI3" s="7" t="n">
        <v>0.2994972876061192</v>
      </c>
      <c r="AJ3" s="7" t="n">
        <v>0.3909332025541706</v>
      </c>
      <c r="AK3" s="7" t="n">
        <v>0.6864144421507823</v>
      </c>
      <c r="AL3" s="7" t="n">
        <v>0.7059950535341486</v>
      </c>
      <c r="AM3" s="7" t="n">
        <v>0.4372899357408288</v>
      </c>
      <c r="AN3" s="7" t="n">
        <v>0.4669902113516739</v>
      </c>
      <c r="AO3" s="7" t="n">
        <v>0.6922537338748338</v>
      </c>
      <c r="AP3" s="7" t="n">
        <v>0.6735345615530809</v>
      </c>
      <c r="AQ3" s="7" t="n">
        <v>0.844677905644748</v>
      </c>
      <c r="AR3" s="7" t="n">
        <v>0.9088104540704026</v>
      </c>
      <c r="AS3" s="7" t="n">
        <v>0.8420214074730534</v>
      </c>
      <c r="AT3" s="7" t="n">
        <v>0.8197035597995003</v>
      </c>
      <c r="AU3" s="7" t="n">
        <v>0.7942266346135605</v>
      </c>
      <c r="AV3" s="7" t="n">
        <v>0.785330284047669</v>
      </c>
      <c r="AW3" s="7" t="n">
        <v>0.7347147293412694</v>
      </c>
      <c r="AX3" s="7" t="n">
        <v>0.9042776875965359</v>
      </c>
      <c r="AY3" s="7" t="n">
        <v>0.6980702377394061</v>
      </c>
      <c r="AZ3" s="7" t="n">
        <v>0.7687217897390872</v>
      </c>
      <c r="BA3" s="7" t="n">
        <v>0.3530214713990141</v>
      </c>
      <c r="BB3" s="7" t="n">
        <v>0.7034822299880088</v>
      </c>
      <c r="BC3" s="7" t="n">
        <v>0.6519659038223692</v>
      </c>
      <c r="BD3" s="7" t="n">
        <v>0.821967918406155</v>
      </c>
      <c r="BE3" s="7" t="n">
        <v>0.6977706489744449</v>
      </c>
      <c r="BF3" s="7" t="n">
        <v>0.8879001027881999</v>
      </c>
      <c r="BG3" s="7" t="n">
        <v>0.4372899839959926</v>
      </c>
      <c r="BH3" s="7" t="n">
        <v>0.6931736298216686</v>
      </c>
      <c r="BI3" s="7" t="n">
        <v>0.7544338751654233</v>
      </c>
      <c r="BJ3" s="7" t="n">
        <v>0.5216840836771003</v>
      </c>
      <c r="BK3" s="7" t="n">
        <v>0.7317496948824703</v>
      </c>
      <c r="BL3" s="7" t="n">
        <v>0.6992705871831604</v>
      </c>
      <c r="BM3" s="7" t="n">
        <v>0.6704994267696712</v>
      </c>
      <c r="BN3" s="7" t="n">
        <v>-0.08260371605096821</v>
      </c>
      <c r="BO3" s="7" t="n">
        <v>0.3083952925262701</v>
      </c>
      <c r="BP3" s="7" t="n">
        <v>0.7023956592953097</v>
      </c>
      <c r="BQ3" s="7" t="n">
        <v>0.688047008816938</v>
      </c>
      <c r="BR3" s="7" t="n">
        <v>0.243069102409124</v>
      </c>
      <c r="BS3" s="7" t="n">
        <v>0.9766189479736256</v>
      </c>
      <c r="BT3" s="7" t="n">
        <v>0.9439380986054593</v>
      </c>
      <c r="BU3" s="7" t="n">
        <v>0.9264870718825556</v>
      </c>
      <c r="BV3" s="7" t="n">
        <v>0.7270586113545026</v>
      </c>
      <c r="BW3" s="7" t="n">
        <v>0.6796091475763373</v>
      </c>
      <c r="BX3" s="7" t="n">
        <v>0.5378060003522231</v>
      </c>
      <c r="BY3" s="7" t="n">
        <v>0.6954930201510694</v>
      </c>
      <c r="BZ3" s="7" t="n">
        <v>0.7178879775045127</v>
      </c>
      <c r="CA3" s="7" t="n">
        <v>0.1428714155925269</v>
      </c>
      <c r="CB3" s="7" t="n">
        <v>0.3254360780695834</v>
      </c>
      <c r="CC3" s="7" t="n">
        <v>0.7799925205387345</v>
      </c>
      <c r="CD3" s="7" t="n">
        <v>0.8462578725653449</v>
      </c>
      <c r="CE3" s="7" t="n">
        <v>0.343189888053692</v>
      </c>
      <c r="CF3" s="7" t="n">
        <v>0.6641085930780991</v>
      </c>
      <c r="CG3" s="7" t="n">
        <v>0.3106888768837036</v>
      </c>
      <c r="CH3" s="7" t="n">
        <v>0.7613729731845063</v>
      </c>
      <c r="CI3" s="7" t="n">
        <v>0.7911123832531426</v>
      </c>
      <c r="CJ3" s="7" t="n">
        <v>0.7483616763422323</v>
      </c>
      <c r="CK3" s="7" t="n">
        <v>0.6851566464767912</v>
      </c>
      <c r="CL3" s="7" t="n">
        <v>0.2224060985814027</v>
      </c>
      <c r="CM3" s="7" t="n">
        <v>0.6607051468958007</v>
      </c>
      <c r="CN3" s="7" t="n">
        <v>0.7578094870144084</v>
      </c>
      <c r="CO3" s="7" t="n">
        <v>0.4500639107351534</v>
      </c>
      <c r="CP3" s="7" t="n">
        <v>0.7537504728342918</v>
      </c>
      <c r="CQ3" s="7" t="n">
        <v>0.9262200769542757</v>
      </c>
      <c r="CR3" s="7" t="n">
        <v>0.3531387266156858</v>
      </c>
      <c r="CS3" s="7" t="n">
        <v>0.6990081600132371</v>
      </c>
      <c r="CT3" s="7" t="n">
        <v>0.6738889068151542</v>
      </c>
      <c r="CU3" s="7" t="n">
        <v>0.3867149911048304</v>
      </c>
      <c r="CV3" s="7" t="n">
        <v>-0.04297873189960831</v>
      </c>
      <c r="CW3" s="7" t="n">
        <v>0.7561115872372042</v>
      </c>
      <c r="CX3" s="7" t="n">
        <v>0.6690344505013108</v>
      </c>
      <c r="CY3" s="7" t="n">
        <v>0.7766875309785364</v>
      </c>
      <c r="CZ3" s="7" t="n">
        <v>0.743439463214741</v>
      </c>
      <c r="DA3" s="7" t="n">
        <v>0.8443871439519265</v>
      </c>
      <c r="DB3" s="7" t="n">
        <v>0.4927779372433925</v>
      </c>
      <c r="DC3" s="7" t="n">
        <v>0.6484125195207251</v>
      </c>
      <c r="DD3" s="7" t="n">
        <v>0.612399928007364</v>
      </c>
      <c r="DE3" s="7" t="n">
        <v>0.686629764669251</v>
      </c>
      <c r="DF3" s="7" t="n">
        <v>0.8402584394771744</v>
      </c>
      <c r="DG3" s="7" t="n">
        <v>0.624911835737917</v>
      </c>
      <c r="DH3" s="7" t="n">
        <v>0.5573787927669687</v>
      </c>
      <c r="DI3" s="7" t="n">
        <v>0.7343617091607635</v>
      </c>
      <c r="DJ3" s="7" t="n">
        <v>0.6696422498103211</v>
      </c>
      <c r="DK3" s="7" t="n">
        <v>0.87100298096812</v>
      </c>
      <c r="DL3" s="7" t="n">
        <v>0.5552220325166869</v>
      </c>
      <c r="DM3" s="7" t="n">
        <v>0.7077525495463989</v>
      </c>
      <c r="DN3" s="7" t="n">
        <v>0.8467757450443019</v>
      </c>
      <c r="DO3" s="7" t="n">
        <v>0.7976090437349961</v>
      </c>
      <c r="DP3" s="7" t="n">
        <v>0.7064631857756178</v>
      </c>
      <c r="DQ3" s="7" t="n">
        <v>0.7410198210726214</v>
      </c>
      <c r="DR3" s="7" t="n">
        <v>0.6681237937183008</v>
      </c>
      <c r="DS3" s="7" t="n">
        <v>0.8450762868092898</v>
      </c>
      <c r="DT3" s="7" t="n">
        <v>0.7457283823080062</v>
      </c>
      <c r="DU3" s="7" t="n">
        <v>0.8478457696801758</v>
      </c>
      <c r="DV3" s="7" t="n">
        <v>0.7908574724186687</v>
      </c>
      <c r="DW3" s="7" t="n">
        <v>0.6219690059156309</v>
      </c>
      <c r="DX3" s="7" t="n">
        <v>0.628683563456608</v>
      </c>
      <c r="DY3" s="7" t="n">
        <v>0.6569975201895673</v>
      </c>
      <c r="DZ3" s="7" t="n">
        <v>0.8106598952832406</v>
      </c>
      <c r="EA3" s="7" t="n">
        <v>0.4323106541309131</v>
      </c>
      <c r="EB3" s="7" t="n">
        <v>0.6799199983856195</v>
      </c>
      <c r="EC3" s="7" t="n">
        <v>0.7211804172595947</v>
      </c>
      <c r="ED3" s="7" t="n">
        <v>0.7957177699799856</v>
      </c>
      <c r="EE3" s="7" t="n">
        <v>0.7449637191192942</v>
      </c>
      <c r="EF3" s="7" t="n">
        <v>0.5363468570987311</v>
      </c>
      <c r="EG3" s="7" t="n">
        <v>0.7011778454162457</v>
      </c>
      <c r="EH3" s="7" t="n">
        <v>0.6711285003065436</v>
      </c>
      <c r="EI3" s="7" t="n">
        <v>0.8475509414935797</v>
      </c>
      <c r="EJ3" s="7" t="n">
        <v>0.8005978970308536</v>
      </c>
      <c r="EK3" s="7" t="n">
        <v>0.8170508512178403</v>
      </c>
      <c r="EL3" s="7" t="n">
        <v>0.864436020259677</v>
      </c>
      <c r="EM3" s="7" t="n">
        <v>0.8160006781942603</v>
      </c>
      <c r="EN3" s="7" t="n">
        <v>0.6434834079226001</v>
      </c>
      <c r="EO3" s="7" t="n">
        <v>0.6480872603592251</v>
      </c>
      <c r="EP3" s="7" t="n">
        <v>0.8241674005138211</v>
      </c>
      <c r="EQ3" s="7" t="n">
        <v>0.6668494221363351</v>
      </c>
      <c r="ER3" s="7" t="n">
        <v>0.8089118884981578</v>
      </c>
      <c r="ES3" s="7" t="n">
        <v>0.4527972525225094</v>
      </c>
      <c r="ET3" s="7" t="n">
        <v>0.7859920575202454</v>
      </c>
      <c r="EU3" s="7" t="n">
        <v>0.8112017913299335</v>
      </c>
      <c r="EV3" s="7" t="n">
        <v>0.6486949751101836</v>
      </c>
      <c r="EW3" s="7" t="n">
        <v>-0.08319224211325496</v>
      </c>
      <c r="EX3" s="7" t="n">
        <v>0.6836801056491192</v>
      </c>
      <c r="EY3" s="7" t="n">
        <v>0.8042921054490163</v>
      </c>
      <c r="EZ3" s="7" t="n">
        <v>0.3924218763605022</v>
      </c>
      <c r="FA3" s="7" t="n">
        <v>0.5233164012172029</v>
      </c>
      <c r="FB3" s="7" t="n">
        <v>0.6760785216865481</v>
      </c>
      <c r="FC3" s="7" t="n">
        <v>0.55050830858876</v>
      </c>
      <c r="FD3" s="7" t="n">
        <v>0.0875792897875073</v>
      </c>
      <c r="FE3" s="7" t="n">
        <v>0.7097171318620102</v>
      </c>
      <c r="FF3" s="7" t="n">
        <v>0.5666421537560931</v>
      </c>
      <c r="FG3" s="7" t="n">
        <v>0.2672300892462628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0.2643380993614521</v>
      </c>
      <c r="D4" s="7" t="n">
        <v>0.1040577307045913</v>
      </c>
      <c r="E4" s="7" t="n">
        <v>1</v>
      </c>
      <c r="F4" s="7" t="n">
        <v>0.2735483885509638</v>
      </c>
      <c r="G4" s="7" t="n">
        <v>0.7629423658812423</v>
      </c>
      <c r="H4" s="7" t="n">
        <v>0.4502743442521331</v>
      </c>
      <c r="I4" s="7" t="n">
        <v>0.08349553321868869</v>
      </c>
      <c r="J4" s="7" t="n">
        <v>0.003874178595621489</v>
      </c>
      <c r="K4" s="7" t="n">
        <v>0.9791968184637906</v>
      </c>
      <c r="L4" s="7" t="n">
        <v>0.1003118951966759</v>
      </c>
      <c r="M4" s="7" t="n">
        <v>0.01778314928216561</v>
      </c>
      <c r="N4" s="7" t="n">
        <v>-0.2255544680664333</v>
      </c>
      <c r="O4" s="7" t="n">
        <v>-0.2163869592431369</v>
      </c>
      <c r="P4" s="7" t="n">
        <v>-0.2313715396486812</v>
      </c>
      <c r="Q4" s="7" t="n">
        <v>-0.1998530347623063</v>
      </c>
      <c r="R4" s="7" t="n">
        <v>-0.1471487595887467</v>
      </c>
      <c r="S4" s="7" t="n">
        <v>-0.2245863016663592</v>
      </c>
      <c r="T4" s="7" t="n">
        <v>-0.06550170777697907</v>
      </c>
      <c r="U4" s="7" t="n">
        <v>-0.2910020195334349</v>
      </c>
      <c r="V4" s="7" t="n">
        <v>-0.03559165616627546</v>
      </c>
      <c r="W4" s="7" t="n">
        <v>0.09985408113568638</v>
      </c>
      <c r="X4" s="7" t="n">
        <v>0.4580882523342728</v>
      </c>
      <c r="Y4" s="7" t="n">
        <v>-0.04797196249738982</v>
      </c>
      <c r="Z4" s="7" t="n">
        <v>0.7663622928232666</v>
      </c>
      <c r="AA4" s="7" t="n">
        <v>0.001485868888821476</v>
      </c>
      <c r="AB4" s="7" t="n">
        <v>-0.03334909797257851</v>
      </c>
      <c r="AC4" s="7" t="n">
        <v>0.3179203694110102</v>
      </c>
      <c r="AD4" s="7" t="n">
        <v>-0.05714537885336923</v>
      </c>
      <c r="AE4" s="7" t="n">
        <v>0.05132958491599807</v>
      </c>
      <c r="AF4" s="7" t="n">
        <v>-0.1635607839421926</v>
      </c>
      <c r="AG4" s="7" t="n">
        <v>-0.09311085175599206</v>
      </c>
      <c r="AH4" s="7" t="n">
        <v>0.8973442277696467</v>
      </c>
      <c r="AI4" s="7" t="n">
        <v>0.798457041079412</v>
      </c>
      <c r="AJ4" s="7" t="n">
        <v>0.4255301463707833</v>
      </c>
      <c r="AK4" s="7" t="n">
        <v>-0.1132420810240553</v>
      </c>
      <c r="AL4" s="7" t="n">
        <v>-0.09525554308718787</v>
      </c>
      <c r="AM4" s="7" t="n">
        <v>0.1661135412710153</v>
      </c>
      <c r="AN4" s="7" t="n">
        <v>0.2926727342857784</v>
      </c>
      <c r="AO4" s="7" t="n">
        <v>0.00892387952611717</v>
      </c>
      <c r="AP4" s="7" t="n">
        <v>-0.1076927363568648</v>
      </c>
      <c r="AQ4" s="7" t="n">
        <v>-0.2234828756333102</v>
      </c>
      <c r="AR4" s="7" t="n">
        <v>-0.06517414114772713</v>
      </c>
      <c r="AS4" s="7" t="n">
        <v>-0.1545550814097155</v>
      </c>
      <c r="AT4" s="7" t="n">
        <v>-0.16504749691884</v>
      </c>
      <c r="AU4" s="7" t="n">
        <v>-0.105292083265633</v>
      </c>
      <c r="AV4" s="7" t="n">
        <v>-0.005133858560414558</v>
      </c>
      <c r="AW4" s="7" t="n">
        <v>0.3831628915704244</v>
      </c>
      <c r="AX4" s="7" t="n">
        <v>-0.06447639655843299</v>
      </c>
      <c r="AY4" s="7" t="n">
        <v>-0.1686257005731629</v>
      </c>
      <c r="AZ4" s="7" t="n">
        <v>-0.04470908076037908</v>
      </c>
      <c r="BA4" s="7" t="n">
        <v>0.4466081964850801</v>
      </c>
      <c r="BB4" s="7" t="n">
        <v>0.2243830046762711</v>
      </c>
      <c r="BC4" s="7" t="n">
        <v>-0.1517629821810204</v>
      </c>
      <c r="BD4" s="7" t="n">
        <v>-0.167672016833404</v>
      </c>
      <c r="BE4" s="7" t="n">
        <v>-0.03658698265283951</v>
      </c>
      <c r="BF4" s="7" t="n">
        <v>-0.06142843807121733</v>
      </c>
      <c r="BG4" s="7" t="n">
        <v>0.1661133120474292</v>
      </c>
      <c r="BH4" s="7" t="n">
        <v>0.3244995298573044</v>
      </c>
      <c r="BI4" s="7" t="n">
        <v>0.07522726238018865</v>
      </c>
      <c r="BJ4" s="7" t="n">
        <v>-0.1057216749301216</v>
      </c>
      <c r="BK4" s="7" t="n">
        <v>0.1024999550465715</v>
      </c>
      <c r="BL4" s="7" t="n">
        <v>0.2255124396717744</v>
      </c>
      <c r="BM4" s="7" t="n">
        <v>-0.1583167175514366</v>
      </c>
      <c r="BN4" s="7" t="n">
        <v>0.785149497966622</v>
      </c>
      <c r="BO4" s="7" t="n">
        <v>0.4717378839606879</v>
      </c>
      <c r="BP4" s="7" t="n">
        <v>-0.04290445626869265</v>
      </c>
      <c r="BQ4" s="7" t="n">
        <v>0.3395406358379867</v>
      </c>
      <c r="BR4" s="7" t="n">
        <v>0.7255141557665783</v>
      </c>
      <c r="BS4" s="7" t="n">
        <v>0.1085607542915099</v>
      </c>
      <c r="BT4" s="7" t="n">
        <v>0.02224444471520616</v>
      </c>
      <c r="BU4" s="7" t="n">
        <v>0.09208781779466824</v>
      </c>
      <c r="BV4" s="7" t="n">
        <v>-0.1108595122551178</v>
      </c>
      <c r="BW4" s="7" t="n">
        <v>-0.1636988102758795</v>
      </c>
      <c r="BX4" s="7" t="n">
        <v>0.3194773527712071</v>
      </c>
      <c r="BY4" s="7" t="n">
        <v>0.3742275714870975</v>
      </c>
      <c r="BZ4" s="7" t="n">
        <v>-0.06318725212041153</v>
      </c>
      <c r="CA4" s="7" t="n">
        <v>0.3071583532618147</v>
      </c>
      <c r="CB4" s="7" t="n">
        <v>0.3726963761547283</v>
      </c>
      <c r="CC4" s="7" t="n">
        <v>-0.195828623951351</v>
      </c>
      <c r="CD4" s="7" t="n">
        <v>-0.2185822648064522</v>
      </c>
      <c r="CE4" s="7" t="n">
        <v>0.4642519304646698</v>
      </c>
      <c r="CF4" s="7" t="n">
        <v>0.07082202289010377</v>
      </c>
      <c r="CG4" s="7" t="n">
        <v>0.345229355880949</v>
      </c>
      <c r="CH4" s="7" t="n">
        <v>-0.0294943383154744</v>
      </c>
      <c r="CI4" s="7" t="n">
        <v>-0.2375340122318142</v>
      </c>
      <c r="CJ4" s="7" t="n">
        <v>-0.2258022746576132</v>
      </c>
      <c r="CK4" s="7" t="n">
        <v>-0.2001852362564986</v>
      </c>
      <c r="CL4" s="7" t="n">
        <v>0.8653683275709482</v>
      </c>
      <c r="CM4" s="7" t="n">
        <v>-0.1760384006047221</v>
      </c>
      <c r="CN4" s="7" t="n">
        <v>-0.2317055181579808</v>
      </c>
      <c r="CO4" s="7" t="n">
        <v>-0.06930651001090761</v>
      </c>
      <c r="CP4" s="7" t="n">
        <v>-0.2218723155064454</v>
      </c>
      <c r="CQ4" s="7" t="n">
        <v>0.04702160101490419</v>
      </c>
      <c r="CR4" s="7" t="n">
        <v>0.8532740574891982</v>
      </c>
      <c r="CS4" s="7" t="n">
        <v>-0.01180177383176119</v>
      </c>
      <c r="CT4" s="7" t="n">
        <v>-0.1657645676736703</v>
      </c>
      <c r="CU4" s="7" t="n">
        <v>0.4595364164068573</v>
      </c>
      <c r="CV4" s="7" t="n">
        <v>0.7937649829969774</v>
      </c>
      <c r="CW4" s="7" t="n">
        <v>0.4159997170917851</v>
      </c>
      <c r="CX4" s="7" t="n">
        <v>0.1221288183281337</v>
      </c>
      <c r="CY4" s="7" t="n">
        <v>-0.2554956577358439</v>
      </c>
      <c r="CZ4" s="7" t="n">
        <v>-0.2097129835211173</v>
      </c>
      <c r="DA4" s="7" t="n">
        <v>-0.2270298523900009</v>
      </c>
      <c r="DB4" s="7" t="n">
        <v>0.4490648453656526</v>
      </c>
      <c r="DC4" s="7" t="n">
        <v>0.09163609542151981</v>
      </c>
      <c r="DD4" s="7" t="n">
        <v>-0.1868819223026686</v>
      </c>
      <c r="DE4" s="7" t="n">
        <v>-0.1992688039250192</v>
      </c>
      <c r="DF4" s="7" t="n">
        <v>-0.2301665815198684</v>
      </c>
      <c r="DG4" s="7" t="n">
        <v>-0.1994132993455789</v>
      </c>
      <c r="DH4" s="7" t="n">
        <v>-0.05963981369501768</v>
      </c>
      <c r="DI4" s="7" t="n">
        <v>-0.2042527906457289</v>
      </c>
      <c r="DJ4" s="7" t="n">
        <v>-0.1735065246598747</v>
      </c>
      <c r="DK4" s="7" t="n">
        <v>-0.1968411759155907</v>
      </c>
      <c r="DL4" s="7" t="n">
        <v>-0.216847249602173</v>
      </c>
      <c r="DM4" s="7" t="n">
        <v>0.23124180594137</v>
      </c>
      <c r="DN4" s="7" t="n">
        <v>-0.2122498515153625</v>
      </c>
      <c r="DO4" s="7" t="n">
        <v>0.01829491338603381</v>
      </c>
      <c r="DP4" s="7" t="n">
        <v>-0.220814957192287</v>
      </c>
      <c r="DQ4" s="7" t="n">
        <v>-0.2149074690450468</v>
      </c>
      <c r="DR4" s="7" t="n">
        <v>-0.1603064033749949</v>
      </c>
      <c r="DS4" s="7" t="n">
        <v>-0.2262537939767368</v>
      </c>
      <c r="DT4" s="7" t="n">
        <v>0.07268516502550773</v>
      </c>
      <c r="DU4" s="7" t="n">
        <v>-0.1974868897488814</v>
      </c>
      <c r="DV4" s="7" t="n">
        <v>-0.03787983588686816</v>
      </c>
      <c r="DW4" s="7" t="n">
        <v>-0.1716782379603739</v>
      </c>
      <c r="DX4" s="7" t="n">
        <v>-0.1956234400446017</v>
      </c>
      <c r="DY4" s="7" t="n">
        <v>0.1332861682113832</v>
      </c>
      <c r="DZ4" s="7" t="n">
        <v>-0.01400415082833951</v>
      </c>
      <c r="EA4" s="7" t="n">
        <v>0.2266575529268654</v>
      </c>
      <c r="EB4" s="7" t="n">
        <v>0.02613991145798379</v>
      </c>
      <c r="EC4" s="7" t="n">
        <v>-0.2027747205980132</v>
      </c>
      <c r="ED4" s="7" t="n">
        <v>-0.1585353429452848</v>
      </c>
      <c r="EE4" s="7" t="n">
        <v>-0.05431512002508001</v>
      </c>
      <c r="EF4" s="7" t="n">
        <v>0.4868518342020539</v>
      </c>
      <c r="EG4" s="7" t="n">
        <v>0.1495714139325552</v>
      </c>
      <c r="EH4" s="7" t="n">
        <v>0.06115608060057232</v>
      </c>
      <c r="EI4" s="7" t="n">
        <v>-0.167543934329899</v>
      </c>
      <c r="EJ4" s="7" t="n">
        <v>-0.2309509251709594</v>
      </c>
      <c r="EK4" s="7" t="n">
        <v>-0.2297506726402515</v>
      </c>
      <c r="EL4" s="7" t="n">
        <v>0.1752475469453548</v>
      </c>
      <c r="EM4" s="7" t="n">
        <v>-0.2089989124120267</v>
      </c>
      <c r="EN4" s="7" t="n">
        <v>-0.1600354113471749</v>
      </c>
      <c r="EO4" s="7" t="n">
        <v>-0.1576108037046859</v>
      </c>
      <c r="EP4" s="7" t="n">
        <v>-0.1822627348508999</v>
      </c>
      <c r="EQ4" s="7" t="n">
        <v>-0.1791494658184019</v>
      </c>
      <c r="ER4" s="7" t="n">
        <v>-0.2250324107278635</v>
      </c>
      <c r="ES4" s="7" t="n">
        <v>0.6927407125513505</v>
      </c>
      <c r="ET4" s="7" t="n">
        <v>-0.02997996007096588</v>
      </c>
      <c r="EU4" s="7" t="n">
        <v>-0.2231781419217376</v>
      </c>
      <c r="EV4" s="7" t="n">
        <v>-0.05932764907682258</v>
      </c>
      <c r="EW4" s="7" t="n">
        <v>0.7821308648293401</v>
      </c>
      <c r="EX4" s="7" t="n">
        <v>0.3679937837068475</v>
      </c>
      <c r="EY4" s="7" t="n">
        <v>-0.2338513751745301</v>
      </c>
      <c r="EZ4" s="7" t="n">
        <v>0.5450932524202851</v>
      </c>
      <c r="FA4" s="7" t="n">
        <v>0.4973661158674624</v>
      </c>
      <c r="FB4" s="7" t="n">
        <v>-0.1224501478944035</v>
      </c>
      <c r="FC4" s="7" t="n">
        <v>0.07658059878645218</v>
      </c>
      <c r="FD4" s="7" t="n">
        <v>0.9073310715716553</v>
      </c>
      <c r="FE4" s="7" t="n">
        <v>-0.2017796929331964</v>
      </c>
      <c r="FF4" s="7" t="n">
        <v>-0.2180386740703072</v>
      </c>
      <c r="FG4" s="7" t="n">
        <v>0.8687580454273695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0.9259572826996273</v>
      </c>
      <c r="D5" s="7" t="n">
        <v>0.950450864327933</v>
      </c>
      <c r="E5" s="7" t="n">
        <v>0.2735483885509638</v>
      </c>
      <c r="F5" s="7" t="n">
        <v>1</v>
      </c>
      <c r="G5" s="7" t="n">
        <v>0.5325372146889942</v>
      </c>
      <c r="H5" s="7" t="n">
        <v>0.4722416492007419</v>
      </c>
      <c r="I5" s="7" t="n">
        <v>0.6781692206777462</v>
      </c>
      <c r="J5" s="7" t="n">
        <v>0.6622022019615202</v>
      </c>
      <c r="K5" s="7" t="n">
        <v>0.280214431013375</v>
      </c>
      <c r="L5" s="7" t="n">
        <v>0.9333273316470736</v>
      </c>
      <c r="M5" s="7" t="n">
        <v>0.8904296520259172</v>
      </c>
      <c r="N5" s="7" t="n">
        <v>0.7297532423638831</v>
      </c>
      <c r="O5" s="7" t="n">
        <v>0.4387915640795719</v>
      </c>
      <c r="P5" s="7" t="n">
        <v>0.714549106540519</v>
      </c>
      <c r="Q5" s="7" t="n">
        <v>0.7637007907674576</v>
      </c>
      <c r="R5" s="7" t="n">
        <v>0.6332903297946915</v>
      </c>
      <c r="S5" s="7" t="n">
        <v>0.7426508125905572</v>
      </c>
      <c r="T5" s="7" t="n">
        <v>0.4923513573086938</v>
      </c>
      <c r="U5" s="7" t="n">
        <v>0.6706196749652541</v>
      </c>
      <c r="V5" s="7" t="n">
        <v>0.6306613903188897</v>
      </c>
      <c r="W5" s="7" t="n">
        <v>0.521308434295543</v>
      </c>
      <c r="X5" s="7" t="n">
        <v>0.4500991394844694</v>
      </c>
      <c r="Y5" s="7" t="n">
        <v>0.6314165486558901</v>
      </c>
      <c r="Z5" s="7" t="n">
        <v>0.6141519110292358</v>
      </c>
      <c r="AA5" s="7" t="n">
        <v>0.5870589514408078</v>
      </c>
      <c r="AB5" s="7" t="n">
        <v>0.7125324666953504</v>
      </c>
      <c r="AC5" s="7" t="n">
        <v>0.8246435403649933</v>
      </c>
      <c r="AD5" s="7" t="n">
        <v>0.7725614356549562</v>
      </c>
      <c r="AE5" s="7" t="n">
        <v>0.8978481213192855</v>
      </c>
      <c r="AF5" s="7" t="n">
        <v>0.6025827051947105</v>
      </c>
      <c r="AG5" s="7" t="n">
        <v>0.8315133157225588</v>
      </c>
      <c r="AH5" s="7" t="n">
        <v>0.4518669713173326</v>
      </c>
      <c r="AI5" s="7" t="n">
        <v>0.3732797614440607</v>
      </c>
      <c r="AJ5" s="7" t="n">
        <v>0.46519736215257</v>
      </c>
      <c r="AK5" s="7" t="n">
        <v>0.6064339923490678</v>
      </c>
      <c r="AL5" s="7" t="n">
        <v>0.5910633920961441</v>
      </c>
      <c r="AM5" s="7" t="n">
        <v>0.4181953055705166</v>
      </c>
      <c r="AN5" s="7" t="n">
        <v>0.4258811815996809</v>
      </c>
      <c r="AO5" s="7" t="n">
        <v>0.5964228952835796</v>
      </c>
      <c r="AP5" s="7" t="n">
        <v>0.5980068851169301</v>
      </c>
      <c r="AQ5" s="7" t="n">
        <v>0.7333455964720471</v>
      </c>
      <c r="AR5" s="7" t="n">
        <v>0.8048401353433062</v>
      </c>
      <c r="AS5" s="7" t="n">
        <v>0.7402123535566509</v>
      </c>
      <c r="AT5" s="7" t="n">
        <v>0.7239532030076137</v>
      </c>
      <c r="AU5" s="7" t="n">
        <v>0.7214250989633066</v>
      </c>
      <c r="AV5" s="7" t="n">
        <v>0.6699333878449307</v>
      </c>
      <c r="AW5" s="7" t="n">
        <v>0.74806700209323</v>
      </c>
      <c r="AX5" s="7" t="n">
        <v>0.8183581023453703</v>
      </c>
      <c r="AY5" s="7" t="n">
        <v>0.6093113468718786</v>
      </c>
      <c r="AZ5" s="7" t="n">
        <v>0.6408657673911112</v>
      </c>
      <c r="BA5" s="7" t="n">
        <v>0.451453164377474</v>
      </c>
      <c r="BB5" s="7" t="n">
        <v>0.738536098521044</v>
      </c>
      <c r="BC5" s="7" t="n">
        <v>0.5716901965049532</v>
      </c>
      <c r="BD5" s="7" t="n">
        <v>0.7246501269367066</v>
      </c>
      <c r="BE5" s="7" t="n">
        <v>0.579725152038059</v>
      </c>
      <c r="BF5" s="7" t="n">
        <v>0.8121618427244024</v>
      </c>
      <c r="BG5" s="7" t="n">
        <v>0.418195280025466</v>
      </c>
      <c r="BH5" s="7" t="n">
        <v>0.7638100112569991</v>
      </c>
      <c r="BI5" s="7" t="n">
        <v>0.6813930670106831</v>
      </c>
      <c r="BJ5" s="7" t="n">
        <v>0.454878426021434</v>
      </c>
      <c r="BK5" s="7" t="n">
        <v>0.669049354197005</v>
      </c>
      <c r="BL5" s="7" t="n">
        <v>0.734591286448387</v>
      </c>
      <c r="BM5" s="7" t="n">
        <v>0.5494602441291828</v>
      </c>
      <c r="BN5" s="7" t="n">
        <v>0.1757115082719852</v>
      </c>
      <c r="BO5" s="7" t="n">
        <v>0.4229666803753262</v>
      </c>
      <c r="BP5" s="7" t="n">
        <v>0.6203025564405283</v>
      </c>
      <c r="BQ5" s="7" t="n">
        <v>0.6157620032386328</v>
      </c>
      <c r="BR5" s="7" t="n">
        <v>0.2508705659291294</v>
      </c>
      <c r="BS5" s="7" t="n">
        <v>0.9257637317101738</v>
      </c>
      <c r="BT5" s="7" t="n">
        <v>0.90963117056679</v>
      </c>
      <c r="BU5" s="7" t="n">
        <v>0.8924518339108293</v>
      </c>
      <c r="BV5" s="7" t="n">
        <v>0.5898198567207805</v>
      </c>
      <c r="BW5" s="7" t="n">
        <v>0.5922391563523285</v>
      </c>
      <c r="BX5" s="7" t="n">
        <v>0.4554186503226363</v>
      </c>
      <c r="BY5" s="7" t="n">
        <v>0.6432389677237756</v>
      </c>
      <c r="BZ5" s="7" t="n">
        <v>0.5791176902251433</v>
      </c>
      <c r="CA5" s="7" t="n">
        <v>0.1675272967137701</v>
      </c>
      <c r="CB5" s="7" t="n">
        <v>0.3650449114989605</v>
      </c>
      <c r="CC5" s="7" t="n">
        <v>0.6695413199876432</v>
      </c>
      <c r="CD5" s="7" t="n">
        <v>0.73926765943738</v>
      </c>
      <c r="CE5" s="7" t="n">
        <v>0.4366976669683653</v>
      </c>
      <c r="CF5" s="7" t="n">
        <v>0.6281435258633943</v>
      </c>
      <c r="CG5" s="7" t="n">
        <v>0.3019999883685106</v>
      </c>
      <c r="CH5" s="7" t="n">
        <v>0.6332967585345983</v>
      </c>
      <c r="CI5" s="7" t="n">
        <v>0.7018198797626803</v>
      </c>
      <c r="CJ5" s="7" t="n">
        <v>0.6245717735655028</v>
      </c>
      <c r="CK5" s="7" t="n">
        <v>0.6008248673629295</v>
      </c>
      <c r="CL5" s="7" t="n">
        <v>0.4114479711995307</v>
      </c>
      <c r="CM5" s="7" t="n">
        <v>0.5839162639162039</v>
      </c>
      <c r="CN5" s="7" t="n">
        <v>0.6566403436287955</v>
      </c>
      <c r="CO5" s="7" t="n">
        <v>0.4069660081604525</v>
      </c>
      <c r="CP5" s="7" t="n">
        <v>0.6459433702017169</v>
      </c>
      <c r="CQ5" s="7" t="n">
        <v>0.8377625845166153</v>
      </c>
      <c r="CR5" s="7" t="n">
        <v>0.4672198194730983</v>
      </c>
      <c r="CS5" s="7" t="n">
        <v>0.6360807640907975</v>
      </c>
      <c r="CT5" s="7" t="n">
        <v>0.5516722381087004</v>
      </c>
      <c r="CU5" s="7" t="n">
        <v>0.3696630986685724</v>
      </c>
      <c r="CV5" s="7" t="n">
        <v>0.204378306042402</v>
      </c>
      <c r="CW5" s="7" t="n">
        <v>0.7097264662940815</v>
      </c>
      <c r="CX5" s="7" t="n">
        <v>0.6132583158606636</v>
      </c>
      <c r="CY5" s="7" t="n">
        <v>0.6862497297273936</v>
      </c>
      <c r="CZ5" s="7" t="n">
        <v>0.6370389659925391</v>
      </c>
      <c r="DA5" s="7" t="n">
        <v>0.7419352831996239</v>
      </c>
      <c r="DB5" s="7" t="n">
        <v>0.5809234361310176</v>
      </c>
      <c r="DC5" s="7" t="n">
        <v>0.5553789003539539</v>
      </c>
      <c r="DD5" s="7" t="n">
        <v>0.5349257396347724</v>
      </c>
      <c r="DE5" s="7" t="n">
        <v>0.5869676119830979</v>
      </c>
      <c r="DF5" s="7" t="n">
        <v>0.7162517706498299</v>
      </c>
      <c r="DG5" s="7" t="n">
        <v>0.5242879782114427</v>
      </c>
      <c r="DH5" s="7" t="n">
        <v>0.4488819466140628</v>
      </c>
      <c r="DI5" s="7" t="n">
        <v>0.6429124226596319</v>
      </c>
      <c r="DJ5" s="7" t="n">
        <v>0.5815097473472983</v>
      </c>
      <c r="DK5" s="7" t="n">
        <v>0.7747669498325294</v>
      </c>
      <c r="DL5" s="7" t="n">
        <v>0.4764417467828325</v>
      </c>
      <c r="DM5" s="7" t="n">
        <v>0.7465291105243943</v>
      </c>
      <c r="DN5" s="7" t="n">
        <v>0.749879961372198</v>
      </c>
      <c r="DO5" s="7" t="n">
        <v>0.7261431074083103</v>
      </c>
      <c r="DP5" s="7" t="n">
        <v>0.6161681552131932</v>
      </c>
      <c r="DQ5" s="7" t="n">
        <v>0.6424461069916739</v>
      </c>
      <c r="DR5" s="7" t="n">
        <v>0.5898560440010151</v>
      </c>
      <c r="DS5" s="7" t="n">
        <v>0.7359765405081172</v>
      </c>
      <c r="DT5" s="7" t="n">
        <v>0.6765531279838578</v>
      </c>
      <c r="DU5" s="7" t="n">
        <v>0.7542682758530977</v>
      </c>
      <c r="DV5" s="7" t="n">
        <v>0.7318407968784754</v>
      </c>
      <c r="DW5" s="7" t="n">
        <v>0.5074335695923463</v>
      </c>
      <c r="DX5" s="7" t="n">
        <v>0.524188190053098</v>
      </c>
      <c r="DY5" s="7" t="n">
        <v>0.5991606912623196</v>
      </c>
      <c r="DZ5" s="7" t="n">
        <v>0.6979858076191574</v>
      </c>
      <c r="EA5" s="7" t="n">
        <v>0.4111277357829879</v>
      </c>
      <c r="EB5" s="7" t="n">
        <v>0.5743671710414863</v>
      </c>
      <c r="EC5" s="7" t="n">
        <v>0.6464644565698424</v>
      </c>
      <c r="ED5" s="7" t="n">
        <v>0.681530532452986</v>
      </c>
      <c r="EE5" s="7" t="n">
        <v>0.6154035635023308</v>
      </c>
      <c r="EF5" s="7" t="n">
        <v>0.5184324699120089</v>
      </c>
      <c r="EG5" s="7" t="n">
        <v>0.5717435111753588</v>
      </c>
      <c r="EH5" s="7" t="n">
        <v>0.5735698482270094</v>
      </c>
      <c r="EI5" s="7" t="n">
        <v>0.7309795454688737</v>
      </c>
      <c r="EJ5" s="7" t="n">
        <v>0.716436975633767</v>
      </c>
      <c r="EK5" s="7" t="n">
        <v>0.7256169777516258</v>
      </c>
      <c r="EL5" s="7" t="n">
        <v>0.8314462086824723</v>
      </c>
      <c r="EM5" s="7" t="n">
        <v>0.7376360318993008</v>
      </c>
      <c r="EN5" s="7" t="n">
        <v>0.5548024302304103</v>
      </c>
      <c r="EO5" s="7" t="n">
        <v>0.5349560126222173</v>
      </c>
      <c r="EP5" s="7" t="n">
        <v>0.7087500306348153</v>
      </c>
      <c r="EQ5" s="7" t="n">
        <v>0.5467364600037696</v>
      </c>
      <c r="ER5" s="7" t="n">
        <v>0.719732464127867</v>
      </c>
      <c r="ES5" s="7" t="n">
        <v>0.5038005190106115</v>
      </c>
      <c r="ET5" s="7" t="n">
        <v>0.6680151392458918</v>
      </c>
      <c r="EU5" s="7" t="n">
        <v>0.7205029207633161</v>
      </c>
      <c r="EV5" s="7" t="n">
        <v>0.5969151017518648</v>
      </c>
      <c r="EW5" s="7" t="n">
        <v>0.1750962574895516</v>
      </c>
      <c r="EX5" s="7" t="n">
        <v>0.7739245057843132</v>
      </c>
      <c r="EY5" s="7" t="n">
        <v>0.7085898714753008</v>
      </c>
      <c r="EZ5" s="7" t="n">
        <v>0.4131980765222115</v>
      </c>
      <c r="FA5" s="7" t="n">
        <v>0.5013625848518054</v>
      </c>
      <c r="FB5" s="7" t="n">
        <v>0.5947960473981913</v>
      </c>
      <c r="FC5" s="7" t="n">
        <v>0.4922438717772767</v>
      </c>
      <c r="FD5" s="7" t="n">
        <v>0.2916421251964865</v>
      </c>
      <c r="FE5" s="7" t="n">
        <v>0.6009415994204633</v>
      </c>
      <c r="FF5" s="7" t="n">
        <v>0.4875467275227187</v>
      </c>
      <c r="FG5" s="7" t="n">
        <v>0.4289474339198964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0.4052005542346854</v>
      </c>
      <c r="D6" s="7" t="n">
        <v>0.2897944458989553</v>
      </c>
      <c r="E6" s="7" t="n">
        <v>0.7629423658812423</v>
      </c>
      <c r="F6" s="7" t="n">
        <v>0.5325372146889942</v>
      </c>
      <c r="G6" s="7" t="n">
        <v>1</v>
      </c>
      <c r="H6" s="7" t="n">
        <v>0.4367653129494837</v>
      </c>
      <c r="I6" s="7" t="n">
        <v>0.08281765149827267</v>
      </c>
      <c r="J6" s="7" t="n">
        <v>0.0726147108509787</v>
      </c>
      <c r="K6" s="7" t="n">
        <v>0.7115191307372478</v>
      </c>
      <c r="L6" s="7" t="n">
        <v>0.3007893902649783</v>
      </c>
      <c r="M6" s="7" t="n">
        <v>0.1873667539052246</v>
      </c>
      <c r="N6" s="7" t="n">
        <v>0.02898183460031832</v>
      </c>
      <c r="O6" s="7" t="n">
        <v>-0.1522098602308735</v>
      </c>
      <c r="P6" s="7" t="n">
        <v>0.02794885047099041</v>
      </c>
      <c r="Q6" s="7" t="n">
        <v>0.04910210958249854</v>
      </c>
      <c r="R6" s="7" t="n">
        <v>-0.04691887519798656</v>
      </c>
      <c r="S6" s="7" t="n">
        <v>0.03807563096878139</v>
      </c>
      <c r="T6" s="7" t="n">
        <v>-0.02074489721434329</v>
      </c>
      <c r="U6" s="7" t="n">
        <v>-0.1107244914317895</v>
      </c>
      <c r="V6" s="7" t="n">
        <v>-0.001817139287317032</v>
      </c>
      <c r="W6" s="7" t="n">
        <v>0.01120794482271049</v>
      </c>
      <c r="X6" s="7" t="n">
        <v>0.4582629036742829</v>
      </c>
      <c r="Y6" s="7" t="n">
        <v>-0.01215220985322534</v>
      </c>
      <c r="Z6" s="7" t="n">
        <v>0.6736277211086459</v>
      </c>
      <c r="AA6" s="7" t="n">
        <v>0.03725445983142975</v>
      </c>
      <c r="AB6" s="7" t="n">
        <v>0.04349458974832642</v>
      </c>
      <c r="AC6" s="7" t="n">
        <v>0.3579495477493483</v>
      </c>
      <c r="AD6" s="7" t="n">
        <v>0.04573212807949264</v>
      </c>
      <c r="AE6" s="7" t="n">
        <v>0.224092706210995</v>
      </c>
      <c r="AF6" s="7" t="n">
        <v>-0.1120791928402582</v>
      </c>
      <c r="AG6" s="7" t="n">
        <v>0.1024788889087845</v>
      </c>
      <c r="AH6" s="7" t="n">
        <v>0.6920757099844277</v>
      </c>
      <c r="AI6" s="7" t="n">
        <v>0.4964015900308125</v>
      </c>
      <c r="AJ6" s="7" t="n">
        <v>0.4204253233831435</v>
      </c>
      <c r="AK6" s="7" t="n">
        <v>-0.07133710062867443</v>
      </c>
      <c r="AL6" s="7" t="n">
        <v>-0.02161538126777679</v>
      </c>
      <c r="AM6" s="7" t="n">
        <v>0.1408974254311018</v>
      </c>
      <c r="AN6" s="7" t="n">
        <v>0.2172074562430407</v>
      </c>
      <c r="AO6" s="7" t="n">
        <v>0.05014958307959512</v>
      </c>
      <c r="AP6" s="7" t="n">
        <v>-0.06169802603226934</v>
      </c>
      <c r="AQ6" s="7" t="n">
        <v>0.001194907428440382</v>
      </c>
      <c r="AR6" s="7" t="n">
        <v>0.0881551407255472</v>
      </c>
      <c r="AS6" s="7" t="n">
        <v>0.03488310769599637</v>
      </c>
      <c r="AT6" s="7" t="n">
        <v>0.03945886853098798</v>
      </c>
      <c r="AU6" s="7" t="n">
        <v>0.1286394318204362</v>
      </c>
      <c r="AV6" s="7" t="n">
        <v>0.04505883519243436</v>
      </c>
      <c r="AW6" s="7" t="n">
        <v>0.3953891736064692</v>
      </c>
      <c r="AX6" s="7" t="n">
        <v>0.1234670181036715</v>
      </c>
      <c r="AY6" s="7" t="n">
        <v>0.02899656470764547</v>
      </c>
      <c r="AZ6" s="7" t="n">
        <v>-0.003873563399300068</v>
      </c>
      <c r="BA6" s="7" t="n">
        <v>0.4466611422085172</v>
      </c>
      <c r="BB6" s="7" t="n">
        <v>0.5439734357221262</v>
      </c>
      <c r="BC6" s="7" t="n">
        <v>-0.0894231504521511</v>
      </c>
      <c r="BD6" s="7" t="n">
        <v>0.03350432109061253</v>
      </c>
      <c r="BE6" s="7" t="n">
        <v>-0.01171884888726369</v>
      </c>
      <c r="BF6" s="7" t="n">
        <v>0.1407114277884348</v>
      </c>
      <c r="BG6" s="7" t="n">
        <v>0.1408972849974121</v>
      </c>
      <c r="BH6" s="7" t="n">
        <v>0.6444907924764449</v>
      </c>
      <c r="BI6" s="7" t="n">
        <v>0.1671441012445288</v>
      </c>
      <c r="BJ6" s="7" t="n">
        <v>-0.07874015788411119</v>
      </c>
      <c r="BK6" s="7" t="n">
        <v>0.1864940975018343</v>
      </c>
      <c r="BL6" s="7" t="n">
        <v>0.5380222372553223</v>
      </c>
      <c r="BM6" s="7" t="n">
        <v>-0.1023768462923643</v>
      </c>
      <c r="BN6" s="7" t="n">
        <v>0.8479387469528914</v>
      </c>
      <c r="BO6" s="7" t="n">
        <v>0.4637623802958049</v>
      </c>
      <c r="BP6" s="7" t="n">
        <v>-0.03002866641352107</v>
      </c>
      <c r="BQ6" s="7" t="n">
        <v>0.2435444315089134</v>
      </c>
      <c r="BR6" s="7" t="n">
        <v>0.3184779366671339</v>
      </c>
      <c r="BS6" s="7" t="n">
        <v>0.298984763764527</v>
      </c>
      <c r="BT6" s="7" t="n">
        <v>0.2775696631954967</v>
      </c>
      <c r="BU6" s="7" t="n">
        <v>0.2697848480106211</v>
      </c>
      <c r="BV6" s="7" t="n">
        <v>-0.03199021153538579</v>
      </c>
      <c r="BW6" s="7" t="n">
        <v>-0.02516404089399149</v>
      </c>
      <c r="BX6" s="7" t="n">
        <v>0.1624020213830576</v>
      </c>
      <c r="BY6" s="7" t="n">
        <v>0.3046513603674691</v>
      </c>
      <c r="BZ6" s="7" t="n">
        <v>-0.05357652536819098</v>
      </c>
      <c r="CA6" s="7" t="n">
        <v>0.1626349882912049</v>
      </c>
      <c r="CB6" s="7" t="n">
        <v>0.3295976536986653</v>
      </c>
      <c r="CC6" s="7" t="n">
        <v>-0.04238119990934734</v>
      </c>
      <c r="CD6" s="7" t="n">
        <v>0.0158231437611455</v>
      </c>
      <c r="CE6" s="7" t="n">
        <v>0.4423455130422869</v>
      </c>
      <c r="CF6" s="7" t="n">
        <v>0.1594880647825251</v>
      </c>
      <c r="CG6" s="7" t="n">
        <v>0.2752339213224644</v>
      </c>
      <c r="CH6" s="7" t="n">
        <v>-0.001573191904557545</v>
      </c>
      <c r="CI6" s="7" t="n">
        <v>0.003700134442884894</v>
      </c>
      <c r="CJ6" s="7" t="n">
        <v>-0.1021250950641959</v>
      </c>
      <c r="CK6" s="7" t="n">
        <v>-0.1175601206896012</v>
      </c>
      <c r="CL6" s="7" t="n">
        <v>0.8125449486138985</v>
      </c>
      <c r="CM6" s="7" t="n">
        <v>-0.09355104421102448</v>
      </c>
      <c r="CN6" s="7" t="n">
        <v>-0.029414963919722</v>
      </c>
      <c r="CO6" s="7" t="n">
        <v>-0.01220228790949348</v>
      </c>
      <c r="CP6" s="7" t="n">
        <v>-0.07223428237425637</v>
      </c>
      <c r="CQ6" s="7" t="n">
        <v>0.172763994985693</v>
      </c>
      <c r="CR6" s="7" t="n">
        <v>0.687238651655679</v>
      </c>
      <c r="CS6" s="7" t="n">
        <v>0.1393697369675917</v>
      </c>
      <c r="CT6" s="7" t="n">
        <v>-0.1061684561709554</v>
      </c>
      <c r="CU6" s="7" t="n">
        <v>0.3225905013569553</v>
      </c>
      <c r="CV6" s="7" t="n">
        <v>0.8369413087495131</v>
      </c>
      <c r="CW6" s="7" t="n">
        <v>0.3444213502019516</v>
      </c>
      <c r="CX6" s="7" t="n">
        <v>0.1684034733796209</v>
      </c>
      <c r="CY6" s="7" t="n">
        <v>-0.00405373168394779</v>
      </c>
      <c r="CZ6" s="7" t="n">
        <v>0.005422138089066089</v>
      </c>
      <c r="DA6" s="7" t="n">
        <v>0.007379030757478087</v>
      </c>
      <c r="DB6" s="7" t="n">
        <v>0.4748496782891971</v>
      </c>
      <c r="DC6" s="7" t="n">
        <v>0.1007476757247746</v>
      </c>
      <c r="DD6" s="7" t="n">
        <v>-0.1187892699515965</v>
      </c>
      <c r="DE6" s="7" t="n">
        <v>0.004408402663412317</v>
      </c>
      <c r="DF6" s="7" t="n">
        <v>-0.04763204303756014</v>
      </c>
      <c r="DG6" s="7" t="n">
        <v>-0.06881618517717679</v>
      </c>
      <c r="DH6" s="7" t="n">
        <v>-0.04157082010760417</v>
      </c>
      <c r="DI6" s="7" t="n">
        <v>-0.03068250947221508</v>
      </c>
      <c r="DJ6" s="7" t="n">
        <v>0.02141011574379735</v>
      </c>
      <c r="DK6" s="7" t="n">
        <v>0.03031771664910752</v>
      </c>
      <c r="DL6" s="7" t="n">
        <v>-0.1690623427465509</v>
      </c>
      <c r="DM6" s="7" t="n">
        <v>0.5501886147685748</v>
      </c>
      <c r="DN6" s="7" t="n">
        <v>0.04145630358676575</v>
      </c>
      <c r="DO6" s="7" t="n">
        <v>0.1039227867112373</v>
      </c>
      <c r="DP6" s="7" t="n">
        <v>-0.008389122424670183</v>
      </c>
      <c r="DQ6" s="7" t="n">
        <v>-0.02282235256368234</v>
      </c>
      <c r="DR6" s="7" t="n">
        <v>-0.0980750850805116</v>
      </c>
      <c r="DS6" s="7" t="n">
        <v>0.006721326979156172</v>
      </c>
      <c r="DT6" s="7" t="n">
        <v>0.16126348471213</v>
      </c>
      <c r="DU6" s="7" t="n">
        <v>0.0388449352610214</v>
      </c>
      <c r="DV6" s="7" t="n">
        <v>0.1933688680767553</v>
      </c>
      <c r="DW6" s="7" t="n">
        <v>-0.09074968740655552</v>
      </c>
      <c r="DX6" s="7" t="n">
        <v>-0.03394664827227924</v>
      </c>
      <c r="DY6" s="7" t="n">
        <v>0.1701875961609709</v>
      </c>
      <c r="DZ6" s="7" t="n">
        <v>0.04310944370944216</v>
      </c>
      <c r="EA6" s="7" t="n">
        <v>0.1602981509375307</v>
      </c>
      <c r="EB6" s="7" t="n">
        <v>0.06116453663088461</v>
      </c>
      <c r="EC6" s="7" t="n">
        <v>0.04129715888316021</v>
      </c>
      <c r="ED6" s="7" t="n">
        <v>-0.006205334258520841</v>
      </c>
      <c r="EE6" s="7" t="n">
        <v>-0.02199390173815592</v>
      </c>
      <c r="EF6" s="7" t="n">
        <v>0.3884527083105651</v>
      </c>
      <c r="EG6" s="7" t="n">
        <v>0.1042133096372253</v>
      </c>
      <c r="EH6" s="7" t="n">
        <v>0.06598428089535745</v>
      </c>
      <c r="EI6" s="7" t="n">
        <v>0.01591278869881893</v>
      </c>
      <c r="EJ6" s="7" t="n">
        <v>0.01903941727183748</v>
      </c>
      <c r="EK6" s="7" t="n">
        <v>0.002622949386746683</v>
      </c>
      <c r="EL6" s="7" t="n">
        <v>0.3336524910577683</v>
      </c>
      <c r="EM6" s="7" t="n">
        <v>0.04225868531396065</v>
      </c>
      <c r="EN6" s="7" t="n">
        <v>-0.04582403263786906</v>
      </c>
      <c r="EO6" s="7" t="n">
        <v>-0.04683311926470498</v>
      </c>
      <c r="EP6" s="7" t="n">
        <v>0.003769084626471573</v>
      </c>
      <c r="EQ6" s="7" t="n">
        <v>-0.1046863544312888</v>
      </c>
      <c r="ER6" s="7" t="n">
        <v>0.0136772514927169</v>
      </c>
      <c r="ES6" s="7" t="n">
        <v>0.5327091399407767</v>
      </c>
      <c r="ET6" s="7" t="n">
        <v>0.03189926737336363</v>
      </c>
      <c r="EU6" s="7" t="n">
        <v>0.01070581957399416</v>
      </c>
      <c r="EV6" s="7" t="n">
        <v>0.09368183749239986</v>
      </c>
      <c r="EW6" s="7" t="n">
        <v>0.8469028142778126</v>
      </c>
      <c r="EX6" s="7" t="n">
        <v>0.6927217899741012</v>
      </c>
      <c r="EY6" s="7" t="n">
        <v>-0.001922238830850935</v>
      </c>
      <c r="EZ6" s="7" t="n">
        <v>0.339932358958521</v>
      </c>
      <c r="FA6" s="7" t="n">
        <v>0.3803153340178624</v>
      </c>
      <c r="FB6" s="7" t="n">
        <v>0.0006995634001784873</v>
      </c>
      <c r="FC6" s="7" t="n">
        <v>0.0404056563814575</v>
      </c>
      <c r="FD6" s="7" t="n">
        <v>0.8203997709508253</v>
      </c>
      <c r="FE6" s="7" t="n">
        <v>-0.0788204017696235</v>
      </c>
      <c r="FF6" s="7" t="n">
        <v>-0.1611548183606172</v>
      </c>
      <c r="FG6" s="7" t="n">
        <v>0.7745242459828628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0.4835661378345508</v>
      </c>
      <c r="D7" s="7" t="n">
        <v>0.3863331557242443</v>
      </c>
      <c r="E7" s="7" t="n">
        <v>0.4502743442521331</v>
      </c>
      <c r="F7" s="7" t="n">
        <v>0.4722416492007419</v>
      </c>
      <c r="G7" s="7" t="n">
        <v>0.4367653129494837</v>
      </c>
      <c r="H7" s="7" t="n">
        <v>1</v>
      </c>
      <c r="I7" s="7" t="n">
        <v>0.272976450815239</v>
      </c>
      <c r="J7" s="7" t="n">
        <v>0.6377207516896698</v>
      </c>
      <c r="K7" s="7" t="n">
        <v>0.4104154537724051</v>
      </c>
      <c r="L7" s="7" t="n">
        <v>0.3981052712106806</v>
      </c>
      <c r="M7" s="7" t="n">
        <v>0.370007410631391</v>
      </c>
      <c r="N7" s="7" t="n">
        <v>-0.005093536706860113</v>
      </c>
      <c r="O7" s="7" t="n">
        <v>0.3590698129844956</v>
      </c>
      <c r="P7" s="7" t="n">
        <v>-0.02858000276185565</v>
      </c>
      <c r="Q7" s="7" t="n">
        <v>0.04350812812702915</v>
      </c>
      <c r="R7" s="7" t="n">
        <v>0.2054916671961613</v>
      </c>
      <c r="S7" s="7" t="n">
        <v>0.0838980623376898</v>
      </c>
      <c r="T7" s="7" t="n">
        <v>0.2854734015542794</v>
      </c>
      <c r="U7" s="7" t="n">
        <v>0.1134181981011992</v>
      </c>
      <c r="V7" s="7" t="n">
        <v>0.2456368741110834</v>
      </c>
      <c r="W7" s="7" t="n">
        <v>0.521945887431533</v>
      </c>
      <c r="X7" s="7" t="n">
        <v>0.9780405486387697</v>
      </c>
      <c r="Y7" s="7" t="n">
        <v>0.2324813659020306</v>
      </c>
      <c r="Z7" s="7" t="n">
        <v>0.6151224321027023</v>
      </c>
      <c r="AA7" s="7" t="n">
        <v>0.2763644355100427</v>
      </c>
      <c r="AB7" s="7" t="n">
        <v>0.3552739767971721</v>
      </c>
      <c r="AC7" s="7" t="n">
        <v>0.4197444220778467</v>
      </c>
      <c r="AD7" s="7" t="n">
        <v>0.3289423552534298</v>
      </c>
      <c r="AE7" s="7" t="n">
        <v>0.382587140712196</v>
      </c>
      <c r="AF7" s="7" t="n">
        <v>0.4105241239846057</v>
      </c>
      <c r="AG7" s="7" t="n">
        <v>0.315900834324051</v>
      </c>
      <c r="AH7" s="7" t="n">
        <v>0.6156829459737967</v>
      </c>
      <c r="AI7" s="7" t="n">
        <v>0.3935683389245522</v>
      </c>
      <c r="AJ7" s="7" t="n">
        <v>0.9571626578877238</v>
      </c>
      <c r="AK7" s="7" t="n">
        <v>0.4666711768938398</v>
      </c>
      <c r="AL7" s="7" t="n">
        <v>0.2030893489429152</v>
      </c>
      <c r="AM7" s="7" t="n">
        <v>0.4352437735470656</v>
      </c>
      <c r="AN7" s="7" t="n">
        <v>0.6253878935674986</v>
      </c>
      <c r="AO7" s="7" t="n">
        <v>0.2781173946090931</v>
      </c>
      <c r="AP7" s="7" t="n">
        <v>0.4751906009785486</v>
      </c>
      <c r="AQ7" s="7" t="n">
        <v>0.06565556622396923</v>
      </c>
      <c r="AR7" s="7" t="n">
        <v>0.332683318736172</v>
      </c>
      <c r="AS7" s="7" t="n">
        <v>0.1904956184963905</v>
      </c>
      <c r="AT7" s="7" t="n">
        <v>0.1604484690575286</v>
      </c>
      <c r="AU7" s="7" t="n">
        <v>0.1540234734300392</v>
      </c>
      <c r="AV7" s="7" t="n">
        <v>0.3688407877921959</v>
      </c>
      <c r="AW7" s="7" t="n">
        <v>0.7424879853296342</v>
      </c>
      <c r="AX7" s="7" t="n">
        <v>0.3122784506215791</v>
      </c>
      <c r="AY7" s="7" t="n">
        <v>0.04505666181617297</v>
      </c>
      <c r="AZ7" s="7" t="n">
        <v>0.2402918894556474</v>
      </c>
      <c r="BA7" s="7" t="n">
        <v>0.9807747233941471</v>
      </c>
      <c r="BB7" s="7" t="n">
        <v>0.4683702160297794</v>
      </c>
      <c r="BC7" s="7" t="n">
        <v>0.4207180922230296</v>
      </c>
      <c r="BD7" s="7" t="n">
        <v>0.1615569014403255</v>
      </c>
      <c r="BE7" s="7" t="n">
        <v>0.2624624268718604</v>
      </c>
      <c r="BF7" s="7" t="n">
        <v>0.3020124153423572</v>
      </c>
      <c r="BG7" s="7" t="n">
        <v>0.4352435448043439</v>
      </c>
      <c r="BH7" s="7" t="n">
        <v>0.5249685387033525</v>
      </c>
      <c r="BI7" s="7" t="n">
        <v>0.2979435651657958</v>
      </c>
      <c r="BJ7" s="7" t="n">
        <v>0.3284504532613208</v>
      </c>
      <c r="BK7" s="7" t="n">
        <v>0.2998704646222435</v>
      </c>
      <c r="BL7" s="7" t="n">
        <v>0.4755935798628148</v>
      </c>
      <c r="BM7" s="7" t="n">
        <v>0.256193362813949</v>
      </c>
      <c r="BN7" s="7" t="n">
        <v>0.2280745986335762</v>
      </c>
      <c r="BO7" s="7" t="n">
        <v>0.9291236879132937</v>
      </c>
      <c r="BP7" s="7" t="n">
        <v>0.5277054695474735</v>
      </c>
      <c r="BQ7" s="7" t="n">
        <v>0.3998845342509121</v>
      </c>
      <c r="BR7" s="7" t="n">
        <v>0.3473627865791659</v>
      </c>
      <c r="BS7" s="7" t="n">
        <v>0.4201708990384251</v>
      </c>
      <c r="BT7" s="7" t="n">
        <v>0.2956140599956693</v>
      </c>
      <c r="BU7" s="7" t="n">
        <v>0.468922499562498</v>
      </c>
      <c r="BV7" s="7" t="n">
        <v>0.08095571122360581</v>
      </c>
      <c r="BW7" s="7" t="n">
        <v>0.1886061411797191</v>
      </c>
      <c r="BX7" s="7" t="n">
        <v>0.3718569450789587</v>
      </c>
      <c r="BY7" s="7" t="n">
        <v>0.4291280553096237</v>
      </c>
      <c r="BZ7" s="7" t="n">
        <v>0.1765155267949995</v>
      </c>
      <c r="CA7" s="7" t="n">
        <v>0.5958844713311198</v>
      </c>
      <c r="CB7" s="7" t="n">
        <v>0.6818357996937842</v>
      </c>
      <c r="CC7" s="7" t="n">
        <v>0.1454016540369919</v>
      </c>
      <c r="CD7" s="7" t="n">
        <v>0.05613283987226902</v>
      </c>
      <c r="CE7" s="7" t="n">
        <v>0.9819126060874419</v>
      </c>
      <c r="CF7" s="7" t="n">
        <v>0.3064578648770486</v>
      </c>
      <c r="CG7" s="7" t="n">
        <v>0.607730904834402</v>
      </c>
      <c r="CH7" s="7" t="n">
        <v>0.2539572145631897</v>
      </c>
      <c r="CI7" s="7" t="n">
        <v>0.02760233182732658</v>
      </c>
      <c r="CJ7" s="7" t="n">
        <v>0.1837922485126147</v>
      </c>
      <c r="CK7" s="7" t="n">
        <v>0.3587468592355497</v>
      </c>
      <c r="CL7" s="7" t="n">
        <v>0.4160428028661733</v>
      </c>
      <c r="CM7" s="7" t="n">
        <v>0.3933120267400402</v>
      </c>
      <c r="CN7" s="7" t="n">
        <v>0.04838463289188363</v>
      </c>
      <c r="CO7" s="7" t="n">
        <v>0.2847731001870382</v>
      </c>
      <c r="CP7" s="7" t="n">
        <v>0.1240739642103182</v>
      </c>
      <c r="CQ7" s="7" t="n">
        <v>0.4061624182667902</v>
      </c>
      <c r="CR7" s="7" t="n">
        <v>0.6538742986243258</v>
      </c>
      <c r="CS7" s="7" t="n">
        <v>0.3079824158515247</v>
      </c>
      <c r="CT7" s="7" t="n">
        <v>0.2518260961199758</v>
      </c>
      <c r="CU7" s="7" t="n">
        <v>0.6113802795384174</v>
      </c>
      <c r="CV7" s="7" t="n">
        <v>0.2629080967168279</v>
      </c>
      <c r="CW7" s="7" t="n">
        <v>0.5913030293369649</v>
      </c>
      <c r="CX7" s="7" t="n">
        <v>0.3385852084719532</v>
      </c>
      <c r="CY7" s="7" t="n">
        <v>0.01161718967525089</v>
      </c>
      <c r="CZ7" s="7" t="n">
        <v>0.04828656462745903</v>
      </c>
      <c r="DA7" s="7" t="n">
        <v>0.06377582353243219</v>
      </c>
      <c r="DB7" s="7" t="n">
        <v>0.894168300870428</v>
      </c>
      <c r="DC7" s="7" t="n">
        <v>0.2765000807711461</v>
      </c>
      <c r="DD7" s="7" t="n">
        <v>0.3692621406638548</v>
      </c>
      <c r="DE7" s="7" t="n">
        <v>0.017573105762485</v>
      </c>
      <c r="DF7" s="7" t="n">
        <v>0.1210841423511975</v>
      </c>
      <c r="DG7" s="7" t="n">
        <v>0.1825635132588925</v>
      </c>
      <c r="DH7" s="7" t="n">
        <v>0.2256803996822922</v>
      </c>
      <c r="DI7" s="7" t="n">
        <v>0.1162429229365257</v>
      </c>
      <c r="DJ7" s="7" t="n">
        <v>0.02857699114343885</v>
      </c>
      <c r="DK7" s="7" t="n">
        <v>0.09556283101069181</v>
      </c>
      <c r="DL7" s="7" t="n">
        <v>0.2874869363826071</v>
      </c>
      <c r="DM7" s="7" t="n">
        <v>0.4776770502698959</v>
      </c>
      <c r="DN7" s="7" t="n">
        <v>0.05021598960945459</v>
      </c>
      <c r="DO7" s="7" t="n">
        <v>0.4915281114398768</v>
      </c>
      <c r="DP7" s="7" t="n">
        <v>0.008171394997718465</v>
      </c>
      <c r="DQ7" s="7" t="n">
        <v>0.04076159664829697</v>
      </c>
      <c r="DR7" s="7" t="n">
        <v>0.4346090200465455</v>
      </c>
      <c r="DS7" s="7" t="n">
        <v>0.06004007038171399</v>
      </c>
      <c r="DT7" s="7" t="n">
        <v>0.3128962402637147</v>
      </c>
      <c r="DU7" s="7" t="n">
        <v>0.06974002401046064</v>
      </c>
      <c r="DV7" s="7" t="n">
        <v>0.2858875757856732</v>
      </c>
      <c r="DW7" s="7" t="n">
        <v>0.1761004149254433</v>
      </c>
      <c r="DX7" s="7" t="n">
        <v>-0.04806033188134407</v>
      </c>
      <c r="DY7" s="7" t="n">
        <v>0.3844595458711394</v>
      </c>
      <c r="DZ7" s="7" t="n">
        <v>0.3304188230303466</v>
      </c>
      <c r="EA7" s="7" t="n">
        <v>0.4839853320642333</v>
      </c>
      <c r="EB7" s="7" t="n">
        <v>0.1918214318428948</v>
      </c>
      <c r="EC7" s="7" t="n">
        <v>-0.0507065527258752</v>
      </c>
      <c r="ED7" s="7" t="n">
        <v>0.2489642363752324</v>
      </c>
      <c r="EE7" s="7" t="n">
        <v>0.2392949761116797</v>
      </c>
      <c r="EF7" s="7" t="n">
        <v>0.3492475357141521</v>
      </c>
      <c r="EG7" s="7" t="n">
        <v>0.2403861155766551</v>
      </c>
      <c r="EH7" s="7" t="n">
        <v>0.3902382930919274</v>
      </c>
      <c r="EI7" s="7" t="n">
        <v>0.1517616438322087</v>
      </c>
      <c r="EJ7" s="7" t="n">
        <v>-0.001833349572176177</v>
      </c>
      <c r="EK7" s="7" t="n">
        <v>0.006625201406420872</v>
      </c>
      <c r="EL7" s="7" t="n">
        <v>0.3847018863348315</v>
      </c>
      <c r="EM7" s="7" t="n">
        <v>0.01591699320367253</v>
      </c>
      <c r="EN7" s="7" t="n">
        <v>0.2202039322659179</v>
      </c>
      <c r="EO7" s="7" t="n">
        <v>0.1484962646864454</v>
      </c>
      <c r="EP7" s="7" t="n">
        <v>0.1376045107052205</v>
      </c>
      <c r="EQ7" s="7" t="n">
        <v>0.2102589447555515</v>
      </c>
      <c r="ER7" s="7" t="n">
        <v>0.002663494070800744</v>
      </c>
      <c r="ES7" s="7" t="n">
        <v>0.6804659145894941</v>
      </c>
      <c r="ET7" s="7" t="n">
        <v>0.2211250272125932</v>
      </c>
      <c r="EU7" s="7" t="n">
        <v>0.003340770294330293</v>
      </c>
      <c r="EV7" s="7" t="n">
        <v>0.3552868242558757</v>
      </c>
      <c r="EW7" s="7" t="n">
        <v>0.2233457882960358</v>
      </c>
      <c r="EX7" s="7" t="n">
        <v>0.54179076083383</v>
      </c>
      <c r="EY7" s="7" t="n">
        <v>-0.009999036741424498</v>
      </c>
      <c r="EZ7" s="7" t="n">
        <v>0.5024961954426655</v>
      </c>
      <c r="FA7" s="7" t="n">
        <v>0.3378567044574895</v>
      </c>
      <c r="FB7" s="7" t="n">
        <v>0.2228429579610055</v>
      </c>
      <c r="FC7" s="7" t="n">
        <v>0.567622133080029</v>
      </c>
      <c r="FD7" s="7" t="n">
        <v>0.4653720765543071</v>
      </c>
      <c r="FE7" s="7" t="n">
        <v>0.2074803746110407</v>
      </c>
      <c r="FF7" s="7" t="n">
        <v>0.2943886550001057</v>
      </c>
      <c r="FG7" s="7" t="n">
        <v>0.5406376106497731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0.7104299573532731</v>
      </c>
      <c r="D8" s="7" t="n">
        <v>0.79086944364546</v>
      </c>
      <c r="E8" s="7" t="n">
        <v>0.08349553321868869</v>
      </c>
      <c r="F8" s="7" t="n">
        <v>0.6781692206777462</v>
      </c>
      <c r="G8" s="7" t="n">
        <v>0.08281765149827267</v>
      </c>
      <c r="H8" s="7" t="n">
        <v>0.272976450815239</v>
      </c>
      <c r="I8" s="7" t="n">
        <v>1</v>
      </c>
      <c r="J8" s="7" t="n">
        <v>0.4851313082806401</v>
      </c>
      <c r="K8" s="7" t="n">
        <v>0.1224225678199752</v>
      </c>
      <c r="L8" s="7" t="n">
        <v>0.7360830502049134</v>
      </c>
      <c r="M8" s="7" t="n">
        <v>0.7415329593234397</v>
      </c>
      <c r="N8" s="7" t="n">
        <v>0.5318465920446702</v>
      </c>
      <c r="O8" s="7" t="n">
        <v>0.3702342684618821</v>
      </c>
      <c r="P8" s="7" t="n">
        <v>0.5171183327953561</v>
      </c>
      <c r="Q8" s="7" t="n">
        <v>0.5581458537052886</v>
      </c>
      <c r="R8" s="7" t="n">
        <v>0.658315809676283</v>
      </c>
      <c r="S8" s="7" t="n">
        <v>0.5330194016106955</v>
      </c>
      <c r="T8" s="7" t="n">
        <v>0.5119629659487344</v>
      </c>
      <c r="U8" s="7" t="n">
        <v>0.5844820214657689</v>
      </c>
      <c r="V8" s="7" t="n">
        <v>0.9824002725162695</v>
      </c>
      <c r="W8" s="7" t="n">
        <v>0.6619379660308851</v>
      </c>
      <c r="X8" s="7" t="n">
        <v>0.2224928998401925</v>
      </c>
      <c r="Y8" s="7" t="n">
        <v>0.9817076915765172</v>
      </c>
      <c r="Z8" s="7" t="n">
        <v>0.4349606249808001</v>
      </c>
      <c r="AA8" s="7" t="n">
        <v>0.6346108554727937</v>
      </c>
      <c r="AB8" s="7" t="n">
        <v>0.6240051734031578</v>
      </c>
      <c r="AC8" s="7" t="n">
        <v>0.766222246278785</v>
      </c>
      <c r="AD8" s="7" t="n">
        <v>0.7160350909458735</v>
      </c>
      <c r="AE8" s="7" t="n">
        <v>0.7423862606232221</v>
      </c>
      <c r="AF8" s="7" t="n">
        <v>0.5372955967560645</v>
      </c>
      <c r="AG8" s="7" t="n">
        <v>0.6836919903687533</v>
      </c>
      <c r="AH8" s="7" t="n">
        <v>0.3154165527672733</v>
      </c>
      <c r="AI8" s="7" t="n">
        <v>0.3338069614615843</v>
      </c>
      <c r="AJ8" s="7" t="n">
        <v>0.2833500311768969</v>
      </c>
      <c r="AK8" s="7" t="n">
        <v>0.5291559419420515</v>
      </c>
      <c r="AL8" s="7" t="n">
        <v>0.6298789859841947</v>
      </c>
      <c r="AM8" s="7" t="n">
        <v>0.32270874553373</v>
      </c>
      <c r="AN8" s="7" t="n">
        <v>0.4932630502254599</v>
      </c>
      <c r="AO8" s="7" t="n">
        <v>0.6265090030483439</v>
      </c>
      <c r="AP8" s="7" t="n">
        <v>0.5067274531069693</v>
      </c>
      <c r="AQ8" s="7" t="n">
        <v>0.5460397132177747</v>
      </c>
      <c r="AR8" s="7" t="n">
        <v>0.6807723252094044</v>
      </c>
      <c r="AS8" s="7" t="n">
        <v>0.606404700975653</v>
      </c>
      <c r="AT8" s="7" t="n">
        <v>0.5713127436019065</v>
      </c>
      <c r="AU8" s="7" t="n">
        <v>0.5054528067968639</v>
      </c>
      <c r="AV8" s="7" t="n">
        <v>0.5615067858964564</v>
      </c>
      <c r="AW8" s="7" t="n">
        <v>0.6337734991356476</v>
      </c>
      <c r="AX8" s="7" t="n">
        <v>0.6489773227649605</v>
      </c>
      <c r="AY8" s="7" t="n">
        <v>0.4603627290911796</v>
      </c>
      <c r="AZ8" s="7" t="n">
        <v>0.9822850891380879</v>
      </c>
      <c r="BA8" s="7" t="n">
        <v>0.2361804112068537</v>
      </c>
      <c r="BB8" s="7" t="n">
        <v>0.4619537129270095</v>
      </c>
      <c r="BC8" s="7" t="n">
        <v>0.4941065672866419</v>
      </c>
      <c r="BD8" s="7" t="n">
        <v>0.5830166880113953</v>
      </c>
      <c r="BE8" s="7" t="n">
        <v>0.6758983318009413</v>
      </c>
      <c r="BF8" s="7" t="n">
        <v>0.6059560310925309</v>
      </c>
      <c r="BG8" s="7" t="n">
        <v>0.3227089299471961</v>
      </c>
      <c r="BH8" s="7" t="n">
        <v>0.4384153885643415</v>
      </c>
      <c r="BI8" s="7" t="n">
        <v>0.5902955420120456</v>
      </c>
      <c r="BJ8" s="7" t="n">
        <v>0.223395993601967</v>
      </c>
      <c r="BK8" s="7" t="n">
        <v>0.5664396967889577</v>
      </c>
      <c r="BL8" s="7" t="n">
        <v>0.4493014918052713</v>
      </c>
      <c r="BM8" s="7" t="n">
        <v>0.6381273141395889</v>
      </c>
      <c r="BN8" s="7" t="n">
        <v>-0.1740269865851695</v>
      </c>
      <c r="BO8" s="7" t="n">
        <v>0.1656641550538206</v>
      </c>
      <c r="BP8" s="7" t="n">
        <v>0.5178880913103575</v>
      </c>
      <c r="BQ8" s="7" t="n">
        <v>0.6412164324701718</v>
      </c>
      <c r="BR8" s="7" t="n">
        <v>0.3142902439326118</v>
      </c>
      <c r="BS8" s="7" t="n">
        <v>0.7403676806408125</v>
      </c>
      <c r="BT8" s="7" t="n">
        <v>0.6717025657414348</v>
      </c>
      <c r="BU8" s="7" t="n">
        <v>0.7211835237786991</v>
      </c>
      <c r="BV8" s="7" t="n">
        <v>0.8204200335292369</v>
      </c>
      <c r="BW8" s="7" t="n">
        <v>0.4464998834532465</v>
      </c>
      <c r="BX8" s="7" t="n">
        <v>0.6853506808819267</v>
      </c>
      <c r="BY8" s="7" t="n">
        <v>0.6484129188081489</v>
      </c>
      <c r="BZ8" s="7" t="n">
        <v>0.9046978346016664</v>
      </c>
      <c r="CA8" s="7" t="n">
        <v>-0.004298905560721226</v>
      </c>
      <c r="CB8" s="7" t="n">
        <v>0.2096131109794218</v>
      </c>
      <c r="CC8" s="7" t="n">
        <v>0.5312035594123605</v>
      </c>
      <c r="CD8" s="7" t="n">
        <v>0.5363097216105234</v>
      </c>
      <c r="CE8" s="7" t="n">
        <v>0.2299581884325738</v>
      </c>
      <c r="CF8" s="7" t="n">
        <v>0.3301382695929744</v>
      </c>
      <c r="CG8" s="7" t="n">
        <v>0.2748603691947166</v>
      </c>
      <c r="CH8" s="7" t="n">
        <v>0.9824889503365549</v>
      </c>
      <c r="CI8" s="7" t="n">
        <v>0.5021546499172899</v>
      </c>
      <c r="CJ8" s="7" t="n">
        <v>0.4507208379566976</v>
      </c>
      <c r="CK8" s="7" t="n">
        <v>0.5267300681400897</v>
      </c>
      <c r="CL8" s="7" t="n">
        <v>0.1784649586469761</v>
      </c>
      <c r="CM8" s="7" t="n">
        <v>0.4985327299393998</v>
      </c>
      <c r="CN8" s="7" t="n">
        <v>0.4945676220712771</v>
      </c>
      <c r="CO8" s="7" t="n">
        <v>0.1378867113449355</v>
      </c>
      <c r="CP8" s="7" t="n">
        <v>0.501561508325406</v>
      </c>
      <c r="CQ8" s="7" t="n">
        <v>0.6941972913150735</v>
      </c>
      <c r="CR8" s="7" t="n">
        <v>0.345799393504053</v>
      </c>
      <c r="CS8" s="7" t="n">
        <v>0.4409267984483375</v>
      </c>
      <c r="CT8" s="7" t="n">
        <v>0.6399978758452731</v>
      </c>
      <c r="CU8" s="7" t="n">
        <v>0.3321246377310269</v>
      </c>
      <c r="CV8" s="7" t="n">
        <v>-0.1463894322247075</v>
      </c>
      <c r="CW8" s="7" t="n">
        <v>0.6678265857141492</v>
      </c>
      <c r="CX8" s="7" t="n">
        <v>0.5674057657267856</v>
      </c>
      <c r="CY8" s="7" t="n">
        <v>0.4955103656740744</v>
      </c>
      <c r="CZ8" s="7" t="n">
        <v>0.4749097305435183</v>
      </c>
      <c r="DA8" s="7" t="n">
        <v>0.550335659467203</v>
      </c>
      <c r="DB8" s="7" t="n">
        <v>0.2968321202221476</v>
      </c>
      <c r="DC8" s="7" t="n">
        <v>0.5354125451582575</v>
      </c>
      <c r="DD8" s="7" t="n">
        <v>0.4630319832259692</v>
      </c>
      <c r="DE8" s="7" t="n">
        <v>0.4591284815288356</v>
      </c>
      <c r="DF8" s="7" t="n">
        <v>0.5683562296790609</v>
      </c>
      <c r="DG8" s="7" t="n">
        <v>0.3336610188152018</v>
      </c>
      <c r="DH8" s="7" t="n">
        <v>0.8455496955905457</v>
      </c>
      <c r="DI8" s="7" t="n">
        <v>0.4795650034564773</v>
      </c>
      <c r="DJ8" s="7" t="n">
        <v>0.4392774226045339</v>
      </c>
      <c r="DK8" s="7" t="n">
        <v>0.5860986968878884</v>
      </c>
      <c r="DL8" s="7" t="n">
        <v>0.4478503579249415</v>
      </c>
      <c r="DM8" s="7" t="n">
        <v>0.4601111049282086</v>
      </c>
      <c r="DN8" s="7" t="n">
        <v>0.5255882689318522</v>
      </c>
      <c r="DO8" s="7" t="n">
        <v>0.5387330795501506</v>
      </c>
      <c r="DP8" s="7" t="n">
        <v>0.4529561760787039</v>
      </c>
      <c r="DQ8" s="7" t="n">
        <v>0.4977537001206233</v>
      </c>
      <c r="DR8" s="7" t="n">
        <v>0.5064059576647337</v>
      </c>
      <c r="DS8" s="7" t="n">
        <v>0.5366273945717454</v>
      </c>
      <c r="DT8" s="7" t="n">
        <v>0.5782579852762658</v>
      </c>
      <c r="DU8" s="7" t="n">
        <v>0.5667737457309701</v>
      </c>
      <c r="DV8" s="7" t="n">
        <v>0.5295985640687946</v>
      </c>
      <c r="DW8" s="7" t="n">
        <v>0.5264332711930848</v>
      </c>
      <c r="DX8" s="7" t="n">
        <v>0.4217186233753494</v>
      </c>
      <c r="DY8" s="7" t="n">
        <v>0.4806193153459193</v>
      </c>
      <c r="DZ8" s="7" t="n">
        <v>0.7992781971089659</v>
      </c>
      <c r="EA8" s="7" t="n">
        <v>0.3077528240699886</v>
      </c>
      <c r="EB8" s="7" t="n">
        <v>0.5358093701736235</v>
      </c>
      <c r="EC8" s="7" t="n">
        <v>0.4252399188315267</v>
      </c>
      <c r="ED8" s="7" t="n">
        <v>0.5511176636302471</v>
      </c>
      <c r="EE8" s="7" t="n">
        <v>0.9789018390483705</v>
      </c>
      <c r="EF8" s="7" t="n">
        <v>0.6076575718925977</v>
      </c>
      <c r="EG8" s="7" t="n">
        <v>0.584996106406744</v>
      </c>
      <c r="EH8" s="7" t="n">
        <v>0.4458290490463882</v>
      </c>
      <c r="EI8" s="7" t="n">
        <v>0.6288957775189797</v>
      </c>
      <c r="EJ8" s="7" t="n">
        <v>0.4885393881489249</v>
      </c>
      <c r="EK8" s="7" t="n">
        <v>0.5365056822553079</v>
      </c>
      <c r="EL8" s="7" t="n">
        <v>0.6118386284368494</v>
      </c>
      <c r="EM8" s="7" t="n">
        <v>0.5023197115990576</v>
      </c>
      <c r="EN8" s="7" t="n">
        <v>0.3653596136450117</v>
      </c>
      <c r="EO8" s="7" t="n">
        <v>0.5078582265599313</v>
      </c>
      <c r="EP8" s="7" t="n">
        <v>0.5195888613098578</v>
      </c>
      <c r="EQ8" s="7" t="n">
        <v>0.6464478734483902</v>
      </c>
      <c r="ER8" s="7" t="n">
        <v>0.511550690176571</v>
      </c>
      <c r="ES8" s="7" t="n">
        <v>0.3926493004346995</v>
      </c>
      <c r="ET8" s="7" t="n">
        <v>0.9669531907201165</v>
      </c>
      <c r="EU8" s="7" t="n">
        <v>0.5170243752940078</v>
      </c>
      <c r="EV8" s="7" t="n">
        <v>0.3555434958954317</v>
      </c>
      <c r="EW8" s="7" t="n">
        <v>-0.1749210815031432</v>
      </c>
      <c r="EX8" s="7" t="n">
        <v>0.4255942207920296</v>
      </c>
      <c r="EY8" s="7" t="n">
        <v>0.5271101306290642</v>
      </c>
      <c r="EZ8" s="7" t="n">
        <v>0.3984354257174971</v>
      </c>
      <c r="FA8" s="7" t="n">
        <v>0.590515678881675</v>
      </c>
      <c r="FB8" s="7" t="n">
        <v>0.4473155549588645</v>
      </c>
      <c r="FC8" s="7" t="n">
        <v>0.3585385258855653</v>
      </c>
      <c r="FD8" s="7" t="n">
        <v>0.04455979635502751</v>
      </c>
      <c r="FE8" s="7" t="n">
        <v>0.4311224398523961</v>
      </c>
      <c r="FF8" s="7" t="n">
        <v>0.463021649713648</v>
      </c>
      <c r="FG8" s="7" t="n">
        <v>0.2582874727215776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0.6886952033239123</v>
      </c>
      <c r="D9" s="7" t="n">
        <v>0.7006708052065714</v>
      </c>
      <c r="E9" s="7" t="n">
        <v>0.003874178595621489</v>
      </c>
      <c r="F9" s="7" t="n">
        <v>0.6622022019615202</v>
      </c>
      <c r="G9" s="7" t="n">
        <v>0.0726147108509787</v>
      </c>
      <c r="H9" s="7" t="n">
        <v>0.6377207516896698</v>
      </c>
      <c r="I9" s="7" t="n">
        <v>0.4851313082806401</v>
      </c>
      <c r="J9" s="7" t="n">
        <v>1</v>
      </c>
      <c r="K9" s="7" t="n">
        <v>0.03964278047725057</v>
      </c>
      <c r="L9" s="7" t="n">
        <v>0.7006581845063287</v>
      </c>
      <c r="M9" s="7" t="n">
        <v>0.7239846743500908</v>
      </c>
      <c r="N9" s="7" t="n">
        <v>0.3980896560112138</v>
      </c>
      <c r="O9" s="7" t="n">
        <v>0.7994503324404743</v>
      </c>
      <c r="P9" s="7" t="n">
        <v>0.375961459173143</v>
      </c>
      <c r="Q9" s="7" t="n">
        <v>0.4542919346006875</v>
      </c>
      <c r="R9" s="7" t="n">
        <v>0.5498586140033422</v>
      </c>
      <c r="S9" s="7" t="n">
        <v>0.4852380843072873</v>
      </c>
      <c r="T9" s="7" t="n">
        <v>0.5791382960531274</v>
      </c>
      <c r="U9" s="7" t="n">
        <v>0.6007631247186055</v>
      </c>
      <c r="V9" s="7" t="n">
        <v>0.4787765556852682</v>
      </c>
      <c r="W9" s="7" t="n">
        <v>0.6133375629714725</v>
      </c>
      <c r="X9" s="7" t="n">
        <v>0.6057593228858862</v>
      </c>
      <c r="Y9" s="7" t="n">
        <v>0.4739130201486216</v>
      </c>
      <c r="Z9" s="7" t="n">
        <v>0.3957354673145119</v>
      </c>
      <c r="AA9" s="7" t="n">
        <v>0.5820787549766786</v>
      </c>
      <c r="AB9" s="7" t="n">
        <v>0.6676573291076316</v>
      </c>
      <c r="AC9" s="7" t="n">
        <v>0.5111070722241696</v>
      </c>
      <c r="AD9" s="7" t="n">
        <v>0.676681024546622</v>
      </c>
      <c r="AE9" s="7" t="n">
        <v>0.7049466046853977</v>
      </c>
      <c r="AF9" s="7" t="n">
        <v>0.9304231153620315</v>
      </c>
      <c r="AG9" s="7" t="n">
        <v>0.7508456651335821</v>
      </c>
      <c r="AH9" s="7" t="n">
        <v>0.3069458395010828</v>
      </c>
      <c r="AI9" s="7" t="n">
        <v>0.1917685162737215</v>
      </c>
      <c r="AJ9" s="7" t="n">
        <v>0.6060231617716509</v>
      </c>
      <c r="AK9" s="7" t="n">
        <v>0.927453485239252</v>
      </c>
      <c r="AL9" s="7" t="n">
        <v>0.5915131277608595</v>
      </c>
      <c r="AM9" s="7" t="n">
        <v>0.4746342133861831</v>
      </c>
      <c r="AN9" s="7" t="n">
        <v>0.4705377216801332</v>
      </c>
      <c r="AO9" s="7" t="n">
        <v>0.5928277332744687</v>
      </c>
      <c r="AP9" s="7" t="n">
        <v>0.9261995214679724</v>
      </c>
      <c r="AQ9" s="7" t="n">
        <v>0.4831343331546657</v>
      </c>
      <c r="AR9" s="7" t="n">
        <v>0.6989421200593399</v>
      </c>
      <c r="AS9" s="7" t="n">
        <v>0.6321202743260901</v>
      </c>
      <c r="AT9" s="7" t="n">
        <v>0.5992685872620411</v>
      </c>
      <c r="AU9" s="7" t="n">
        <v>0.5273853736856575</v>
      </c>
      <c r="AV9" s="7" t="n">
        <v>0.6609938509149536</v>
      </c>
      <c r="AW9" s="7" t="n">
        <v>0.7193677542268181</v>
      </c>
      <c r="AX9" s="7" t="n">
        <v>0.6931725413128716</v>
      </c>
      <c r="AY9" s="7" t="n">
        <v>0.3981495255708374</v>
      </c>
      <c r="AZ9" s="7" t="n">
        <v>0.4843854616975961</v>
      </c>
      <c r="BA9" s="7" t="n">
        <v>0.6177016540287212</v>
      </c>
      <c r="BB9" s="7" t="n">
        <v>0.4205625090047706</v>
      </c>
      <c r="BC9" s="7" t="n">
        <v>0.8870706046880171</v>
      </c>
      <c r="BD9" s="7" t="n">
        <v>0.6143554625482578</v>
      </c>
      <c r="BE9" s="7" t="n">
        <v>0.5751218731378603</v>
      </c>
      <c r="BF9" s="7" t="n">
        <v>0.6761092594307515</v>
      </c>
      <c r="BG9" s="7" t="n">
        <v>0.4746341917323368</v>
      </c>
      <c r="BH9" s="7" t="n">
        <v>0.4350668029762769</v>
      </c>
      <c r="BI9" s="7" t="n">
        <v>0.4436390939226312</v>
      </c>
      <c r="BJ9" s="7" t="n">
        <v>0.6097549282562605</v>
      </c>
      <c r="BK9" s="7" t="n">
        <v>0.4414084128049356</v>
      </c>
      <c r="BL9" s="7" t="n">
        <v>0.43345197858254</v>
      </c>
      <c r="BM9" s="7" t="n">
        <v>0.6332646664892115</v>
      </c>
      <c r="BN9" s="7" t="n">
        <v>-0.1891688964550984</v>
      </c>
      <c r="BO9" s="7" t="n">
        <v>0.5481125193909587</v>
      </c>
      <c r="BP9" s="7" t="n">
        <v>0.8876685512052254</v>
      </c>
      <c r="BQ9" s="7" t="n">
        <v>0.4490714833036356</v>
      </c>
      <c r="BR9" s="7" t="n">
        <v>0.1744419891466889</v>
      </c>
      <c r="BS9" s="7" t="n">
        <v>0.7035132034778122</v>
      </c>
      <c r="BT9" s="7" t="n">
        <v>0.6473454160982197</v>
      </c>
      <c r="BU9" s="7" t="n">
        <v>0.7825108398775233</v>
      </c>
      <c r="BV9" s="7" t="n">
        <v>0.3204158007717874</v>
      </c>
      <c r="BW9" s="7" t="n">
        <v>0.4545885439317502</v>
      </c>
      <c r="BX9" s="7" t="n">
        <v>0.3398265517428178</v>
      </c>
      <c r="BY9" s="7" t="n">
        <v>0.5030203111983201</v>
      </c>
      <c r="BZ9" s="7" t="n">
        <v>0.3924405370040233</v>
      </c>
      <c r="CA9" s="7" t="n">
        <v>0.4232453699582282</v>
      </c>
      <c r="CB9" s="7" t="n">
        <v>0.5514398595330499</v>
      </c>
      <c r="CC9" s="7" t="n">
        <v>0.4898994300197608</v>
      </c>
      <c r="CD9" s="7" t="n">
        <v>0.4795939871645078</v>
      </c>
      <c r="CE9" s="7" t="n">
        <v>0.61133884376493</v>
      </c>
      <c r="CF9" s="7" t="n">
        <v>0.5915957293828457</v>
      </c>
      <c r="CG9" s="7" t="n">
        <v>0.3550498990734371</v>
      </c>
      <c r="CH9" s="7" t="n">
        <v>0.4813699543245726</v>
      </c>
      <c r="CI9" s="7" t="n">
        <v>0.4493767582745712</v>
      </c>
      <c r="CJ9" s="7" t="n">
        <v>0.6444844149745281</v>
      </c>
      <c r="CK9" s="7" t="n">
        <v>0.9038160307835821</v>
      </c>
      <c r="CL9" s="7" t="n">
        <v>0.04826433703613771</v>
      </c>
      <c r="CM9" s="7" t="n">
        <v>0.8966411196722794</v>
      </c>
      <c r="CN9" s="7" t="n">
        <v>0.4406516596678418</v>
      </c>
      <c r="CO9" s="7" t="n">
        <v>0.5714254313912001</v>
      </c>
      <c r="CP9" s="7" t="n">
        <v>0.473286946150738</v>
      </c>
      <c r="CQ9" s="7" t="n">
        <v>0.7158779566737574</v>
      </c>
      <c r="CR9" s="7" t="n">
        <v>0.2993590076919815</v>
      </c>
      <c r="CS9" s="7" t="n">
        <v>0.4879245819958185</v>
      </c>
      <c r="CT9" s="7" t="n">
        <v>0.6321908279991694</v>
      </c>
      <c r="CU9" s="7" t="n">
        <v>0.4307823670593866</v>
      </c>
      <c r="CV9" s="7" t="n">
        <v>-0.1386970495946</v>
      </c>
      <c r="CW9" s="7" t="n">
        <v>0.6684468455251413</v>
      </c>
      <c r="CX9" s="7" t="n">
        <v>0.4227406564971594</v>
      </c>
      <c r="CY9" s="7" t="n">
        <v>0.4358729755306342</v>
      </c>
      <c r="CZ9" s="7" t="n">
        <v>0.4427854950692629</v>
      </c>
      <c r="DA9" s="7" t="n">
        <v>0.5269078633539518</v>
      </c>
      <c r="DB9" s="7" t="n">
        <v>0.6689060104594949</v>
      </c>
      <c r="DC9" s="7" t="n">
        <v>0.5056636116209242</v>
      </c>
      <c r="DD9" s="7" t="n">
        <v>0.8787969500980555</v>
      </c>
      <c r="DE9" s="7" t="n">
        <v>0.3867172376215628</v>
      </c>
      <c r="DF9" s="7" t="n">
        <v>0.5795731497782249</v>
      </c>
      <c r="DG9" s="7" t="n">
        <v>0.6348878087062736</v>
      </c>
      <c r="DH9" s="7" t="n">
        <v>0.4008780316952058</v>
      </c>
      <c r="DI9" s="7" t="n">
        <v>0.443983984819028</v>
      </c>
      <c r="DJ9" s="7" t="n">
        <v>0.3725193580864909</v>
      </c>
      <c r="DK9" s="7" t="n">
        <v>0.5512108712587417</v>
      </c>
      <c r="DL9" s="7" t="n">
        <v>0.8332620717772024</v>
      </c>
      <c r="DM9" s="7" t="n">
        <v>0.4372215973501412</v>
      </c>
      <c r="DN9" s="7" t="n">
        <v>0.4656411448983555</v>
      </c>
      <c r="DO9" s="7" t="n">
        <v>0.8245601798823128</v>
      </c>
      <c r="DP9" s="7" t="n">
        <v>0.3881826022888409</v>
      </c>
      <c r="DQ9" s="7" t="n">
        <v>0.4476601242359317</v>
      </c>
      <c r="DR9" s="7" t="n">
        <v>0.9239286293888945</v>
      </c>
      <c r="DS9" s="7" t="n">
        <v>0.505397263803135</v>
      </c>
      <c r="DT9" s="7" t="n">
        <v>0.4440879546390208</v>
      </c>
      <c r="DU9" s="7" t="n">
        <v>0.5296748494052711</v>
      </c>
      <c r="DV9" s="7" t="n">
        <v>0.5910318846161766</v>
      </c>
      <c r="DW9" s="7" t="n">
        <v>0.5909288523931666</v>
      </c>
      <c r="DX9" s="7" t="n">
        <v>0.3017001978546799</v>
      </c>
      <c r="DY9" s="7" t="n">
        <v>0.6085910479871397</v>
      </c>
      <c r="DZ9" s="7" t="n">
        <v>0.662585380476481</v>
      </c>
      <c r="EA9" s="7" t="n">
        <v>0.4821261772821249</v>
      </c>
      <c r="EB9" s="7" t="n">
        <v>0.5031388150201126</v>
      </c>
      <c r="EC9" s="7" t="n">
        <v>0.3312428012600248</v>
      </c>
      <c r="ED9" s="7" t="n">
        <v>0.6452811632530742</v>
      </c>
      <c r="EE9" s="7" t="n">
        <v>0.4732817336155978</v>
      </c>
      <c r="EF9" s="7" t="n">
        <v>0.2696881299325951</v>
      </c>
      <c r="EG9" s="7" t="n">
        <v>0.4939692778965849</v>
      </c>
      <c r="EH9" s="7" t="n">
        <v>0.6210206964521868</v>
      </c>
      <c r="EI9" s="7" t="n">
        <v>0.4743308949336004</v>
      </c>
      <c r="EJ9" s="7" t="n">
        <v>0.4170120375395961</v>
      </c>
      <c r="EK9" s="7" t="n">
        <v>0.4278166905608328</v>
      </c>
      <c r="EL9" s="7" t="n">
        <v>0.6006322272590077</v>
      </c>
      <c r="EM9" s="7" t="n">
        <v>0.4224662127269042</v>
      </c>
      <c r="EN9" s="7" t="n">
        <v>0.6427373870991756</v>
      </c>
      <c r="EO9" s="7" t="n">
        <v>0.5582952536400213</v>
      </c>
      <c r="EP9" s="7" t="n">
        <v>0.550760498088805</v>
      </c>
      <c r="EQ9" s="7" t="n">
        <v>0.6050865022468462</v>
      </c>
      <c r="ER9" s="7" t="n">
        <v>0.4165874791978935</v>
      </c>
      <c r="ES9" s="7" t="n">
        <v>0.4791086964123676</v>
      </c>
      <c r="ET9" s="7" t="n">
        <v>0.4724634956806347</v>
      </c>
      <c r="EU9" s="7" t="n">
        <v>0.4182704700601002</v>
      </c>
      <c r="EV9" s="7" t="n">
        <v>0.7751035269774966</v>
      </c>
      <c r="EW9" s="7" t="n">
        <v>-0.1920123742763097</v>
      </c>
      <c r="EX9" s="7" t="n">
        <v>0.4333865790211201</v>
      </c>
      <c r="EY9" s="7" t="n">
        <v>0.4095108220809417</v>
      </c>
      <c r="EZ9" s="7" t="n">
        <v>0.3565506705587234</v>
      </c>
      <c r="FA9" s="7" t="n">
        <v>0.2594869012123396</v>
      </c>
      <c r="FB9" s="7" t="n">
        <v>0.4611902776639087</v>
      </c>
      <c r="FC9" s="7" t="n">
        <v>0.7500274455207755</v>
      </c>
      <c r="FD9" s="7" t="n">
        <v>0.01627312155739179</v>
      </c>
      <c r="FE9" s="7" t="n">
        <v>0.6357449919211897</v>
      </c>
      <c r="FF9" s="7" t="n">
        <v>0.8361005699309109</v>
      </c>
      <c r="FG9" s="7" t="n">
        <v>0.1264566064276743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0.2777884146154544</v>
      </c>
      <c r="D10" s="7" t="n">
        <v>0.1304685122760623</v>
      </c>
      <c r="E10" s="7" t="n">
        <v>0.9791968184637906</v>
      </c>
      <c r="F10" s="7" t="n">
        <v>0.280214431013375</v>
      </c>
      <c r="G10" s="7" t="n">
        <v>0.7115191307372478</v>
      </c>
      <c r="H10" s="7" t="n">
        <v>0.4104154537724051</v>
      </c>
      <c r="I10" s="7" t="n">
        <v>0.1224225678199752</v>
      </c>
      <c r="J10" s="7" t="n">
        <v>0.03964278047725057</v>
      </c>
      <c r="K10" s="7" t="n">
        <v>1</v>
      </c>
      <c r="L10" s="7" t="n">
        <v>0.1234164316764923</v>
      </c>
      <c r="M10" s="7" t="n">
        <v>0.04397444705712106</v>
      </c>
      <c r="N10" s="7" t="n">
        <v>-0.2032238375240897</v>
      </c>
      <c r="O10" s="7" t="n">
        <v>-0.175748615347654</v>
      </c>
      <c r="P10" s="7" t="n">
        <v>-0.2066627465330537</v>
      </c>
      <c r="Q10" s="7" t="n">
        <v>-0.1788777328204564</v>
      </c>
      <c r="R10" s="7" t="n">
        <v>-0.145698231456121</v>
      </c>
      <c r="S10" s="7" t="n">
        <v>-0.1959349429923985</v>
      </c>
      <c r="T10" s="7" t="n">
        <v>-0.0605568114432864</v>
      </c>
      <c r="U10" s="7" t="n">
        <v>-0.2535541313292493</v>
      </c>
      <c r="V10" s="7" t="n">
        <v>-0.0002075374043019479</v>
      </c>
      <c r="W10" s="7" t="n">
        <v>0.09462695933105328</v>
      </c>
      <c r="X10" s="7" t="n">
        <v>0.4175301012538831</v>
      </c>
      <c r="Y10" s="7" t="n">
        <v>-0.01307611420464601</v>
      </c>
      <c r="Z10" s="7" t="n">
        <v>0.7365305479648734</v>
      </c>
      <c r="AA10" s="7" t="n">
        <v>0.02478803666126614</v>
      </c>
      <c r="AB10" s="7" t="n">
        <v>-0.006906376433299033</v>
      </c>
      <c r="AC10" s="7" t="n">
        <v>0.3197180179110601</v>
      </c>
      <c r="AD10" s="7" t="n">
        <v>-0.02667629980041718</v>
      </c>
      <c r="AE10" s="7" t="n">
        <v>0.07716905958688024</v>
      </c>
      <c r="AF10" s="7" t="n">
        <v>-0.1079024558063891</v>
      </c>
      <c r="AG10" s="7" t="n">
        <v>-0.0533590186551367</v>
      </c>
      <c r="AH10" s="7" t="n">
        <v>0.8913720330924927</v>
      </c>
      <c r="AI10" s="7" t="n">
        <v>0.8387941081615947</v>
      </c>
      <c r="AJ10" s="7" t="n">
        <v>0.3824466384432951</v>
      </c>
      <c r="AK10" s="7" t="n">
        <v>-0.06789176379528962</v>
      </c>
      <c r="AL10" s="7" t="n">
        <v>-0.06227638082994506</v>
      </c>
      <c r="AM10" s="7" t="n">
        <v>0.1933231201615815</v>
      </c>
      <c r="AN10" s="7" t="n">
        <v>0.2674029939123551</v>
      </c>
      <c r="AO10" s="7" t="n">
        <v>0.03372250972959049</v>
      </c>
      <c r="AP10" s="7" t="n">
        <v>-0.06461629655728013</v>
      </c>
      <c r="AQ10" s="7" t="n">
        <v>-0.1961715998363182</v>
      </c>
      <c r="AR10" s="7" t="n">
        <v>-0.03413547828084226</v>
      </c>
      <c r="AS10" s="7" t="n">
        <v>-0.1163117868130904</v>
      </c>
      <c r="AT10" s="7" t="n">
        <v>-0.1267175554749807</v>
      </c>
      <c r="AU10" s="7" t="n">
        <v>-0.06585935558166375</v>
      </c>
      <c r="AV10" s="7" t="n">
        <v>0.02125757014775296</v>
      </c>
      <c r="AW10" s="7" t="n">
        <v>0.3800508510476042</v>
      </c>
      <c r="AX10" s="7" t="n">
        <v>-0.03398310512345436</v>
      </c>
      <c r="AY10" s="7" t="n">
        <v>-0.1401116033838042</v>
      </c>
      <c r="AZ10" s="7" t="n">
        <v>-0.00732120329337361</v>
      </c>
      <c r="BA10" s="7" t="n">
        <v>0.4084932338673215</v>
      </c>
      <c r="BB10" s="7" t="n">
        <v>0.2210907289773136</v>
      </c>
      <c r="BC10" s="7" t="n">
        <v>-0.09600163525509774</v>
      </c>
      <c r="BD10" s="7" t="n">
        <v>-0.1275455304917661</v>
      </c>
      <c r="BE10" s="7" t="n">
        <v>-0.01251825372989716</v>
      </c>
      <c r="BF10" s="7" t="n">
        <v>-0.03194157121039395</v>
      </c>
      <c r="BG10" s="7" t="n">
        <v>0.1933229416838718</v>
      </c>
      <c r="BH10" s="7" t="n">
        <v>0.3166216637246137</v>
      </c>
      <c r="BI10" s="7" t="n">
        <v>0.08582010683488216</v>
      </c>
      <c r="BJ10" s="7" t="n">
        <v>-0.09692100925404604</v>
      </c>
      <c r="BK10" s="7" t="n">
        <v>0.1150247414248055</v>
      </c>
      <c r="BL10" s="7" t="n">
        <v>0.2228153827555269</v>
      </c>
      <c r="BM10" s="7" t="n">
        <v>-0.1223330164141914</v>
      </c>
      <c r="BN10" s="7" t="n">
        <v>0.7233670561140613</v>
      </c>
      <c r="BO10" s="7" t="n">
        <v>0.4347605992461607</v>
      </c>
      <c r="BP10" s="7" t="n">
        <v>-0.009898923649566543</v>
      </c>
      <c r="BQ10" s="7" t="n">
        <v>0.3423969291641256</v>
      </c>
      <c r="BR10" s="7" t="n">
        <v>0.7929511582943464</v>
      </c>
      <c r="BS10" s="7" t="n">
        <v>0.1304429082752491</v>
      </c>
      <c r="BT10" s="7" t="n">
        <v>0.05431274721823785</v>
      </c>
      <c r="BU10" s="7" t="n">
        <v>0.1129011480605144</v>
      </c>
      <c r="BV10" s="7" t="n">
        <v>-0.0741110523606046</v>
      </c>
      <c r="BW10" s="7" t="n">
        <v>-0.1504591836647238</v>
      </c>
      <c r="BX10" s="7" t="n">
        <v>0.3345422423757924</v>
      </c>
      <c r="BY10" s="7" t="n">
        <v>0.3776910705847152</v>
      </c>
      <c r="BZ10" s="7" t="n">
        <v>-0.03779367412157914</v>
      </c>
      <c r="CA10" s="7" t="n">
        <v>0.2880567958594246</v>
      </c>
      <c r="CB10" s="7" t="n">
        <v>0.3435549791915407</v>
      </c>
      <c r="CC10" s="7" t="n">
        <v>-0.1744237903175836</v>
      </c>
      <c r="CD10" s="7" t="n">
        <v>-0.1894731011376275</v>
      </c>
      <c r="CE10" s="7" t="n">
        <v>0.4224604581374281</v>
      </c>
      <c r="CF10" s="7" t="n">
        <v>0.1095255811677177</v>
      </c>
      <c r="CG10" s="7" t="n">
        <v>0.3059266221711779</v>
      </c>
      <c r="CH10" s="7" t="n">
        <v>0.005024727298861251</v>
      </c>
      <c r="CI10" s="7" t="n">
        <v>-0.2056099570538272</v>
      </c>
      <c r="CJ10" s="7" t="n">
        <v>-0.187490935924379</v>
      </c>
      <c r="CK10" s="7" t="n">
        <v>-0.1405805705159864</v>
      </c>
      <c r="CL10" s="7" t="n">
        <v>0.8277282530388154</v>
      </c>
      <c r="CM10" s="7" t="n">
        <v>-0.1191948955597642</v>
      </c>
      <c r="CN10" s="7" t="n">
        <v>-0.202746100234406</v>
      </c>
      <c r="CO10" s="7" t="n">
        <v>-0.05890274899560532</v>
      </c>
      <c r="CP10" s="7" t="n">
        <v>-0.1975600437886613</v>
      </c>
      <c r="CQ10" s="7" t="n">
        <v>0.07182304689964303</v>
      </c>
      <c r="CR10" s="7" t="n">
        <v>0.8183602501465251</v>
      </c>
      <c r="CS10" s="7" t="n">
        <v>0.01540705931953145</v>
      </c>
      <c r="CT10" s="7" t="n">
        <v>-0.1293261215103325</v>
      </c>
      <c r="CU10" s="7" t="n">
        <v>0.447409633119929</v>
      </c>
      <c r="CV10" s="7" t="n">
        <v>0.7400080459778114</v>
      </c>
      <c r="CW10" s="7" t="n">
        <v>0.4238599343610623</v>
      </c>
      <c r="CX10" s="7" t="n">
        <v>0.1359276475934162</v>
      </c>
      <c r="CY10" s="7" t="n">
        <v>-0.2219362471630376</v>
      </c>
      <c r="CZ10" s="7" t="n">
        <v>-0.1741142020522761</v>
      </c>
      <c r="DA10" s="7" t="n">
        <v>-0.1932369895545129</v>
      </c>
      <c r="DB10" s="7" t="n">
        <v>0.4235389642910459</v>
      </c>
      <c r="DC10" s="7" t="n">
        <v>0.1039548869909073</v>
      </c>
      <c r="DD10" s="7" t="n">
        <v>-0.129162539210129</v>
      </c>
      <c r="DE10" s="7" t="n">
        <v>-0.1656724543954757</v>
      </c>
      <c r="DF10" s="7" t="n">
        <v>-0.1981993593505236</v>
      </c>
      <c r="DG10" s="7" t="n">
        <v>-0.1409338343710661</v>
      </c>
      <c r="DH10" s="7" t="n">
        <v>-0.02895013223254726</v>
      </c>
      <c r="DI10" s="7" t="n">
        <v>-0.1875460190396893</v>
      </c>
      <c r="DJ10" s="7" t="n">
        <v>-0.1429581546638288</v>
      </c>
      <c r="DK10" s="7" t="n">
        <v>-0.1619319067617247</v>
      </c>
      <c r="DL10" s="7" t="n">
        <v>-0.1432526190254605</v>
      </c>
      <c r="DM10" s="7" t="n">
        <v>0.2298224429735758</v>
      </c>
      <c r="DN10" s="7" t="n">
        <v>-0.1870241188901117</v>
      </c>
      <c r="DO10" s="7" t="n">
        <v>0.04754654207016179</v>
      </c>
      <c r="DP10" s="7" t="n">
        <v>-0.187445522995658</v>
      </c>
      <c r="DQ10" s="7" t="n">
        <v>-0.1755564202814626</v>
      </c>
      <c r="DR10" s="7" t="n">
        <v>-0.1111323780041609</v>
      </c>
      <c r="DS10" s="7" t="n">
        <v>-0.1926546990657975</v>
      </c>
      <c r="DT10" s="7" t="n">
        <v>0.08089172561478977</v>
      </c>
      <c r="DU10" s="7" t="n">
        <v>-0.1638696757549599</v>
      </c>
      <c r="DV10" s="7" t="n">
        <v>-0.01703174782422887</v>
      </c>
      <c r="DW10" s="7" t="n">
        <v>-0.1308811878862851</v>
      </c>
      <c r="DX10" s="7" t="n">
        <v>-0.1979272991039245</v>
      </c>
      <c r="DY10" s="7" t="n">
        <v>0.154393048560674</v>
      </c>
      <c r="DZ10" s="7" t="n">
        <v>0.01701341755742307</v>
      </c>
      <c r="EA10" s="7" t="n">
        <v>0.2463576435021529</v>
      </c>
      <c r="EB10" s="7" t="n">
        <v>0.05137898141971641</v>
      </c>
      <c r="EC10" s="7" t="n">
        <v>-0.19425932754386</v>
      </c>
      <c r="ED10" s="7" t="n">
        <v>-0.114549076675438</v>
      </c>
      <c r="EE10" s="7" t="n">
        <v>-0.01889585791023879</v>
      </c>
      <c r="EF10" s="7" t="n">
        <v>0.4744650146827272</v>
      </c>
      <c r="EG10" s="7" t="n">
        <v>0.1825996173012612</v>
      </c>
      <c r="EH10" s="7" t="n">
        <v>0.08089164951129844</v>
      </c>
      <c r="EI10" s="7" t="n">
        <v>-0.1535527397520312</v>
      </c>
      <c r="EJ10" s="7" t="n">
        <v>-0.2090900936510129</v>
      </c>
      <c r="EK10" s="7" t="n">
        <v>-0.1977890967186731</v>
      </c>
      <c r="EL10" s="7" t="n">
        <v>0.1784640023398066</v>
      </c>
      <c r="EM10" s="7" t="n">
        <v>-0.1883480524312242</v>
      </c>
      <c r="EN10" s="7" t="n">
        <v>-0.1069841618810667</v>
      </c>
      <c r="EO10" s="7" t="n">
        <v>-0.1150273190814029</v>
      </c>
      <c r="EP10" s="7" t="n">
        <v>-0.1556293611303366</v>
      </c>
      <c r="EQ10" s="7" t="n">
        <v>-0.14496019056051</v>
      </c>
      <c r="ER10" s="7" t="n">
        <v>-0.2028486664994311</v>
      </c>
      <c r="ES10" s="7" t="n">
        <v>0.6636475824314316</v>
      </c>
      <c r="ET10" s="7" t="n">
        <v>0.008652548485530277</v>
      </c>
      <c r="EU10" s="7" t="n">
        <v>-0.200110147221696</v>
      </c>
      <c r="EV10" s="7" t="n">
        <v>-0.01203137663694249</v>
      </c>
      <c r="EW10" s="7" t="n">
        <v>0.7206454938390943</v>
      </c>
      <c r="EX10" s="7" t="n">
        <v>0.3579899192433705</v>
      </c>
      <c r="EY10" s="7" t="n">
        <v>-0.2084929367520161</v>
      </c>
      <c r="EZ10" s="7" t="n">
        <v>0.5360393055952297</v>
      </c>
      <c r="FA10" s="7" t="n">
        <v>0.4907543142092273</v>
      </c>
      <c r="FB10" s="7" t="n">
        <v>-0.1099871107444826</v>
      </c>
      <c r="FC10" s="7" t="n">
        <v>0.08229648577662806</v>
      </c>
      <c r="FD10" s="7" t="n">
        <v>0.8592283217064753</v>
      </c>
      <c r="FE10" s="7" t="n">
        <v>-0.1642472038698448</v>
      </c>
      <c r="FF10" s="7" t="n">
        <v>-0.142872630578176</v>
      </c>
      <c r="FG10" s="7" t="n">
        <v>0.8309279611110207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0.9544894664455668</v>
      </c>
      <c r="D11" s="7" t="n">
        <v>0.9793721119404856</v>
      </c>
      <c r="E11" s="7" t="n">
        <v>0.1003118951966759</v>
      </c>
      <c r="F11" s="7" t="n">
        <v>0.9333273316470736</v>
      </c>
      <c r="G11" s="7" t="n">
        <v>0.3007893902649783</v>
      </c>
      <c r="H11" s="7" t="n">
        <v>0.3981052712106806</v>
      </c>
      <c r="I11" s="7" t="n">
        <v>0.7360830502049134</v>
      </c>
      <c r="J11" s="7" t="n">
        <v>0.7006581845063287</v>
      </c>
      <c r="K11" s="7" t="n">
        <v>0.1234164316764923</v>
      </c>
      <c r="L11" s="7" t="n">
        <v>1</v>
      </c>
      <c r="M11" s="7" t="n">
        <v>0.9899980501009017</v>
      </c>
      <c r="N11" s="7" t="n">
        <v>0.7974775751136266</v>
      </c>
      <c r="O11" s="7" t="n">
        <v>0.5222423678322782</v>
      </c>
      <c r="P11" s="7" t="n">
        <v>0.7803613110034845</v>
      </c>
      <c r="Q11" s="7" t="n">
        <v>0.8315510492056611</v>
      </c>
      <c r="R11" s="7" t="n">
        <v>0.7898679936014974</v>
      </c>
      <c r="S11" s="7" t="n">
        <v>0.8222444207054345</v>
      </c>
      <c r="T11" s="7" t="n">
        <v>0.6497963960063737</v>
      </c>
      <c r="U11" s="7" t="n">
        <v>0.8195521106244649</v>
      </c>
      <c r="V11" s="7" t="n">
        <v>0.7074543185646397</v>
      </c>
      <c r="W11" s="7" t="n">
        <v>0.6391384676718473</v>
      </c>
      <c r="X11" s="7" t="n">
        <v>0.3562201984893177</v>
      </c>
      <c r="Y11" s="7" t="n">
        <v>0.7114927464528022</v>
      </c>
      <c r="Z11" s="7" t="n">
        <v>0.5121120236789406</v>
      </c>
      <c r="AA11" s="7" t="n">
        <v>0.7426115197072757</v>
      </c>
      <c r="AB11" s="7" t="n">
        <v>0.8587143467186741</v>
      </c>
      <c r="AC11" s="7" t="n">
        <v>0.865415882140861</v>
      </c>
      <c r="AD11" s="7" t="n">
        <v>0.9224376724719691</v>
      </c>
      <c r="AE11" s="7" t="n">
        <v>0.9923149423311242</v>
      </c>
      <c r="AF11" s="7" t="n">
        <v>0.6740880820438195</v>
      </c>
      <c r="AG11" s="7" t="n">
        <v>0.9569125002168707</v>
      </c>
      <c r="AH11" s="7" t="n">
        <v>0.3478968871835273</v>
      </c>
      <c r="AI11" s="7" t="n">
        <v>0.3099050208030184</v>
      </c>
      <c r="AJ11" s="7" t="n">
        <v>0.4077286493125115</v>
      </c>
      <c r="AK11" s="7" t="n">
        <v>0.675713852913013</v>
      </c>
      <c r="AL11" s="7" t="n">
        <v>0.7589747716369624</v>
      </c>
      <c r="AM11" s="7" t="n">
        <v>0.4283113543898086</v>
      </c>
      <c r="AN11" s="7" t="n">
        <v>0.4816274165247736</v>
      </c>
      <c r="AO11" s="7" t="n">
        <v>0.7466005644837693</v>
      </c>
      <c r="AP11" s="7" t="n">
        <v>0.6665103574858765</v>
      </c>
      <c r="AQ11" s="7" t="n">
        <v>0.8598800070482361</v>
      </c>
      <c r="AR11" s="7" t="n">
        <v>0.9572112185798263</v>
      </c>
      <c r="AS11" s="7" t="n">
        <v>0.9077648271710708</v>
      </c>
      <c r="AT11" s="7" t="n">
        <v>0.8869929394593511</v>
      </c>
      <c r="AU11" s="7" t="n">
        <v>0.8584898528521265</v>
      </c>
      <c r="AV11" s="7" t="n">
        <v>0.8167704890968995</v>
      </c>
      <c r="AW11" s="7" t="n">
        <v>0.7400036394444309</v>
      </c>
      <c r="AX11" s="7" t="n">
        <v>0.9628918201019316</v>
      </c>
      <c r="AY11" s="7" t="n">
        <v>0.7412752283130922</v>
      </c>
      <c r="AZ11" s="7" t="n">
        <v>0.7220629537108162</v>
      </c>
      <c r="BA11" s="7" t="n">
        <v>0.3645129313594273</v>
      </c>
      <c r="BB11" s="7" t="n">
        <v>0.7290690766165753</v>
      </c>
      <c r="BC11" s="7" t="n">
        <v>0.6478156492234225</v>
      </c>
      <c r="BD11" s="7" t="n">
        <v>0.8916368311371133</v>
      </c>
      <c r="BE11" s="7" t="n">
        <v>0.7449573442043541</v>
      </c>
      <c r="BF11" s="7" t="n">
        <v>0.9516698664559726</v>
      </c>
      <c r="BG11" s="7" t="n">
        <v>0.4283113834666267</v>
      </c>
      <c r="BH11" s="7" t="n">
        <v>0.721408676329979</v>
      </c>
      <c r="BI11" s="7" t="n">
        <v>0.7382978071395617</v>
      </c>
      <c r="BJ11" s="7" t="n">
        <v>0.5805484731296376</v>
      </c>
      <c r="BK11" s="7" t="n">
        <v>0.7101913669205804</v>
      </c>
      <c r="BL11" s="7" t="n">
        <v>0.7274880869960695</v>
      </c>
      <c r="BM11" s="7" t="n">
        <v>0.7109841068911471</v>
      </c>
      <c r="BN11" s="7" t="n">
        <v>-0.08685178804412141</v>
      </c>
      <c r="BO11" s="7" t="n">
        <v>0.3192125039159318</v>
      </c>
      <c r="BP11" s="7" t="n">
        <v>0.7027536390147769</v>
      </c>
      <c r="BQ11" s="7" t="n">
        <v>0.6706199890478542</v>
      </c>
      <c r="BR11" s="7" t="n">
        <v>0.2572374013279829</v>
      </c>
      <c r="BS11" s="7" t="n">
        <v>0.9974612090135111</v>
      </c>
      <c r="BT11" s="7" t="n">
        <v>0.9642151546020581</v>
      </c>
      <c r="BU11" s="7" t="n">
        <v>0.9464478998108776</v>
      </c>
      <c r="BV11" s="7" t="n">
        <v>0.6792521822230732</v>
      </c>
      <c r="BW11" s="7" t="n">
        <v>0.6991663737290078</v>
      </c>
      <c r="BX11" s="7" t="n">
        <v>0.4782433252799815</v>
      </c>
      <c r="BY11" s="7" t="n">
        <v>0.6833546002371406</v>
      </c>
      <c r="BZ11" s="7" t="n">
        <v>0.6750094734913383</v>
      </c>
      <c r="CA11" s="7" t="n">
        <v>0.1705244125294455</v>
      </c>
      <c r="CB11" s="7" t="n">
        <v>0.3341373635008651</v>
      </c>
      <c r="CC11" s="7" t="n">
        <v>0.7891432194300741</v>
      </c>
      <c r="CD11" s="7" t="n">
        <v>0.8611214264246858</v>
      </c>
      <c r="CE11" s="7" t="n">
        <v>0.3530705524347019</v>
      </c>
      <c r="CF11" s="7" t="n">
        <v>0.711607791881443</v>
      </c>
      <c r="CG11" s="7" t="n">
        <v>0.3347849098177744</v>
      </c>
      <c r="CH11" s="7" t="n">
        <v>0.7113945313057084</v>
      </c>
      <c r="CI11" s="7" t="n">
        <v>0.8106239114189417</v>
      </c>
      <c r="CJ11" s="7" t="n">
        <v>0.7817346676850253</v>
      </c>
      <c r="CK11" s="7" t="n">
        <v>0.6687727229740559</v>
      </c>
      <c r="CL11" s="7" t="n">
        <v>0.1997434712572509</v>
      </c>
      <c r="CM11" s="7" t="n">
        <v>0.6495347225474596</v>
      </c>
      <c r="CN11" s="7" t="n">
        <v>0.79420350289996</v>
      </c>
      <c r="CO11" s="7" t="n">
        <v>0.5376040422791374</v>
      </c>
      <c r="CP11" s="7" t="n">
        <v>0.7596299876011112</v>
      </c>
      <c r="CQ11" s="7" t="n">
        <v>0.9521591758529453</v>
      </c>
      <c r="CR11" s="7" t="n">
        <v>0.3481834143233973</v>
      </c>
      <c r="CS11" s="7" t="n">
        <v>0.7375753302139895</v>
      </c>
      <c r="CT11" s="7" t="n">
        <v>0.7135845658819332</v>
      </c>
      <c r="CU11" s="7" t="n">
        <v>0.3841151688877117</v>
      </c>
      <c r="CV11" s="7" t="n">
        <v>-0.04609746316991552</v>
      </c>
      <c r="CW11" s="7" t="n">
        <v>0.7742409654474965</v>
      </c>
      <c r="CX11" s="7" t="n">
        <v>0.6297123479574054</v>
      </c>
      <c r="CY11" s="7" t="n">
        <v>0.7984633293369574</v>
      </c>
      <c r="CZ11" s="7" t="n">
        <v>0.7920253755736213</v>
      </c>
      <c r="DA11" s="7" t="n">
        <v>0.8621227812860944</v>
      </c>
      <c r="DB11" s="7" t="n">
        <v>0.5216468970792467</v>
      </c>
      <c r="DC11" s="7" t="n">
        <v>0.704472784138046</v>
      </c>
      <c r="DD11" s="7" t="n">
        <v>0.6055244695128515</v>
      </c>
      <c r="DE11" s="7" t="n">
        <v>0.7327946530287612</v>
      </c>
      <c r="DF11" s="7" t="n">
        <v>0.8766890061719564</v>
      </c>
      <c r="DG11" s="7" t="n">
        <v>0.6657066489963633</v>
      </c>
      <c r="DH11" s="7" t="n">
        <v>0.5015753916136685</v>
      </c>
      <c r="DI11" s="7" t="n">
        <v>0.7316704236345992</v>
      </c>
      <c r="DJ11" s="7" t="n">
        <v>0.7150178201161003</v>
      </c>
      <c r="DK11" s="7" t="n">
        <v>0.8801981754093167</v>
      </c>
      <c r="DL11" s="7" t="n">
        <v>0.5366934080073088</v>
      </c>
      <c r="DM11" s="7" t="n">
        <v>0.7348704610140439</v>
      </c>
      <c r="DN11" s="7" t="n">
        <v>0.8590003838323028</v>
      </c>
      <c r="DO11" s="7" t="n">
        <v>0.8339471557814699</v>
      </c>
      <c r="DP11" s="7" t="n">
        <v>0.7505326169666928</v>
      </c>
      <c r="DQ11" s="7" t="n">
        <v>0.7809473194960517</v>
      </c>
      <c r="DR11" s="7" t="n">
        <v>0.6620611646223283</v>
      </c>
      <c r="DS11" s="7" t="n">
        <v>0.8656566291601481</v>
      </c>
      <c r="DT11" s="7" t="n">
        <v>0.7229264475783744</v>
      </c>
      <c r="DU11" s="7" t="n">
        <v>0.8826823234446342</v>
      </c>
      <c r="DV11" s="7" t="n">
        <v>0.8396199225652906</v>
      </c>
      <c r="DW11" s="7" t="n">
        <v>0.6876784376123011</v>
      </c>
      <c r="DX11" s="7" t="n">
        <v>0.641373241614883</v>
      </c>
      <c r="DY11" s="7" t="n">
        <v>0.6751531128481297</v>
      </c>
      <c r="DZ11" s="7" t="n">
        <v>0.8358340494576517</v>
      </c>
      <c r="EA11" s="7" t="n">
        <v>0.4156428030106071</v>
      </c>
      <c r="EB11" s="7" t="n">
        <v>0.7443346581396433</v>
      </c>
      <c r="EC11" s="7" t="n">
        <v>0.7197820356218992</v>
      </c>
      <c r="ED11" s="7" t="n">
        <v>0.8273991082637755</v>
      </c>
      <c r="EE11" s="7" t="n">
        <v>0.692403051398247</v>
      </c>
      <c r="EF11" s="7" t="n">
        <v>0.5076188303547238</v>
      </c>
      <c r="EG11" s="7" t="n">
        <v>0.7321982184711551</v>
      </c>
      <c r="EH11" s="7" t="n">
        <v>0.7081223334787451</v>
      </c>
      <c r="EI11" s="7" t="n">
        <v>0.8388773222009408</v>
      </c>
      <c r="EJ11" s="7" t="n">
        <v>0.7895371890172185</v>
      </c>
      <c r="EK11" s="7" t="n">
        <v>0.7981086532619811</v>
      </c>
      <c r="EL11" s="7" t="n">
        <v>0.8654800818945515</v>
      </c>
      <c r="EM11" s="7" t="n">
        <v>0.801005696573921</v>
      </c>
      <c r="EN11" s="7" t="n">
        <v>0.6669691270457115</v>
      </c>
      <c r="EO11" s="7" t="n">
        <v>0.7221107015186931</v>
      </c>
      <c r="EP11" s="7" t="n">
        <v>0.87028401233623</v>
      </c>
      <c r="EQ11" s="7" t="n">
        <v>0.7072912840814152</v>
      </c>
      <c r="ER11" s="7" t="n">
        <v>0.795396373737182</v>
      </c>
      <c r="ES11" s="7" t="n">
        <v>0.4732047409911526</v>
      </c>
      <c r="ET11" s="7" t="n">
        <v>0.7282112689268799</v>
      </c>
      <c r="EU11" s="7" t="n">
        <v>0.7966769405468945</v>
      </c>
      <c r="EV11" s="7" t="n">
        <v>0.6765914843749529</v>
      </c>
      <c r="EW11" s="7" t="n">
        <v>-0.08723921340911754</v>
      </c>
      <c r="EX11" s="7" t="n">
        <v>0.7113462307779169</v>
      </c>
      <c r="EY11" s="7" t="n">
        <v>0.7912365953976548</v>
      </c>
      <c r="EZ11" s="7" t="n">
        <v>0.4071612018212978</v>
      </c>
      <c r="FA11" s="7" t="n">
        <v>0.4934428192774067</v>
      </c>
      <c r="FB11" s="7" t="n">
        <v>0.6955621026811295</v>
      </c>
      <c r="FC11" s="7" t="n">
        <v>0.5673574299955897</v>
      </c>
      <c r="FD11" s="7" t="n">
        <v>0.07808967753338968</v>
      </c>
      <c r="FE11" s="7" t="n">
        <v>0.7278671497432694</v>
      </c>
      <c r="FF11" s="7" t="n">
        <v>0.550386047856556</v>
      </c>
      <c r="FG11" s="7" t="n">
        <v>0.2581208590420778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0.9413531498136745</v>
      </c>
      <c r="D12" s="7" t="n">
        <v>0.9674116080002165</v>
      </c>
      <c r="E12" s="7" t="n">
        <v>0.01778314928216561</v>
      </c>
      <c r="F12" s="7" t="n">
        <v>0.8904296520259172</v>
      </c>
      <c r="G12" s="7" t="n">
        <v>0.1873667539052246</v>
      </c>
      <c r="H12" s="7" t="n">
        <v>0.370007410631391</v>
      </c>
      <c r="I12" s="7" t="n">
        <v>0.7415329593234397</v>
      </c>
      <c r="J12" s="7" t="n">
        <v>0.7239846743500908</v>
      </c>
      <c r="K12" s="7" t="n">
        <v>0.04397444705712106</v>
      </c>
      <c r="L12" s="7" t="n">
        <v>0.9899980501009017</v>
      </c>
      <c r="M12" s="7" t="n">
        <v>1</v>
      </c>
      <c r="N12" s="7" t="n">
        <v>0.8147450721539902</v>
      </c>
      <c r="O12" s="7" t="n">
        <v>0.5764741292254002</v>
      </c>
      <c r="P12" s="7" t="n">
        <v>0.7952556194182823</v>
      </c>
      <c r="Q12" s="7" t="n">
        <v>0.8478807977513884</v>
      </c>
      <c r="R12" s="7" t="n">
        <v>0.8439005360144461</v>
      </c>
      <c r="S12" s="7" t="n">
        <v>0.8383946346965131</v>
      </c>
      <c r="T12" s="7" t="n">
        <v>0.6993439077784417</v>
      </c>
      <c r="U12" s="7" t="n">
        <v>0.8711648953196267</v>
      </c>
      <c r="V12" s="7" t="n">
        <v>0.7241370255544416</v>
      </c>
      <c r="W12" s="7" t="n">
        <v>0.6813835447145657</v>
      </c>
      <c r="X12" s="7" t="n">
        <v>0.3240209620685015</v>
      </c>
      <c r="Y12" s="7" t="n">
        <v>0.7300005744613804</v>
      </c>
      <c r="Z12" s="7" t="n">
        <v>0.4522396714071222</v>
      </c>
      <c r="AA12" s="7" t="n">
        <v>0.7687235176986549</v>
      </c>
      <c r="AB12" s="7" t="n">
        <v>0.9047410416768984</v>
      </c>
      <c r="AC12" s="7" t="n">
        <v>0.8459239994096087</v>
      </c>
      <c r="AD12" s="7" t="n">
        <v>0.9598113958857035</v>
      </c>
      <c r="AE12" s="7" t="n">
        <v>0.9973277660234481</v>
      </c>
      <c r="AF12" s="7" t="n">
        <v>0.7151959380707669</v>
      </c>
      <c r="AG12" s="7" t="n">
        <v>0.968346666779655</v>
      </c>
      <c r="AH12" s="7" t="n">
        <v>0.2888964249535841</v>
      </c>
      <c r="AI12" s="7" t="n">
        <v>0.2552505088431657</v>
      </c>
      <c r="AJ12" s="7" t="n">
        <v>0.3827094217607187</v>
      </c>
      <c r="AK12" s="7" t="n">
        <v>0.7174967452881637</v>
      </c>
      <c r="AL12" s="7" t="n">
        <v>0.7912064314798849</v>
      </c>
      <c r="AM12" s="7" t="n">
        <v>0.4471032565324545</v>
      </c>
      <c r="AN12" s="7" t="n">
        <v>0.4898499495393226</v>
      </c>
      <c r="AO12" s="7" t="n">
        <v>0.7673595272589326</v>
      </c>
      <c r="AP12" s="7" t="n">
        <v>0.7097091580723865</v>
      </c>
      <c r="AQ12" s="7" t="n">
        <v>0.8843754492907602</v>
      </c>
      <c r="AR12" s="7" t="n">
        <v>0.9820315564602745</v>
      </c>
      <c r="AS12" s="7" t="n">
        <v>0.9302549086473823</v>
      </c>
      <c r="AT12" s="7" t="n">
        <v>0.9047119613059843</v>
      </c>
      <c r="AU12" s="7" t="n">
        <v>0.8641262321693893</v>
      </c>
      <c r="AV12" s="7" t="n">
        <v>0.8649062001655086</v>
      </c>
      <c r="AW12" s="7" t="n">
        <v>0.7236462762108213</v>
      </c>
      <c r="AX12" s="7" t="n">
        <v>0.9752300711733923</v>
      </c>
      <c r="AY12" s="7" t="n">
        <v>0.7499826979092031</v>
      </c>
      <c r="AZ12" s="7" t="n">
        <v>0.738858966868729</v>
      </c>
      <c r="BA12" s="7" t="n">
        <v>0.3338777816724773</v>
      </c>
      <c r="BB12" s="7" t="n">
        <v>0.6825586827808399</v>
      </c>
      <c r="BC12" s="7" t="n">
        <v>0.6918596434833845</v>
      </c>
      <c r="BD12" s="7" t="n">
        <v>0.9107376211325982</v>
      </c>
      <c r="BE12" s="7" t="n">
        <v>0.7781563456500188</v>
      </c>
      <c r="BF12" s="7" t="n">
        <v>0.9608005870885343</v>
      </c>
      <c r="BG12" s="7" t="n">
        <v>0.4471032977681053</v>
      </c>
      <c r="BH12" s="7" t="n">
        <v>0.6643110189147728</v>
      </c>
      <c r="BI12" s="7" t="n">
        <v>0.7550094587029118</v>
      </c>
      <c r="BJ12" s="7" t="n">
        <v>0.6304948821346097</v>
      </c>
      <c r="BK12" s="7" t="n">
        <v>0.7212102954826516</v>
      </c>
      <c r="BL12" s="7" t="n">
        <v>0.6852478474905053</v>
      </c>
      <c r="BM12" s="7" t="n">
        <v>0.7615850410749133</v>
      </c>
      <c r="BN12" s="7" t="n">
        <v>-0.1888531715189972</v>
      </c>
      <c r="BO12" s="7" t="n">
        <v>0.2837568290067951</v>
      </c>
      <c r="BP12" s="7" t="n">
        <v>0.7434579368280611</v>
      </c>
      <c r="BQ12" s="7" t="n">
        <v>0.6666558452860366</v>
      </c>
      <c r="BR12" s="7" t="n">
        <v>0.2268439890850583</v>
      </c>
      <c r="BS12" s="7" t="n">
        <v>0.9891478960695989</v>
      </c>
      <c r="BT12" s="7" t="n">
        <v>0.9467728319947606</v>
      </c>
      <c r="BU12" s="7" t="n">
        <v>0.9427042847640157</v>
      </c>
      <c r="BV12" s="7" t="n">
        <v>0.7045882342707289</v>
      </c>
      <c r="BW12" s="7" t="n">
        <v>0.7415287183529309</v>
      </c>
      <c r="BX12" s="7" t="n">
        <v>0.4941888925377811</v>
      </c>
      <c r="BY12" s="7" t="n">
        <v>0.672472052931184</v>
      </c>
      <c r="BZ12" s="7" t="n">
        <v>0.7066171723470711</v>
      </c>
      <c r="CA12" s="7" t="n">
        <v>0.1767349244279944</v>
      </c>
      <c r="CB12" s="7" t="n">
        <v>0.3379365382842691</v>
      </c>
      <c r="CC12" s="7" t="n">
        <v>0.8287455366033368</v>
      </c>
      <c r="CD12" s="7" t="n">
        <v>0.8803438286793102</v>
      </c>
      <c r="CE12" s="7" t="n">
        <v>0.3254172060198892</v>
      </c>
      <c r="CF12" s="7" t="n">
        <v>0.7297095141466562</v>
      </c>
      <c r="CG12" s="7" t="n">
        <v>0.3350207915601149</v>
      </c>
      <c r="CH12" s="7" t="n">
        <v>0.7298706243149687</v>
      </c>
      <c r="CI12" s="7" t="n">
        <v>0.8280735106884742</v>
      </c>
      <c r="CJ12" s="7" t="n">
        <v>0.8309430258552832</v>
      </c>
      <c r="CK12" s="7" t="n">
        <v>0.7127914602201463</v>
      </c>
      <c r="CL12" s="7" t="n">
        <v>0.105779340075779</v>
      </c>
      <c r="CM12" s="7" t="n">
        <v>0.6934581212076235</v>
      </c>
      <c r="CN12" s="7" t="n">
        <v>0.8207550885203462</v>
      </c>
      <c r="CO12" s="7" t="n">
        <v>0.5787464155427549</v>
      </c>
      <c r="CP12" s="7" t="n">
        <v>0.8026974594707619</v>
      </c>
      <c r="CQ12" s="7" t="n">
        <v>0.9741788079108225</v>
      </c>
      <c r="CR12" s="7" t="n">
        <v>0.2896836323469614</v>
      </c>
      <c r="CS12" s="7" t="n">
        <v>0.7566164205758696</v>
      </c>
      <c r="CT12" s="7" t="n">
        <v>0.7646289021599688</v>
      </c>
      <c r="CU12" s="7" t="n">
        <v>0.3855306767091997</v>
      </c>
      <c r="CV12" s="7" t="n">
        <v>-0.1426054897300142</v>
      </c>
      <c r="CW12" s="7" t="n">
        <v>0.7704273516003977</v>
      </c>
      <c r="CX12" s="7" t="n">
        <v>0.6403302448471586</v>
      </c>
      <c r="CY12" s="7" t="n">
        <v>0.8149216862961062</v>
      </c>
      <c r="CZ12" s="7" t="n">
        <v>0.8021317425098353</v>
      </c>
      <c r="DA12" s="7" t="n">
        <v>0.8795079677660714</v>
      </c>
      <c r="DB12" s="7" t="n">
        <v>0.4955761168708668</v>
      </c>
      <c r="DC12" s="7" t="n">
        <v>0.7182068095135954</v>
      </c>
      <c r="DD12" s="7" t="n">
        <v>0.6523236745088968</v>
      </c>
      <c r="DE12" s="7" t="n">
        <v>0.7398977668698541</v>
      </c>
      <c r="DF12" s="7" t="n">
        <v>0.9118154900089728</v>
      </c>
      <c r="DG12" s="7" t="n">
        <v>0.7120437345982157</v>
      </c>
      <c r="DH12" s="7" t="n">
        <v>0.5128730523790387</v>
      </c>
      <c r="DI12" s="7" t="n">
        <v>0.7704545238404411</v>
      </c>
      <c r="DJ12" s="7" t="n">
        <v>0.7227350762442182</v>
      </c>
      <c r="DK12" s="7" t="n">
        <v>0.8954902481475688</v>
      </c>
      <c r="DL12" s="7" t="n">
        <v>0.5795591655303889</v>
      </c>
      <c r="DM12" s="7" t="n">
        <v>0.6893476580781221</v>
      </c>
      <c r="DN12" s="7" t="n">
        <v>0.8727650979736937</v>
      </c>
      <c r="DO12" s="7" t="n">
        <v>0.8625690349642895</v>
      </c>
      <c r="DP12" s="7" t="n">
        <v>0.7670364731043606</v>
      </c>
      <c r="DQ12" s="7" t="n">
        <v>0.8019347257245246</v>
      </c>
      <c r="DR12" s="7" t="n">
        <v>0.7051174901809381</v>
      </c>
      <c r="DS12" s="7" t="n">
        <v>0.8845397168324087</v>
      </c>
      <c r="DT12" s="7" t="n">
        <v>0.7386505146751089</v>
      </c>
      <c r="DU12" s="7" t="n">
        <v>0.8964116734182958</v>
      </c>
      <c r="DV12" s="7" t="n">
        <v>0.8410326073173106</v>
      </c>
      <c r="DW12" s="7" t="n">
        <v>0.730718874036121</v>
      </c>
      <c r="DX12" s="7" t="n">
        <v>0.6709391142002682</v>
      </c>
      <c r="DY12" s="7" t="n">
        <v>0.6907001574771006</v>
      </c>
      <c r="DZ12" s="7" t="n">
        <v>0.8580317955003987</v>
      </c>
      <c r="EA12" s="7" t="n">
        <v>0.4384587338190298</v>
      </c>
      <c r="EB12" s="7" t="n">
        <v>0.7601650611079934</v>
      </c>
      <c r="EC12" s="7" t="n">
        <v>0.7357826502606505</v>
      </c>
      <c r="ED12" s="7" t="n">
        <v>0.8649624491531186</v>
      </c>
      <c r="EE12" s="7" t="n">
        <v>0.7116870399435817</v>
      </c>
      <c r="EF12" s="7" t="n">
        <v>0.4673586568961936</v>
      </c>
      <c r="EG12" s="7" t="n">
        <v>0.7451316629125877</v>
      </c>
      <c r="EH12" s="7" t="n">
        <v>0.7588893293368328</v>
      </c>
      <c r="EI12" s="7" t="n">
        <v>0.8612902905939676</v>
      </c>
      <c r="EJ12" s="7" t="n">
        <v>0.8088351205303567</v>
      </c>
      <c r="EK12" s="7" t="n">
        <v>0.8188906717078013</v>
      </c>
      <c r="EL12" s="7" t="n">
        <v>0.8625907326679669</v>
      </c>
      <c r="EM12" s="7" t="n">
        <v>0.8167737345800593</v>
      </c>
      <c r="EN12" s="7" t="n">
        <v>0.7156042599167959</v>
      </c>
      <c r="EO12" s="7" t="n">
        <v>0.7553630579829589</v>
      </c>
      <c r="EP12" s="7" t="n">
        <v>0.8971324868361467</v>
      </c>
      <c r="EQ12" s="7" t="n">
        <v>0.7548368091208428</v>
      </c>
      <c r="ER12" s="7" t="n">
        <v>0.8157307778521532</v>
      </c>
      <c r="ES12" s="7" t="n">
        <v>0.4540498571673091</v>
      </c>
      <c r="ET12" s="7" t="n">
        <v>0.7382237823490153</v>
      </c>
      <c r="EU12" s="7" t="n">
        <v>0.8172373082449794</v>
      </c>
      <c r="EV12" s="7" t="n">
        <v>0.694258561609656</v>
      </c>
      <c r="EW12" s="7" t="n">
        <v>-0.1891185928543138</v>
      </c>
      <c r="EX12" s="7" t="n">
        <v>0.6461347714948663</v>
      </c>
      <c r="EY12" s="7" t="n">
        <v>0.8141637384105667</v>
      </c>
      <c r="EZ12" s="7" t="n">
        <v>0.4027360655423738</v>
      </c>
      <c r="FA12" s="7" t="n">
        <v>0.4547508392742017</v>
      </c>
      <c r="FB12" s="7" t="n">
        <v>0.7359802682315015</v>
      </c>
      <c r="FC12" s="7" t="n">
        <v>0.6057713569962881</v>
      </c>
      <c r="FD12" s="7" t="n">
        <v>-0.009227254443233758</v>
      </c>
      <c r="FE12" s="7" t="n">
        <v>0.7802685726834306</v>
      </c>
      <c r="FF12" s="7" t="n">
        <v>0.5927928537376372</v>
      </c>
      <c r="FG12" s="7" t="n">
        <v>0.1731845052831919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0.7285741376425861</v>
      </c>
      <c r="D13" s="7" t="n">
        <v>0.813837098313737</v>
      </c>
      <c r="E13" s="7" t="n">
        <v>-0.2255544680664333</v>
      </c>
      <c r="F13" s="7" t="n">
        <v>0.7297532423638831</v>
      </c>
      <c r="G13" s="7" t="n">
        <v>0.02898183460031832</v>
      </c>
      <c r="H13" s="7" t="n">
        <v>-0.005093536706860113</v>
      </c>
      <c r="I13" s="7" t="n">
        <v>0.5318465920446702</v>
      </c>
      <c r="J13" s="7" t="n">
        <v>0.3980896560112138</v>
      </c>
      <c r="K13" s="7" t="n">
        <v>-0.2032238375240897</v>
      </c>
      <c r="L13" s="7" t="n">
        <v>0.7974775751136266</v>
      </c>
      <c r="M13" s="7" t="n">
        <v>0.8147450721539902</v>
      </c>
      <c r="N13" s="7" t="n">
        <v>1</v>
      </c>
      <c r="O13" s="7" t="n">
        <v>0.3800379685916325</v>
      </c>
      <c r="P13" s="7" t="n">
        <v>0.9956669735099097</v>
      </c>
      <c r="Q13" s="7" t="n">
        <v>0.9941418776427694</v>
      </c>
      <c r="R13" s="7" t="n">
        <v>0.7453467821775246</v>
      </c>
      <c r="S13" s="7" t="n">
        <v>0.9445957304817096</v>
      </c>
      <c r="T13" s="7" t="n">
        <v>0.444627631689735</v>
      </c>
      <c r="U13" s="7" t="n">
        <v>0.8849892042863127</v>
      </c>
      <c r="V13" s="7" t="n">
        <v>0.5236916422086171</v>
      </c>
      <c r="W13" s="7" t="n">
        <v>0.3645319262466905</v>
      </c>
      <c r="X13" s="7" t="n">
        <v>-0.03034947593507401</v>
      </c>
      <c r="Y13" s="7" t="n">
        <v>0.5399904194278203</v>
      </c>
      <c r="Z13" s="7" t="n">
        <v>0.109919982783019</v>
      </c>
      <c r="AA13" s="7" t="n">
        <v>0.4607259003413571</v>
      </c>
      <c r="AB13" s="7" t="n">
        <v>0.7576038588471719</v>
      </c>
      <c r="AC13" s="7" t="n">
        <v>0.6269582033182732</v>
      </c>
      <c r="AD13" s="7" t="n">
        <v>0.8066111836277745</v>
      </c>
      <c r="AE13" s="7" t="n">
        <v>0.8142461982558888</v>
      </c>
      <c r="AF13" s="7" t="n">
        <v>0.4587923894154351</v>
      </c>
      <c r="AG13" s="7" t="n">
        <v>0.7618996159232911</v>
      </c>
      <c r="AH13" s="7" t="n">
        <v>-0.07223362932652405</v>
      </c>
      <c r="AI13" s="7" t="n">
        <v>-0.0741826451007649</v>
      </c>
      <c r="AJ13" s="7" t="n">
        <v>0.01566655631667152</v>
      </c>
      <c r="AK13" s="7" t="n">
        <v>0.4498002099314694</v>
      </c>
      <c r="AL13" s="7" t="n">
        <v>0.5323891477723361</v>
      </c>
      <c r="AM13" s="7" t="n">
        <v>0.2943072794041017</v>
      </c>
      <c r="AN13" s="7" t="n">
        <v>0.1458552184640885</v>
      </c>
      <c r="AO13" s="7" t="n">
        <v>0.4510860631212184</v>
      </c>
      <c r="AP13" s="7" t="n">
        <v>0.4400706432091818</v>
      </c>
      <c r="AQ13" s="7" t="n">
        <v>0.9534971851108274</v>
      </c>
      <c r="AR13" s="7" t="n">
        <v>0.7951762937546514</v>
      </c>
      <c r="AS13" s="7" t="n">
        <v>0.7753737704604424</v>
      </c>
      <c r="AT13" s="7" t="n">
        <v>0.7713190873367711</v>
      </c>
      <c r="AU13" s="7" t="n">
        <v>0.7455070769104178</v>
      </c>
      <c r="AV13" s="7" t="n">
        <v>0.7044300854880157</v>
      </c>
      <c r="AW13" s="7" t="n">
        <v>0.3725218436447214</v>
      </c>
      <c r="AX13" s="7" t="n">
        <v>0.787517191263698</v>
      </c>
      <c r="AY13" s="7" t="n">
        <v>0.7615333998524734</v>
      </c>
      <c r="AZ13" s="7" t="n">
        <v>0.5438642933042817</v>
      </c>
      <c r="BA13" s="7" t="n">
        <v>-0.02878029604200567</v>
      </c>
      <c r="BB13" s="7" t="n">
        <v>0.5360323574514199</v>
      </c>
      <c r="BC13" s="7" t="n">
        <v>0.4366231744494061</v>
      </c>
      <c r="BD13" s="7" t="n">
        <v>0.7601159765852368</v>
      </c>
      <c r="BE13" s="7" t="n">
        <v>0.4855573240528269</v>
      </c>
      <c r="BF13" s="7" t="n">
        <v>0.7899826633825713</v>
      </c>
      <c r="BG13" s="7" t="n">
        <v>0.2943073285305221</v>
      </c>
      <c r="BH13" s="7" t="n">
        <v>0.4843601813429854</v>
      </c>
      <c r="BI13" s="7" t="n">
        <v>0.7121376939278711</v>
      </c>
      <c r="BJ13" s="7" t="n">
        <v>0.4937905708773525</v>
      </c>
      <c r="BK13" s="7" t="n">
        <v>0.6798911721730743</v>
      </c>
      <c r="BL13" s="7" t="n">
        <v>0.537485136797003</v>
      </c>
      <c r="BM13" s="7" t="n">
        <v>0.501790825712691</v>
      </c>
      <c r="BN13" s="7" t="n">
        <v>-0.2728445698514461</v>
      </c>
      <c r="BO13" s="7" t="n">
        <v>-0.02701240532519163</v>
      </c>
      <c r="BP13" s="7" t="n">
        <v>0.4803658122467357</v>
      </c>
      <c r="BQ13" s="7" t="n">
        <v>0.4318140438903911</v>
      </c>
      <c r="BR13" s="7" t="n">
        <v>-0.08139940650821476</v>
      </c>
      <c r="BS13" s="7" t="n">
        <v>0.7837875970965208</v>
      </c>
      <c r="BT13" s="7" t="n">
        <v>0.8018482334318132</v>
      </c>
      <c r="BU13" s="7" t="n">
        <v>0.6770966923956188</v>
      </c>
      <c r="BV13" s="7" t="n">
        <v>0.706882779053694</v>
      </c>
      <c r="BW13" s="7" t="n">
        <v>0.7657653175334054</v>
      </c>
      <c r="BX13" s="7" t="n">
        <v>0.2622673944134458</v>
      </c>
      <c r="BY13" s="7" t="n">
        <v>0.3989287538541811</v>
      </c>
      <c r="BZ13" s="7" t="n">
        <v>0.5772608336512248</v>
      </c>
      <c r="CA13" s="7" t="n">
        <v>-0.09187302691353481</v>
      </c>
      <c r="CB13" s="7" t="n">
        <v>0.04045123564591575</v>
      </c>
      <c r="CC13" s="7" t="n">
        <v>0.8662348147326103</v>
      </c>
      <c r="CD13" s="7" t="n">
        <v>0.9508251535203071</v>
      </c>
      <c r="CE13" s="7" t="n">
        <v>-0.03907269152818305</v>
      </c>
      <c r="CF13" s="7" t="n">
        <v>0.5918542354812885</v>
      </c>
      <c r="CG13" s="7" t="n">
        <v>0.04161774342000507</v>
      </c>
      <c r="CH13" s="7" t="n">
        <v>0.5338321942067913</v>
      </c>
      <c r="CI13" s="7" t="n">
        <v>0.9191556535811676</v>
      </c>
      <c r="CJ13" s="7" t="n">
        <v>0.7809268311055768</v>
      </c>
      <c r="CK13" s="7" t="n">
        <v>0.4816797032362758</v>
      </c>
      <c r="CL13" s="7" t="n">
        <v>-0.08041129850181679</v>
      </c>
      <c r="CM13" s="7" t="n">
        <v>0.4526259816145256</v>
      </c>
      <c r="CN13" s="7" t="n">
        <v>0.8690784759552261</v>
      </c>
      <c r="CO13" s="7" t="n">
        <v>0.4103087440628932</v>
      </c>
      <c r="CP13" s="7" t="n">
        <v>0.8660780700776342</v>
      </c>
      <c r="CQ13" s="7" t="n">
        <v>0.7839315536313645</v>
      </c>
      <c r="CR13" s="7" t="n">
        <v>-0.0586181615298673</v>
      </c>
      <c r="CS13" s="7" t="n">
        <v>0.6773868939099399</v>
      </c>
      <c r="CT13" s="7" t="n">
        <v>0.5104016245366771</v>
      </c>
      <c r="CU13" s="7" t="n">
        <v>0.08053628729638244</v>
      </c>
      <c r="CV13" s="7" t="n">
        <v>-0.2414483059213439</v>
      </c>
      <c r="CW13" s="7" t="n">
        <v>0.4028970778658916</v>
      </c>
      <c r="CX13" s="7" t="n">
        <v>0.5850948855456664</v>
      </c>
      <c r="CY13" s="7" t="n">
        <v>0.90719457089017</v>
      </c>
      <c r="CZ13" s="7" t="n">
        <v>0.7879860042867508</v>
      </c>
      <c r="DA13" s="7" t="n">
        <v>0.9177534403239708</v>
      </c>
      <c r="DB13" s="7" t="n">
        <v>0.1400134221122115</v>
      </c>
      <c r="DC13" s="7" t="n">
        <v>0.4454029011944503</v>
      </c>
      <c r="DD13" s="7" t="n">
        <v>0.4076995952502167</v>
      </c>
      <c r="DE13" s="7" t="n">
        <v>0.7391466515844236</v>
      </c>
      <c r="DF13" s="7" t="n">
        <v>0.883356949683841</v>
      </c>
      <c r="DG13" s="7" t="n">
        <v>0.6097644765237424</v>
      </c>
      <c r="DH13" s="7" t="n">
        <v>0.3292917494789017</v>
      </c>
      <c r="DI13" s="7" t="n">
        <v>0.8645214519530958</v>
      </c>
      <c r="DJ13" s="7" t="n">
        <v>0.7450169221381088</v>
      </c>
      <c r="DK13" s="7" t="n">
        <v>0.9329366003169721</v>
      </c>
      <c r="DL13" s="7" t="n">
        <v>0.3423197975176793</v>
      </c>
      <c r="DM13" s="7" t="n">
        <v>0.5386935896222746</v>
      </c>
      <c r="DN13" s="7" t="n">
        <v>0.9518482365760449</v>
      </c>
      <c r="DO13" s="7" t="n">
        <v>0.6377819655784442</v>
      </c>
      <c r="DP13" s="7" t="n">
        <v>0.8115846004282586</v>
      </c>
      <c r="DQ13" s="7" t="n">
        <v>0.8181958881786353</v>
      </c>
      <c r="DR13" s="7" t="n">
        <v>0.4523368262598134</v>
      </c>
      <c r="DS13" s="7" t="n">
        <v>0.9230459957922019</v>
      </c>
      <c r="DT13" s="7" t="n">
        <v>0.7037327910876576</v>
      </c>
      <c r="DU13" s="7" t="n">
        <v>0.8976585480121226</v>
      </c>
      <c r="DV13" s="7" t="n">
        <v>0.7125172486633551</v>
      </c>
      <c r="DW13" s="7" t="n">
        <v>0.4785069526498862</v>
      </c>
      <c r="DX13" s="7" t="n">
        <v>0.8172443991422429</v>
      </c>
      <c r="DY13" s="7" t="n">
        <v>0.4611810281242664</v>
      </c>
      <c r="DZ13" s="7" t="n">
        <v>0.539438089724762</v>
      </c>
      <c r="EA13" s="7" t="n">
        <v>0.2787904187250553</v>
      </c>
      <c r="EB13" s="7" t="n">
        <v>0.5262549480120876</v>
      </c>
      <c r="EC13" s="7" t="n">
        <v>0.9364901219311751</v>
      </c>
      <c r="ED13" s="7" t="n">
        <v>0.7379762203615745</v>
      </c>
      <c r="EE13" s="7" t="n">
        <v>0.5257942830597844</v>
      </c>
      <c r="EF13" s="7" t="n">
        <v>0.1832200000116314</v>
      </c>
      <c r="EG13" s="7" t="n">
        <v>0.4880219882019429</v>
      </c>
      <c r="EH13" s="7" t="n">
        <v>0.5781004651268565</v>
      </c>
      <c r="EI13" s="7" t="n">
        <v>0.9210033830513927</v>
      </c>
      <c r="EJ13" s="7" t="n">
        <v>0.9892425092443496</v>
      </c>
      <c r="EK13" s="7" t="n">
        <v>0.98811530400179</v>
      </c>
      <c r="EL13" s="7" t="n">
        <v>0.7740585403418209</v>
      </c>
      <c r="EM13" s="7" t="n">
        <v>0.9901520509517459</v>
      </c>
      <c r="EN13" s="7" t="n">
        <v>0.6163547521232902</v>
      </c>
      <c r="EO13" s="7" t="n">
        <v>0.5239340917653117</v>
      </c>
      <c r="EP13" s="7" t="n">
        <v>0.8539560759749548</v>
      </c>
      <c r="EQ13" s="7" t="n">
        <v>0.5080760133456859</v>
      </c>
      <c r="ER13" s="7" t="n">
        <v>0.9909382134347846</v>
      </c>
      <c r="ES13" s="7" t="n">
        <v>0.06515873167821323</v>
      </c>
      <c r="ET13" s="7" t="n">
        <v>0.5792660900318392</v>
      </c>
      <c r="EU13" s="7" t="n">
        <v>0.99044491583913</v>
      </c>
      <c r="EV13" s="7" t="n">
        <v>0.4889137878863029</v>
      </c>
      <c r="EW13" s="7" t="n">
        <v>-0.2704394894970186</v>
      </c>
      <c r="EX13" s="7" t="n">
        <v>0.4547481416998994</v>
      </c>
      <c r="EY13" s="7" t="n">
        <v>0.9896925220861665</v>
      </c>
      <c r="EZ13" s="7" t="n">
        <v>0.08049849452223766</v>
      </c>
      <c r="FA13" s="7" t="n">
        <v>0.1771456495253438</v>
      </c>
      <c r="FB13" s="7" t="n">
        <v>0.736983781954948</v>
      </c>
      <c r="FC13" s="7" t="n">
        <v>0.361040911352533</v>
      </c>
      <c r="FD13" s="7" t="n">
        <v>-0.2129875405302832</v>
      </c>
      <c r="FE13" s="7" t="n">
        <v>0.7172307756946397</v>
      </c>
      <c r="FF13" s="7" t="n">
        <v>0.3470021454071676</v>
      </c>
      <c r="FG13" s="7" t="n">
        <v>-0.1004516414742161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0.5069364675083401</v>
      </c>
      <c r="D14" s="7" t="n">
        <v>0.5121566381239784</v>
      </c>
      <c r="E14" s="7" t="n">
        <v>-0.2163869592431369</v>
      </c>
      <c r="F14" s="7" t="n">
        <v>0.4387915640795719</v>
      </c>
      <c r="G14" s="7" t="n">
        <v>-0.1522098602308735</v>
      </c>
      <c r="H14" s="7" t="n">
        <v>0.3590698129844956</v>
      </c>
      <c r="I14" s="7" t="n">
        <v>0.3702342684618821</v>
      </c>
      <c r="J14" s="7" t="n">
        <v>0.7994503324404743</v>
      </c>
      <c r="K14" s="7" t="n">
        <v>-0.175748615347654</v>
      </c>
      <c r="L14" s="7" t="n">
        <v>0.5222423678322782</v>
      </c>
      <c r="M14" s="7" t="n">
        <v>0.5764741292254002</v>
      </c>
      <c r="N14" s="7" t="n">
        <v>0.3800379685916325</v>
      </c>
      <c r="O14" s="7" t="n">
        <v>1</v>
      </c>
      <c r="P14" s="7" t="n">
        <v>0.3653389448316711</v>
      </c>
      <c r="Q14" s="7" t="n">
        <v>0.4241116732807441</v>
      </c>
      <c r="R14" s="7" t="n">
        <v>0.4985972828436973</v>
      </c>
      <c r="S14" s="7" t="n">
        <v>0.4795211736608637</v>
      </c>
      <c r="T14" s="7" t="n">
        <v>0.5085044131604296</v>
      </c>
      <c r="U14" s="7" t="n">
        <v>0.6383653576953445</v>
      </c>
      <c r="V14" s="7" t="n">
        <v>0.3877647483612257</v>
      </c>
      <c r="W14" s="7" t="n">
        <v>0.4020480644570273</v>
      </c>
      <c r="X14" s="7" t="n">
        <v>0.3443405095265553</v>
      </c>
      <c r="Y14" s="7" t="n">
        <v>0.3839690779975629</v>
      </c>
      <c r="Z14" s="7" t="n">
        <v>0.0978908474844169</v>
      </c>
      <c r="AA14" s="7" t="n">
        <v>0.4513735538252098</v>
      </c>
      <c r="AB14" s="7" t="n">
        <v>0.6260414329346365</v>
      </c>
      <c r="AC14" s="7" t="n">
        <v>0.2824503195929202</v>
      </c>
      <c r="AD14" s="7" t="n">
        <v>0.5820155955410365</v>
      </c>
      <c r="AE14" s="7" t="n">
        <v>0.5503718257900522</v>
      </c>
      <c r="AF14" s="7" t="n">
        <v>0.8740817429917634</v>
      </c>
      <c r="AG14" s="7" t="n">
        <v>0.6182852578407734</v>
      </c>
      <c r="AH14" s="7" t="n">
        <v>0.01090136277246446</v>
      </c>
      <c r="AI14" s="7" t="n">
        <v>-0.06433654143461796</v>
      </c>
      <c r="AJ14" s="7" t="n">
        <v>0.3655315279558521</v>
      </c>
      <c r="AK14" s="7" t="n">
        <v>0.9081438542987862</v>
      </c>
      <c r="AL14" s="7" t="n">
        <v>0.4907602884682382</v>
      </c>
      <c r="AM14" s="7" t="n">
        <v>0.3970808913820396</v>
      </c>
      <c r="AN14" s="7" t="n">
        <v>0.2856488368441832</v>
      </c>
      <c r="AO14" s="7" t="n">
        <v>0.4475759776962397</v>
      </c>
      <c r="AP14" s="7" t="n">
        <v>0.9265026052908227</v>
      </c>
      <c r="AQ14" s="7" t="n">
        <v>0.4642152563655587</v>
      </c>
      <c r="AR14" s="7" t="n">
        <v>0.5932472679387092</v>
      </c>
      <c r="AS14" s="7" t="n">
        <v>0.5761967978763253</v>
      </c>
      <c r="AT14" s="7" t="n">
        <v>0.5521651652370769</v>
      </c>
      <c r="AU14" s="7" t="n">
        <v>0.4279801733560157</v>
      </c>
      <c r="AV14" s="7" t="n">
        <v>0.6392860560481175</v>
      </c>
      <c r="AW14" s="7" t="n">
        <v>0.4758339074531389</v>
      </c>
      <c r="AX14" s="7" t="n">
        <v>0.5701229832716147</v>
      </c>
      <c r="AY14" s="7" t="n">
        <v>0.413434425175588</v>
      </c>
      <c r="AZ14" s="7" t="n">
        <v>0.3921740046907383</v>
      </c>
      <c r="BA14" s="7" t="n">
        <v>0.3659186030021926</v>
      </c>
      <c r="BB14" s="7" t="n">
        <v>0.2069669359882015</v>
      </c>
      <c r="BC14" s="7" t="n">
        <v>0.9195277363552224</v>
      </c>
      <c r="BD14" s="7" t="n">
        <v>0.5570059100514591</v>
      </c>
      <c r="BE14" s="7" t="n">
        <v>0.4572733237524566</v>
      </c>
      <c r="BF14" s="7" t="n">
        <v>0.5686925356071257</v>
      </c>
      <c r="BG14" s="7" t="n">
        <v>0.3970809408016768</v>
      </c>
      <c r="BH14" s="7" t="n">
        <v>0.1874103483987003</v>
      </c>
      <c r="BI14" s="7" t="n">
        <v>0.3464153937266847</v>
      </c>
      <c r="BJ14" s="7" t="n">
        <v>0.594140715148422</v>
      </c>
      <c r="BK14" s="7" t="n">
        <v>0.3138478168883079</v>
      </c>
      <c r="BL14" s="7" t="n">
        <v>0.2293517028769822</v>
      </c>
      <c r="BM14" s="7" t="n">
        <v>0.5159114065612058</v>
      </c>
      <c r="BN14" s="7" t="n">
        <v>-0.2919105406737117</v>
      </c>
      <c r="BO14" s="7" t="n">
        <v>0.3155389019388244</v>
      </c>
      <c r="BP14" s="7" t="n">
        <v>0.8251820234889786</v>
      </c>
      <c r="BQ14" s="7" t="n">
        <v>0.2412646031744859</v>
      </c>
      <c r="BR14" s="7" t="n">
        <v>-0.06156184818417278</v>
      </c>
      <c r="BS14" s="7" t="n">
        <v>0.518646055911018</v>
      </c>
      <c r="BT14" s="7" t="n">
        <v>0.4994861187998342</v>
      </c>
      <c r="BU14" s="7" t="n">
        <v>0.5628353795203838</v>
      </c>
      <c r="BV14" s="7" t="n">
        <v>0.2858220881106141</v>
      </c>
      <c r="BW14" s="7" t="n">
        <v>0.5064071642508429</v>
      </c>
      <c r="BX14" s="7" t="n">
        <v>0.243297914632232</v>
      </c>
      <c r="BY14" s="7" t="n">
        <v>0.2541095719151651</v>
      </c>
      <c r="BZ14" s="7" t="n">
        <v>0.3155462989713751</v>
      </c>
      <c r="CA14" s="7" t="n">
        <v>0.3003973039198585</v>
      </c>
      <c r="CB14" s="7" t="n">
        <v>0.5210950635355777</v>
      </c>
      <c r="CC14" s="7" t="n">
        <v>0.5132133462029529</v>
      </c>
      <c r="CD14" s="7" t="n">
        <v>0.445220778275604</v>
      </c>
      <c r="CE14" s="7" t="n">
        <v>0.3701476534047342</v>
      </c>
      <c r="CF14" s="7" t="n">
        <v>0.4289172351707801</v>
      </c>
      <c r="CG14" s="7" t="n">
        <v>0.2244630999982298</v>
      </c>
      <c r="CH14" s="7" t="n">
        <v>0.3912725087857113</v>
      </c>
      <c r="CI14" s="7" t="n">
        <v>0.4663082077734615</v>
      </c>
      <c r="CJ14" s="7" t="n">
        <v>0.5619268114546921</v>
      </c>
      <c r="CK14" s="7" t="n">
        <v>0.8999898518929046</v>
      </c>
      <c r="CL14" s="7" t="n">
        <v>-0.2093613712472444</v>
      </c>
      <c r="CM14" s="7" t="n">
        <v>0.9320445952310848</v>
      </c>
      <c r="CN14" s="7" t="n">
        <v>0.5100645356887308</v>
      </c>
      <c r="CO14" s="7" t="n">
        <v>0.4989666228607829</v>
      </c>
      <c r="CP14" s="7" t="n">
        <v>0.5167348326704692</v>
      </c>
      <c r="CQ14" s="7" t="n">
        <v>0.6042203106683181</v>
      </c>
      <c r="CR14" s="7" t="n">
        <v>0.04188653702067816</v>
      </c>
      <c r="CS14" s="7" t="n">
        <v>0.4578164232180507</v>
      </c>
      <c r="CT14" s="7" t="n">
        <v>0.5168851625051158</v>
      </c>
      <c r="CU14" s="7" t="n">
        <v>0.2901147620136128</v>
      </c>
      <c r="CV14" s="7" t="n">
        <v>-0.2693251911431725</v>
      </c>
      <c r="CW14" s="7" t="n">
        <v>0.4154110135429819</v>
      </c>
      <c r="CX14" s="7" t="n">
        <v>0.2670640411472903</v>
      </c>
      <c r="CY14" s="7" t="n">
        <v>0.4483544287367152</v>
      </c>
      <c r="CZ14" s="7" t="n">
        <v>0.4464358351102901</v>
      </c>
      <c r="DA14" s="7" t="n">
        <v>0.5192330638568746</v>
      </c>
      <c r="DB14" s="7" t="n">
        <v>0.3743308557494253</v>
      </c>
      <c r="DC14" s="7" t="n">
        <v>0.392555816976584</v>
      </c>
      <c r="DD14" s="7" t="n">
        <v>0.9468760846966113</v>
      </c>
      <c r="DE14" s="7" t="n">
        <v>0.4024836962202318</v>
      </c>
      <c r="DF14" s="7" t="n">
        <v>0.5490641569762819</v>
      </c>
      <c r="DG14" s="7" t="n">
        <v>0.4876715473613678</v>
      </c>
      <c r="DH14" s="7" t="n">
        <v>0.3614591776034486</v>
      </c>
      <c r="DI14" s="7" t="n">
        <v>0.5105217839163924</v>
      </c>
      <c r="DJ14" s="7" t="n">
        <v>0.399874331388604</v>
      </c>
      <c r="DK14" s="7" t="n">
        <v>0.538541190890783</v>
      </c>
      <c r="DL14" s="7" t="n">
        <v>0.8884950435211787</v>
      </c>
      <c r="DM14" s="7" t="n">
        <v>0.22810140609657</v>
      </c>
      <c r="DN14" s="7" t="n">
        <v>0.4268517007338643</v>
      </c>
      <c r="DO14" s="7" t="n">
        <v>0.6356241704629741</v>
      </c>
      <c r="DP14" s="7" t="n">
        <v>0.455464506734022</v>
      </c>
      <c r="DQ14" s="7" t="n">
        <v>0.5014645953117242</v>
      </c>
      <c r="DR14" s="7" t="n">
        <v>0.9146114681301285</v>
      </c>
      <c r="DS14" s="7" t="n">
        <v>0.4615962508728728</v>
      </c>
      <c r="DT14" s="7" t="n">
        <v>0.3242098846782774</v>
      </c>
      <c r="DU14" s="7" t="n">
        <v>0.496036880191823</v>
      </c>
      <c r="DV14" s="7" t="n">
        <v>0.5290260136632091</v>
      </c>
      <c r="DW14" s="7" t="n">
        <v>0.5064377746574787</v>
      </c>
      <c r="DX14" s="7" t="n">
        <v>0.3115192837076287</v>
      </c>
      <c r="DY14" s="7" t="n">
        <v>0.4033211237102448</v>
      </c>
      <c r="DZ14" s="7" t="n">
        <v>0.479122724140937</v>
      </c>
      <c r="EA14" s="7" t="n">
        <v>0.4012510189335166</v>
      </c>
      <c r="EB14" s="7" t="n">
        <v>0.4030503881245462</v>
      </c>
      <c r="EC14" s="7" t="n">
        <v>0.3296527157871433</v>
      </c>
      <c r="ED14" s="7" t="n">
        <v>0.5390885865889256</v>
      </c>
      <c r="EE14" s="7" t="n">
        <v>0.3915581030450527</v>
      </c>
      <c r="EF14" s="7" t="n">
        <v>-0.004357345639339684</v>
      </c>
      <c r="EG14" s="7" t="n">
        <v>0.3401783548076717</v>
      </c>
      <c r="EH14" s="7" t="n">
        <v>0.6211953832824757</v>
      </c>
      <c r="EI14" s="7" t="n">
        <v>0.4123065524137734</v>
      </c>
      <c r="EJ14" s="7" t="n">
        <v>0.4101937821021773</v>
      </c>
      <c r="EK14" s="7" t="n">
        <v>0.4338666927833658</v>
      </c>
      <c r="EL14" s="7" t="n">
        <v>0.4561152040784729</v>
      </c>
      <c r="EM14" s="7" t="n">
        <v>0.4056005973368298</v>
      </c>
      <c r="EN14" s="7" t="n">
        <v>0.5419083043439978</v>
      </c>
      <c r="EO14" s="7" t="n">
        <v>0.4912217574103843</v>
      </c>
      <c r="EP14" s="7" t="n">
        <v>0.4886439378210045</v>
      </c>
      <c r="EQ14" s="7" t="n">
        <v>0.4999601178697071</v>
      </c>
      <c r="ER14" s="7" t="n">
        <v>0.4078674993895839</v>
      </c>
      <c r="ES14" s="7" t="n">
        <v>0.2586748137942043</v>
      </c>
      <c r="ET14" s="7" t="n">
        <v>0.3759494896469838</v>
      </c>
      <c r="EU14" s="7" t="n">
        <v>0.4115452934966433</v>
      </c>
      <c r="EV14" s="7" t="n">
        <v>0.4694926052111158</v>
      </c>
      <c r="EW14" s="7" t="n">
        <v>-0.2924389078268263</v>
      </c>
      <c r="EX14" s="7" t="n">
        <v>0.1711330728683931</v>
      </c>
      <c r="EY14" s="7" t="n">
        <v>0.4148814365115752</v>
      </c>
      <c r="EZ14" s="7" t="n">
        <v>0.1203724875097646</v>
      </c>
      <c r="FA14" s="7" t="n">
        <v>-0.01604894507844029</v>
      </c>
      <c r="FB14" s="7" t="n">
        <v>0.5082927852901278</v>
      </c>
      <c r="FC14" s="7" t="n">
        <v>0.7525585971301536</v>
      </c>
      <c r="FD14" s="7" t="n">
        <v>-0.1521513623340822</v>
      </c>
      <c r="FE14" s="7" t="n">
        <v>0.5633857080243417</v>
      </c>
      <c r="FF14" s="7" t="n">
        <v>0.8824308045860875</v>
      </c>
      <c r="FG14" s="7" t="n">
        <v>-0.1228767079949848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0.7102414568751875</v>
      </c>
      <c r="D15" s="7" t="n">
        <v>0.797835713671186</v>
      </c>
      <c r="E15" s="7" t="n">
        <v>-0.2313715396486812</v>
      </c>
      <c r="F15" s="7" t="n">
        <v>0.714549106540519</v>
      </c>
      <c r="G15" s="7" t="n">
        <v>0.02794885047099041</v>
      </c>
      <c r="H15" s="7" t="n">
        <v>-0.02858000276185565</v>
      </c>
      <c r="I15" s="7" t="n">
        <v>0.5171183327953561</v>
      </c>
      <c r="J15" s="7" t="n">
        <v>0.375961459173143</v>
      </c>
      <c r="K15" s="7" t="n">
        <v>-0.2066627465330537</v>
      </c>
      <c r="L15" s="7" t="n">
        <v>0.7803613110034845</v>
      </c>
      <c r="M15" s="7" t="n">
        <v>0.7952556194182823</v>
      </c>
      <c r="N15" s="7" t="n">
        <v>0.9956669735099097</v>
      </c>
      <c r="O15" s="7" t="n">
        <v>0.3653389448316711</v>
      </c>
      <c r="P15" s="7" t="n">
        <v>1</v>
      </c>
      <c r="Q15" s="7" t="n">
        <v>0.9875491107705492</v>
      </c>
      <c r="R15" s="7" t="n">
        <v>0.7271618057761147</v>
      </c>
      <c r="S15" s="7" t="n">
        <v>0.9415415285488864</v>
      </c>
      <c r="T15" s="7" t="n">
        <v>0.4272243325897301</v>
      </c>
      <c r="U15" s="7" t="n">
        <v>0.8812630388512445</v>
      </c>
      <c r="V15" s="7" t="n">
        <v>0.5086950180041702</v>
      </c>
      <c r="W15" s="7" t="n">
        <v>0.3299034004657537</v>
      </c>
      <c r="X15" s="7" t="n">
        <v>-0.0519814959832691</v>
      </c>
      <c r="Y15" s="7" t="n">
        <v>0.5244580518871423</v>
      </c>
      <c r="Z15" s="7" t="n">
        <v>0.09172144752284754</v>
      </c>
      <c r="AA15" s="7" t="n">
        <v>0.4390769697428784</v>
      </c>
      <c r="AB15" s="7" t="n">
        <v>0.7383409408997816</v>
      </c>
      <c r="AC15" s="7" t="n">
        <v>0.6068457920763991</v>
      </c>
      <c r="AD15" s="7" t="n">
        <v>0.7853424520314916</v>
      </c>
      <c r="AE15" s="7" t="n">
        <v>0.7955175160932803</v>
      </c>
      <c r="AF15" s="7" t="n">
        <v>0.4391645609262693</v>
      </c>
      <c r="AG15" s="7" t="n">
        <v>0.7470947865844219</v>
      </c>
      <c r="AH15" s="7" t="n">
        <v>-0.08851869369065414</v>
      </c>
      <c r="AI15" s="7" t="n">
        <v>-0.08445276288533814</v>
      </c>
      <c r="AJ15" s="7" t="n">
        <v>-0.008421073466370861</v>
      </c>
      <c r="AK15" s="7" t="n">
        <v>0.4297061188398271</v>
      </c>
      <c r="AL15" s="7" t="n">
        <v>0.513874577185835</v>
      </c>
      <c r="AM15" s="7" t="n">
        <v>0.2892447105295893</v>
      </c>
      <c r="AN15" s="7" t="n">
        <v>0.1163334707258949</v>
      </c>
      <c r="AO15" s="7" t="n">
        <v>0.4284536108960507</v>
      </c>
      <c r="AP15" s="7" t="n">
        <v>0.4198865188697725</v>
      </c>
      <c r="AQ15" s="7" t="n">
        <v>0.9450235377089672</v>
      </c>
      <c r="AR15" s="7" t="n">
        <v>0.7755045420464068</v>
      </c>
      <c r="AS15" s="7" t="n">
        <v>0.7622630386444719</v>
      </c>
      <c r="AT15" s="7" t="n">
        <v>0.7607473117442427</v>
      </c>
      <c r="AU15" s="7" t="n">
        <v>0.7318687999065984</v>
      </c>
      <c r="AV15" s="7" t="n">
        <v>0.6833358154513657</v>
      </c>
      <c r="AW15" s="7" t="n">
        <v>0.3510149309067266</v>
      </c>
      <c r="AX15" s="7" t="n">
        <v>0.7706159938788938</v>
      </c>
      <c r="AY15" s="7" t="n">
        <v>0.7626812748689349</v>
      </c>
      <c r="AZ15" s="7" t="n">
        <v>0.5290506178059906</v>
      </c>
      <c r="BA15" s="7" t="n">
        <v>-0.05040663774040521</v>
      </c>
      <c r="BB15" s="7" t="n">
        <v>0.5246399237890178</v>
      </c>
      <c r="BC15" s="7" t="n">
        <v>0.4188505454443982</v>
      </c>
      <c r="BD15" s="7" t="n">
        <v>0.748736921707255</v>
      </c>
      <c r="BE15" s="7" t="n">
        <v>0.4620819199710674</v>
      </c>
      <c r="BF15" s="7" t="n">
        <v>0.7744737179363034</v>
      </c>
      <c r="BG15" s="7" t="n">
        <v>0.2892447740648316</v>
      </c>
      <c r="BH15" s="7" t="n">
        <v>0.4694596907656742</v>
      </c>
      <c r="BI15" s="7" t="n">
        <v>0.6879458695480288</v>
      </c>
      <c r="BJ15" s="7" t="n">
        <v>0.4669075571678515</v>
      </c>
      <c r="BK15" s="7" t="n">
        <v>0.659270961532701</v>
      </c>
      <c r="BL15" s="7" t="n">
        <v>0.5236588614804208</v>
      </c>
      <c r="BM15" s="7" t="n">
        <v>0.4725881468317372</v>
      </c>
      <c r="BN15" s="7" t="n">
        <v>-0.264666250352028</v>
      </c>
      <c r="BO15" s="7" t="n">
        <v>-0.04429502405672342</v>
      </c>
      <c r="BP15" s="7" t="n">
        <v>0.4517147908790278</v>
      </c>
      <c r="BQ15" s="7" t="n">
        <v>0.4172362216852155</v>
      </c>
      <c r="BR15" s="7" t="n">
        <v>-0.09598943538256352</v>
      </c>
      <c r="BS15" s="7" t="n">
        <v>0.7658066940311413</v>
      </c>
      <c r="BT15" s="7" t="n">
        <v>0.7901930371760982</v>
      </c>
      <c r="BU15" s="7" t="n">
        <v>0.6525194613340511</v>
      </c>
      <c r="BV15" s="7" t="n">
        <v>0.692881534918775</v>
      </c>
      <c r="BW15" s="7" t="n">
        <v>0.7340585642753522</v>
      </c>
      <c r="BX15" s="7" t="n">
        <v>0.2390251929936724</v>
      </c>
      <c r="BY15" s="7" t="n">
        <v>0.3876696842361451</v>
      </c>
      <c r="BZ15" s="7" t="n">
        <v>0.5534428026639737</v>
      </c>
      <c r="CA15" s="7" t="n">
        <v>-0.1190048301819295</v>
      </c>
      <c r="CB15" s="7" t="n">
        <v>0.02218497204069446</v>
      </c>
      <c r="CC15" s="7" t="n">
        <v>0.840965334568994</v>
      </c>
      <c r="CD15" s="7" t="n">
        <v>0.9451827866106282</v>
      </c>
      <c r="CE15" s="7" t="n">
        <v>-0.06184598063832812</v>
      </c>
      <c r="CF15" s="7" t="n">
        <v>0.5730010448654542</v>
      </c>
      <c r="CG15" s="7" t="n">
        <v>0.0186649843698678</v>
      </c>
      <c r="CH15" s="7" t="n">
        <v>0.518456564108739</v>
      </c>
      <c r="CI15" s="7" t="n">
        <v>0.9157232339780931</v>
      </c>
      <c r="CJ15" s="7" t="n">
        <v>0.7613855255820684</v>
      </c>
      <c r="CK15" s="7" t="n">
        <v>0.4634615187068638</v>
      </c>
      <c r="CL15" s="7" t="n">
        <v>-0.07882992252089475</v>
      </c>
      <c r="CM15" s="7" t="n">
        <v>0.4337037054357896</v>
      </c>
      <c r="CN15" s="7" t="n">
        <v>0.8583584695744253</v>
      </c>
      <c r="CO15" s="7" t="n">
        <v>0.3856959681018501</v>
      </c>
      <c r="CP15" s="7" t="n">
        <v>0.841607011850409</v>
      </c>
      <c r="CQ15" s="7" t="n">
        <v>0.7625981832799751</v>
      </c>
      <c r="CR15" s="7" t="n">
        <v>-0.07216734128615081</v>
      </c>
      <c r="CS15" s="7" t="n">
        <v>0.6491493448572919</v>
      </c>
      <c r="CT15" s="7" t="n">
        <v>0.4813059295363944</v>
      </c>
      <c r="CU15" s="7" t="n">
        <v>0.0605215925176117</v>
      </c>
      <c r="CV15" s="7" t="n">
        <v>-0.2314473600587252</v>
      </c>
      <c r="CW15" s="7" t="n">
        <v>0.3868043029290308</v>
      </c>
      <c r="CX15" s="7" t="n">
        <v>0.5607636751454227</v>
      </c>
      <c r="CY15" s="7" t="n">
        <v>0.9045371320701577</v>
      </c>
      <c r="CZ15" s="7" t="n">
        <v>0.7895394459902728</v>
      </c>
      <c r="DA15" s="7" t="n">
        <v>0.9133003799937568</v>
      </c>
      <c r="DB15" s="7" t="n">
        <v>0.1118772311306058</v>
      </c>
      <c r="DC15" s="7" t="n">
        <v>0.4282241722198017</v>
      </c>
      <c r="DD15" s="7" t="n">
        <v>0.3943734759027295</v>
      </c>
      <c r="DE15" s="7" t="n">
        <v>0.74282638520634</v>
      </c>
      <c r="DF15" s="7" t="n">
        <v>0.8684769547247354</v>
      </c>
      <c r="DG15" s="7" t="n">
        <v>0.5886602185120543</v>
      </c>
      <c r="DH15" s="7" t="n">
        <v>0.3288992047467229</v>
      </c>
      <c r="DI15" s="7" t="n">
        <v>0.8391977276435324</v>
      </c>
      <c r="DJ15" s="7" t="n">
        <v>0.7495123740394465</v>
      </c>
      <c r="DK15" s="7" t="n">
        <v>0.9270411639224329</v>
      </c>
      <c r="DL15" s="7" t="n">
        <v>0.3310467136363465</v>
      </c>
      <c r="DM15" s="7" t="n">
        <v>0.5256647520683377</v>
      </c>
      <c r="DN15" s="7" t="n">
        <v>0.9461801865936769</v>
      </c>
      <c r="DO15" s="7" t="n">
        <v>0.6101830781354182</v>
      </c>
      <c r="DP15" s="7" t="n">
        <v>0.8094912578244067</v>
      </c>
      <c r="DQ15" s="7" t="n">
        <v>0.8167767065019718</v>
      </c>
      <c r="DR15" s="7" t="n">
        <v>0.4338973257766939</v>
      </c>
      <c r="DS15" s="7" t="n">
        <v>0.9161565779655976</v>
      </c>
      <c r="DT15" s="7" t="n">
        <v>0.6765623014897345</v>
      </c>
      <c r="DU15" s="7" t="n">
        <v>0.892282895603342</v>
      </c>
      <c r="DV15" s="7" t="n">
        <v>0.7084044478331465</v>
      </c>
      <c r="DW15" s="7" t="n">
        <v>0.4575114129297346</v>
      </c>
      <c r="DX15" s="7" t="n">
        <v>0.8309872462057931</v>
      </c>
      <c r="DY15" s="7" t="n">
        <v>0.4542227407969283</v>
      </c>
      <c r="DZ15" s="7" t="n">
        <v>0.513542263536929</v>
      </c>
      <c r="EA15" s="7" t="n">
        <v>0.2713136151563668</v>
      </c>
      <c r="EB15" s="7" t="n">
        <v>0.5156823511819459</v>
      </c>
      <c r="EC15" s="7" t="n">
        <v>0.9462244752053514</v>
      </c>
      <c r="ED15" s="7" t="n">
        <v>0.7138671825213859</v>
      </c>
      <c r="EE15" s="7" t="n">
        <v>0.5118604097546093</v>
      </c>
      <c r="EF15" s="7" t="n">
        <v>0.164083206123557</v>
      </c>
      <c r="EG15" s="7" t="n">
        <v>0.4790970834734799</v>
      </c>
      <c r="EH15" s="7" t="n">
        <v>0.5544415976589364</v>
      </c>
      <c r="EI15" s="7" t="n">
        <v>0.9090451384555438</v>
      </c>
      <c r="EJ15" s="7" t="n">
        <v>0.990021668824234</v>
      </c>
      <c r="EK15" s="7" t="n">
        <v>0.9873021512508185</v>
      </c>
      <c r="EL15" s="7" t="n">
        <v>0.7668813462115965</v>
      </c>
      <c r="EM15" s="7" t="n">
        <v>0.9891963565063491</v>
      </c>
      <c r="EN15" s="7" t="n">
        <v>0.590799921770926</v>
      </c>
      <c r="EO15" s="7" t="n">
        <v>0.5109922482188813</v>
      </c>
      <c r="EP15" s="7" t="n">
        <v>0.8413567349253049</v>
      </c>
      <c r="EQ15" s="7" t="n">
        <v>0.4816660909719735</v>
      </c>
      <c r="ER15" s="7" t="n">
        <v>0.9907836413561608</v>
      </c>
      <c r="ES15" s="7" t="n">
        <v>0.04607527110290512</v>
      </c>
      <c r="ET15" s="7" t="n">
        <v>0.5653225877184462</v>
      </c>
      <c r="EU15" s="7" t="n">
        <v>0.9905865977990471</v>
      </c>
      <c r="EV15" s="7" t="n">
        <v>0.4727063876063796</v>
      </c>
      <c r="EW15" s="7" t="n">
        <v>-0.2621939139512677</v>
      </c>
      <c r="EX15" s="7" t="n">
        <v>0.4394156409537995</v>
      </c>
      <c r="EY15" s="7" t="n">
        <v>0.9917227838641641</v>
      </c>
      <c r="EZ15" s="7" t="n">
        <v>0.05871359170696649</v>
      </c>
      <c r="FA15" s="7" t="n">
        <v>0.1588198307901954</v>
      </c>
      <c r="FB15" s="7" t="n">
        <v>0.7030260105219178</v>
      </c>
      <c r="FC15" s="7" t="n">
        <v>0.3327250360600423</v>
      </c>
      <c r="FD15" s="7" t="n">
        <v>-0.2144202358638208</v>
      </c>
      <c r="FE15" s="7" t="n">
        <v>0.6892353407220857</v>
      </c>
      <c r="FF15" s="7" t="n">
        <v>0.3325233773457591</v>
      </c>
      <c r="FG15" s="7" t="n">
        <v>-0.1084586514884028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0.7667830232834419</v>
      </c>
      <c r="D16" s="7" t="n">
        <v>0.8466645207224807</v>
      </c>
      <c r="E16" s="7" t="n">
        <v>-0.1998530347623063</v>
      </c>
      <c r="F16" s="7" t="n">
        <v>0.7637007907674576</v>
      </c>
      <c r="G16" s="7" t="n">
        <v>0.04910210958249854</v>
      </c>
      <c r="H16" s="7" t="n">
        <v>0.04350812812702915</v>
      </c>
      <c r="I16" s="7" t="n">
        <v>0.5581458537052886</v>
      </c>
      <c r="J16" s="7" t="n">
        <v>0.4542919346006875</v>
      </c>
      <c r="K16" s="7" t="n">
        <v>-0.1788777328204564</v>
      </c>
      <c r="L16" s="7" t="n">
        <v>0.8315510492056611</v>
      </c>
      <c r="M16" s="7" t="n">
        <v>0.8478807977513884</v>
      </c>
      <c r="N16" s="7" t="n">
        <v>0.9941418776427694</v>
      </c>
      <c r="O16" s="7" t="n">
        <v>0.4241116732807441</v>
      </c>
      <c r="P16" s="7" t="n">
        <v>0.9875491107705492</v>
      </c>
      <c r="Q16" s="7" t="n">
        <v>1</v>
      </c>
      <c r="R16" s="7" t="n">
        <v>0.7714432512370464</v>
      </c>
      <c r="S16" s="7" t="n">
        <v>0.9459082042417845</v>
      </c>
      <c r="T16" s="7" t="n">
        <v>0.4975182006912439</v>
      </c>
      <c r="U16" s="7" t="n">
        <v>0.891036538038454</v>
      </c>
      <c r="V16" s="7" t="n">
        <v>0.5472029542882235</v>
      </c>
      <c r="W16" s="7" t="n">
        <v>0.4031292852054356</v>
      </c>
      <c r="X16" s="7" t="n">
        <v>0.01463792894613519</v>
      </c>
      <c r="Y16" s="7" t="n">
        <v>0.5618499199010085</v>
      </c>
      <c r="Z16" s="7" t="n">
        <v>0.1536209006387425</v>
      </c>
      <c r="AA16" s="7" t="n">
        <v>0.5126842661936704</v>
      </c>
      <c r="AB16" s="7" t="n">
        <v>0.7828600584412388</v>
      </c>
      <c r="AC16" s="7" t="n">
        <v>0.6658479898571554</v>
      </c>
      <c r="AD16" s="7" t="n">
        <v>0.8348942256523991</v>
      </c>
      <c r="AE16" s="7" t="n">
        <v>0.8470278894955914</v>
      </c>
      <c r="AF16" s="7" t="n">
        <v>0.5138704630337749</v>
      </c>
      <c r="AG16" s="7" t="n">
        <v>0.7946264306556888</v>
      </c>
      <c r="AH16" s="7" t="n">
        <v>-0.02590546854292351</v>
      </c>
      <c r="AI16" s="7" t="n">
        <v>-0.04458584208987953</v>
      </c>
      <c r="AJ16" s="7" t="n">
        <v>0.06442466723533948</v>
      </c>
      <c r="AK16" s="7" t="n">
        <v>0.5087110032889306</v>
      </c>
      <c r="AL16" s="7" t="n">
        <v>0.5782109255431722</v>
      </c>
      <c r="AM16" s="7" t="n">
        <v>0.3246575553786009</v>
      </c>
      <c r="AN16" s="7" t="n">
        <v>0.1907267576581894</v>
      </c>
      <c r="AO16" s="7" t="n">
        <v>0.5047987158455066</v>
      </c>
      <c r="AP16" s="7" t="n">
        <v>0.4976478685627393</v>
      </c>
      <c r="AQ16" s="7" t="n">
        <v>0.9557031138260722</v>
      </c>
      <c r="AR16" s="7" t="n">
        <v>0.8245429218440854</v>
      </c>
      <c r="AS16" s="7" t="n">
        <v>0.8009928956765799</v>
      </c>
      <c r="AT16" s="7" t="n">
        <v>0.7950638089372534</v>
      </c>
      <c r="AU16" s="7" t="n">
        <v>0.7612058043612681</v>
      </c>
      <c r="AV16" s="7" t="n">
        <v>0.732168000321782</v>
      </c>
      <c r="AW16" s="7" t="n">
        <v>0.4272475507265976</v>
      </c>
      <c r="AX16" s="7" t="n">
        <v>0.8178195770755162</v>
      </c>
      <c r="AY16" s="7" t="n">
        <v>0.762471135099981</v>
      </c>
      <c r="AZ16" s="7" t="n">
        <v>0.5657591552124148</v>
      </c>
      <c r="BA16" s="7" t="n">
        <v>0.01710615194699204</v>
      </c>
      <c r="BB16" s="7" t="n">
        <v>0.5617096321596605</v>
      </c>
      <c r="BC16" s="7" t="n">
        <v>0.4905637396599409</v>
      </c>
      <c r="BD16" s="7" t="n">
        <v>0.7849710894160618</v>
      </c>
      <c r="BE16" s="7" t="n">
        <v>0.5330591951867956</v>
      </c>
      <c r="BF16" s="7" t="n">
        <v>0.8198734902137618</v>
      </c>
      <c r="BG16" s="7" t="n">
        <v>0.3246576085873402</v>
      </c>
      <c r="BH16" s="7" t="n">
        <v>0.5101733830114973</v>
      </c>
      <c r="BI16" s="7" t="n">
        <v>0.7204723116690122</v>
      </c>
      <c r="BJ16" s="7" t="n">
        <v>0.5232022608196039</v>
      </c>
      <c r="BK16" s="7" t="n">
        <v>0.6895694595514946</v>
      </c>
      <c r="BL16" s="7" t="n">
        <v>0.5631509069526934</v>
      </c>
      <c r="BM16" s="7" t="n">
        <v>0.5349213359184357</v>
      </c>
      <c r="BN16" s="7" t="n">
        <v>-0.2621576614121121</v>
      </c>
      <c r="BO16" s="7" t="n">
        <v>0.01073870158011793</v>
      </c>
      <c r="BP16" s="7" t="n">
        <v>0.5388703045329253</v>
      </c>
      <c r="BQ16" s="7" t="n">
        <v>0.4729210808649422</v>
      </c>
      <c r="BR16" s="7" t="n">
        <v>-0.05025892504774828</v>
      </c>
      <c r="BS16" s="7" t="n">
        <v>0.8185002339679058</v>
      </c>
      <c r="BT16" s="7" t="n">
        <v>0.8283275859861666</v>
      </c>
      <c r="BU16" s="7" t="n">
        <v>0.7202207263788749</v>
      </c>
      <c r="BV16" s="7" t="n">
        <v>0.7071253801508334</v>
      </c>
      <c r="BW16" s="7" t="n">
        <v>0.7710242867894079</v>
      </c>
      <c r="BX16" s="7" t="n">
        <v>0.2855045891677214</v>
      </c>
      <c r="BY16" s="7" t="n">
        <v>0.4395664528726794</v>
      </c>
      <c r="BZ16" s="7" t="n">
        <v>0.5915931467502176</v>
      </c>
      <c r="CA16" s="7" t="n">
        <v>-0.05185934575202486</v>
      </c>
      <c r="CB16" s="7" t="n">
        <v>0.09564943910419016</v>
      </c>
      <c r="CC16" s="7" t="n">
        <v>0.8701713188206004</v>
      </c>
      <c r="CD16" s="7" t="n">
        <v>0.9535601370205674</v>
      </c>
      <c r="CE16" s="7" t="n">
        <v>0.008340677633777499</v>
      </c>
      <c r="CF16" s="7" t="n">
        <v>0.6170681993227224</v>
      </c>
      <c r="CG16" s="7" t="n">
        <v>0.08021214005689244</v>
      </c>
      <c r="CH16" s="7" t="n">
        <v>0.5570318255211042</v>
      </c>
      <c r="CI16" s="7" t="n">
        <v>0.9172091249505399</v>
      </c>
      <c r="CJ16" s="7" t="n">
        <v>0.7976435321536669</v>
      </c>
      <c r="CK16" s="7" t="n">
        <v>0.5320945404234123</v>
      </c>
      <c r="CL16" s="7" t="n">
        <v>-0.05827794411572373</v>
      </c>
      <c r="CM16" s="7" t="n">
        <v>0.5038917040464744</v>
      </c>
      <c r="CN16" s="7" t="n">
        <v>0.8668272609833082</v>
      </c>
      <c r="CO16" s="7" t="n">
        <v>0.4404532625129239</v>
      </c>
      <c r="CP16" s="7" t="n">
        <v>0.8664090856824528</v>
      </c>
      <c r="CQ16" s="7" t="n">
        <v>0.8171457915586463</v>
      </c>
      <c r="CR16" s="7" t="n">
        <v>-0.01363403617788336</v>
      </c>
      <c r="CS16" s="7" t="n">
        <v>0.6896216533502841</v>
      </c>
      <c r="CT16" s="7" t="n">
        <v>0.5427433284002448</v>
      </c>
      <c r="CU16" s="7" t="n">
        <v>0.1305904954150926</v>
      </c>
      <c r="CV16" s="7" t="n">
        <v>-0.2295792781966564</v>
      </c>
      <c r="CW16" s="7" t="n">
        <v>0.4550684202942444</v>
      </c>
      <c r="CX16" s="7" t="n">
        <v>0.5942201767606725</v>
      </c>
      <c r="CY16" s="7" t="n">
        <v>0.9049390384142215</v>
      </c>
      <c r="CZ16" s="7" t="n">
        <v>0.7915516406456783</v>
      </c>
      <c r="DA16" s="7" t="n">
        <v>0.9248743208922722</v>
      </c>
      <c r="DB16" s="7" t="n">
        <v>0.1909036736938914</v>
      </c>
      <c r="DC16" s="7" t="n">
        <v>0.5045392730519814</v>
      </c>
      <c r="DD16" s="7" t="n">
        <v>0.4581307494702821</v>
      </c>
      <c r="DE16" s="7" t="n">
        <v>0.74067054363255</v>
      </c>
      <c r="DF16" s="7" t="n">
        <v>0.9012924588037995</v>
      </c>
      <c r="DG16" s="7" t="n">
        <v>0.6297621932542605</v>
      </c>
      <c r="DH16" s="7" t="n">
        <v>0.3549676029670685</v>
      </c>
      <c r="DI16" s="7" t="n">
        <v>0.862262211982654</v>
      </c>
      <c r="DJ16" s="7" t="n">
        <v>0.7431973984684006</v>
      </c>
      <c r="DK16" s="7" t="n">
        <v>0.9434141947376575</v>
      </c>
      <c r="DL16" s="7" t="n">
        <v>0.3904469618567013</v>
      </c>
      <c r="DM16" s="7" t="n">
        <v>0.5647428415083571</v>
      </c>
      <c r="DN16" s="7" t="n">
        <v>0.9551457322590665</v>
      </c>
      <c r="DO16" s="7" t="n">
        <v>0.6785191153518194</v>
      </c>
      <c r="DP16" s="7" t="n">
        <v>0.807631872926968</v>
      </c>
      <c r="DQ16" s="7" t="n">
        <v>0.8170916136532717</v>
      </c>
      <c r="DR16" s="7" t="n">
        <v>0.5067506304749871</v>
      </c>
      <c r="DS16" s="7" t="n">
        <v>0.9299883647545897</v>
      </c>
      <c r="DT16" s="7" t="n">
        <v>0.7110209237018185</v>
      </c>
      <c r="DU16" s="7" t="n">
        <v>0.9126292148994233</v>
      </c>
      <c r="DV16" s="7" t="n">
        <v>0.7313942693127959</v>
      </c>
      <c r="DW16" s="7" t="n">
        <v>0.5186545800903358</v>
      </c>
      <c r="DX16" s="7" t="n">
        <v>0.8124481647262414</v>
      </c>
      <c r="DY16" s="7" t="n">
        <v>0.4915253899264966</v>
      </c>
      <c r="DZ16" s="7" t="n">
        <v>0.5860856938483874</v>
      </c>
      <c r="EA16" s="7" t="n">
        <v>0.3077933333869458</v>
      </c>
      <c r="EB16" s="7" t="n">
        <v>0.5792726889068557</v>
      </c>
      <c r="EC16" s="7" t="n">
        <v>0.930655269937644</v>
      </c>
      <c r="ED16" s="7" t="n">
        <v>0.7639024611170858</v>
      </c>
      <c r="EE16" s="7" t="n">
        <v>0.5473695837073902</v>
      </c>
      <c r="EF16" s="7" t="n">
        <v>0.2339409901987272</v>
      </c>
      <c r="EG16" s="7" t="n">
        <v>0.534692695842848</v>
      </c>
      <c r="EH16" s="7" t="n">
        <v>0.608642177675312</v>
      </c>
      <c r="EI16" s="7" t="n">
        <v>0.9211462333531816</v>
      </c>
      <c r="EJ16" s="7" t="n">
        <v>0.9845399967216774</v>
      </c>
      <c r="EK16" s="7" t="n">
        <v>0.982264332295719</v>
      </c>
      <c r="EL16" s="7" t="n">
        <v>0.8004817614767372</v>
      </c>
      <c r="EM16" s="7" t="n">
        <v>0.9880569601359657</v>
      </c>
      <c r="EN16" s="7" t="n">
        <v>0.6412442078293586</v>
      </c>
      <c r="EO16" s="7" t="n">
        <v>0.563261889143107</v>
      </c>
      <c r="EP16" s="7" t="n">
        <v>0.8654108685312942</v>
      </c>
      <c r="EQ16" s="7" t="n">
        <v>0.5386441686609887</v>
      </c>
      <c r="ER16" s="7" t="n">
        <v>0.9871034746716222</v>
      </c>
      <c r="ES16" s="7" t="n">
        <v>0.11588523215727</v>
      </c>
      <c r="ET16" s="7" t="n">
        <v>0.5998077604235337</v>
      </c>
      <c r="EU16" s="7" t="n">
        <v>0.9864127764534372</v>
      </c>
      <c r="EV16" s="7" t="n">
        <v>0.5140905511283106</v>
      </c>
      <c r="EW16" s="7" t="n">
        <v>-0.2597857414975223</v>
      </c>
      <c r="EX16" s="7" t="n">
        <v>0.4803312582186263</v>
      </c>
      <c r="EY16" s="7" t="n">
        <v>0.9838826298925992</v>
      </c>
      <c r="EZ16" s="7" t="n">
        <v>0.1182582915210007</v>
      </c>
      <c r="FA16" s="7" t="n">
        <v>0.2270688954875236</v>
      </c>
      <c r="FB16" s="7" t="n">
        <v>0.7445224655059771</v>
      </c>
      <c r="FC16" s="7" t="n">
        <v>0.4167110500507897</v>
      </c>
      <c r="FD16" s="7" t="n">
        <v>-0.1916649743418477</v>
      </c>
      <c r="FE16" s="7" t="n">
        <v>0.7420073003856884</v>
      </c>
      <c r="FF16" s="7" t="n">
        <v>0.3948321581368103</v>
      </c>
      <c r="FG16" s="7" t="n">
        <v>-0.07075833145177175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0.758936575321977</v>
      </c>
      <c r="D17" s="7" t="n">
        <v>0.7640807438699646</v>
      </c>
      <c r="E17" s="7" t="n">
        <v>-0.1471487595887467</v>
      </c>
      <c r="F17" s="7" t="n">
        <v>0.6332903297946915</v>
      </c>
      <c r="G17" s="7" t="n">
        <v>-0.04691887519798656</v>
      </c>
      <c r="H17" s="7" t="n">
        <v>0.2054916671961613</v>
      </c>
      <c r="I17" s="7" t="n">
        <v>0.658315809676283</v>
      </c>
      <c r="J17" s="7" t="n">
        <v>0.5498586140033422</v>
      </c>
      <c r="K17" s="7" t="n">
        <v>-0.145698231456121</v>
      </c>
      <c r="L17" s="7" t="n">
        <v>0.7898679936014974</v>
      </c>
      <c r="M17" s="7" t="n">
        <v>0.8439005360144461</v>
      </c>
      <c r="N17" s="7" t="n">
        <v>0.7453467821775246</v>
      </c>
      <c r="O17" s="7" t="n">
        <v>0.4985972828436973</v>
      </c>
      <c r="P17" s="7" t="n">
        <v>0.7271618057761147</v>
      </c>
      <c r="Q17" s="7" t="n">
        <v>0.7714432512370464</v>
      </c>
      <c r="R17" s="7" t="n">
        <v>1</v>
      </c>
      <c r="S17" s="7" t="n">
        <v>0.7170908286071087</v>
      </c>
      <c r="T17" s="7" t="n">
        <v>0.8242419824002745</v>
      </c>
      <c r="U17" s="7" t="n">
        <v>0.8573866108369025</v>
      </c>
      <c r="V17" s="7" t="n">
        <v>0.6735891514898816</v>
      </c>
      <c r="W17" s="7" t="n">
        <v>0.7161500245975827</v>
      </c>
      <c r="X17" s="7" t="n">
        <v>0.1595952435002017</v>
      </c>
      <c r="Y17" s="7" t="n">
        <v>0.6816813022317467</v>
      </c>
      <c r="Z17" s="7" t="n">
        <v>0.2081746287883411</v>
      </c>
      <c r="AA17" s="7" t="n">
        <v>0.7662765380760298</v>
      </c>
      <c r="AB17" s="7" t="n">
        <v>0.8629327565385859</v>
      </c>
      <c r="AC17" s="7" t="n">
        <v>0.6839676983460339</v>
      </c>
      <c r="AD17" s="7" t="n">
        <v>0.8919014843234891</v>
      </c>
      <c r="AE17" s="7" t="n">
        <v>0.8360694686754568</v>
      </c>
      <c r="AF17" s="7" t="n">
        <v>0.5818663455195515</v>
      </c>
      <c r="AG17" s="7" t="n">
        <v>0.7914472847997268</v>
      </c>
      <c r="AH17" s="7" t="n">
        <v>0.1285698382785297</v>
      </c>
      <c r="AI17" s="7" t="n">
        <v>0.03481464585525149</v>
      </c>
      <c r="AJ17" s="7" t="n">
        <v>0.2241461732801584</v>
      </c>
      <c r="AK17" s="7" t="n">
        <v>0.5963863366613019</v>
      </c>
      <c r="AL17" s="7" t="n">
        <v>0.7920028677061977</v>
      </c>
      <c r="AM17" s="7" t="n">
        <v>0.4340717726164499</v>
      </c>
      <c r="AN17" s="7" t="n">
        <v>0.4397775890337999</v>
      </c>
      <c r="AO17" s="7" t="n">
        <v>0.7394983023912161</v>
      </c>
      <c r="AP17" s="7" t="n">
        <v>0.5890535972779709</v>
      </c>
      <c r="AQ17" s="7" t="n">
        <v>0.7846241527401796</v>
      </c>
      <c r="AR17" s="7" t="n">
        <v>0.8559701850944528</v>
      </c>
      <c r="AS17" s="7" t="n">
        <v>0.8042882120880341</v>
      </c>
      <c r="AT17" s="7" t="n">
        <v>0.7695713653076417</v>
      </c>
      <c r="AU17" s="7" t="n">
        <v>0.7081739720005593</v>
      </c>
      <c r="AV17" s="7" t="n">
        <v>0.8246145868287075</v>
      </c>
      <c r="AW17" s="7" t="n">
        <v>0.5310042627646123</v>
      </c>
      <c r="AX17" s="7" t="n">
        <v>0.8145199342010402</v>
      </c>
      <c r="AY17" s="7" t="n">
        <v>0.5924704872899487</v>
      </c>
      <c r="AZ17" s="7" t="n">
        <v>0.6802487295200734</v>
      </c>
      <c r="BA17" s="7" t="n">
        <v>0.1684000134125722</v>
      </c>
      <c r="BB17" s="7" t="n">
        <v>0.4980871370477534</v>
      </c>
      <c r="BC17" s="7" t="n">
        <v>0.5815969774328701</v>
      </c>
      <c r="BD17" s="7" t="n">
        <v>0.7755338944414762</v>
      </c>
      <c r="BE17" s="7" t="n">
        <v>0.7983001362408899</v>
      </c>
      <c r="BF17" s="7" t="n">
        <v>0.7901900631631328</v>
      </c>
      <c r="BG17" s="7" t="n">
        <v>0.4340718688327379</v>
      </c>
      <c r="BH17" s="7" t="n">
        <v>0.4572855956551519</v>
      </c>
      <c r="BI17" s="7" t="n">
        <v>0.7527228615799001</v>
      </c>
      <c r="BJ17" s="7" t="n">
        <v>0.5269509686938986</v>
      </c>
      <c r="BK17" s="7" t="n">
        <v>0.7339314764783449</v>
      </c>
      <c r="BL17" s="7" t="n">
        <v>0.5065743224991145</v>
      </c>
      <c r="BM17" s="7" t="n">
        <v>0.8246364145518413</v>
      </c>
      <c r="BN17" s="7" t="n">
        <v>-0.3440639075604838</v>
      </c>
      <c r="BO17" s="7" t="n">
        <v>0.1211309180006495</v>
      </c>
      <c r="BP17" s="7" t="n">
        <v>0.6422442409590424</v>
      </c>
      <c r="BQ17" s="7" t="n">
        <v>0.5288776266694182</v>
      </c>
      <c r="BR17" s="7" t="n">
        <v>0.1038306304927287</v>
      </c>
      <c r="BS17" s="7" t="n">
        <v>0.789727195859712</v>
      </c>
      <c r="BT17" s="7" t="n">
        <v>0.6952734650113056</v>
      </c>
      <c r="BU17" s="7" t="n">
        <v>0.7591401337865709</v>
      </c>
      <c r="BV17" s="7" t="n">
        <v>0.7013833667813024</v>
      </c>
      <c r="BW17" s="7" t="n">
        <v>0.681695602404119</v>
      </c>
      <c r="BX17" s="7" t="n">
        <v>0.4821642382808141</v>
      </c>
      <c r="BY17" s="7" t="n">
        <v>0.5380805138099487</v>
      </c>
      <c r="BZ17" s="7" t="n">
        <v>0.7579998542722558</v>
      </c>
      <c r="CA17" s="7" t="n">
        <v>0.09358269543981756</v>
      </c>
      <c r="CB17" s="7" t="n">
        <v>0.2989936296654498</v>
      </c>
      <c r="CC17" s="7" t="n">
        <v>0.7484483063422023</v>
      </c>
      <c r="CD17" s="7" t="n">
        <v>0.764924523166336</v>
      </c>
      <c r="CE17" s="7" t="n">
        <v>0.1675033374770538</v>
      </c>
      <c r="CF17" s="7" t="n">
        <v>0.5851555663430322</v>
      </c>
      <c r="CG17" s="7" t="n">
        <v>0.2903514024231068</v>
      </c>
      <c r="CH17" s="7" t="n">
        <v>0.6908749915071216</v>
      </c>
      <c r="CI17" s="7" t="n">
        <v>0.6871592994660672</v>
      </c>
      <c r="CJ17" s="7" t="n">
        <v>0.7478320177200853</v>
      </c>
      <c r="CK17" s="7" t="n">
        <v>0.5839934538730666</v>
      </c>
      <c r="CL17" s="7" t="n">
        <v>-0.08956421923405186</v>
      </c>
      <c r="CM17" s="7" t="n">
        <v>0.5722464751454361</v>
      </c>
      <c r="CN17" s="7" t="n">
        <v>0.6989419524511465</v>
      </c>
      <c r="CO17" s="7" t="n">
        <v>0.4868435394954343</v>
      </c>
      <c r="CP17" s="7" t="n">
        <v>0.7260456482369221</v>
      </c>
      <c r="CQ17" s="7" t="n">
        <v>0.8589378768360473</v>
      </c>
      <c r="CR17" s="7" t="n">
        <v>0.1128442707466289</v>
      </c>
      <c r="CS17" s="7" t="n">
        <v>0.6213864709238588</v>
      </c>
      <c r="CT17" s="7" t="n">
        <v>0.8285781499965369</v>
      </c>
      <c r="CU17" s="7" t="n">
        <v>0.3245211940807319</v>
      </c>
      <c r="CV17" s="7" t="n">
        <v>-0.2775829571618386</v>
      </c>
      <c r="CW17" s="7" t="n">
        <v>0.6335133838322088</v>
      </c>
      <c r="CX17" s="7" t="n">
        <v>0.6589135417692722</v>
      </c>
      <c r="CY17" s="7" t="n">
        <v>0.6731635473373488</v>
      </c>
      <c r="CZ17" s="7" t="n">
        <v>0.6352477787285467</v>
      </c>
      <c r="DA17" s="7" t="n">
        <v>0.7412214690728987</v>
      </c>
      <c r="DB17" s="7" t="n">
        <v>0.3162135228580416</v>
      </c>
      <c r="DC17" s="7" t="n">
        <v>0.6750877938656702</v>
      </c>
      <c r="DD17" s="7" t="n">
        <v>0.532368637626252</v>
      </c>
      <c r="DE17" s="7" t="n">
        <v>0.5759530384471282</v>
      </c>
      <c r="DF17" s="7" t="n">
        <v>0.8146915781659687</v>
      </c>
      <c r="DG17" s="7" t="n">
        <v>0.6484253373037994</v>
      </c>
      <c r="DH17" s="7" t="n">
        <v>0.4615892457002321</v>
      </c>
      <c r="DI17" s="7" t="n">
        <v>0.7013172377558146</v>
      </c>
      <c r="DJ17" s="7" t="n">
        <v>0.5708800752712149</v>
      </c>
      <c r="DK17" s="7" t="n">
        <v>0.7552090270045108</v>
      </c>
      <c r="DL17" s="7" t="n">
        <v>0.4574710734789576</v>
      </c>
      <c r="DM17" s="7" t="n">
        <v>0.5011960370354629</v>
      </c>
      <c r="DN17" s="7" t="n">
        <v>0.7461134754045231</v>
      </c>
      <c r="DO17" s="7" t="n">
        <v>0.7328254136521181</v>
      </c>
      <c r="DP17" s="7" t="n">
        <v>0.6226921093694384</v>
      </c>
      <c r="DQ17" s="7" t="n">
        <v>0.6614435943196366</v>
      </c>
      <c r="DR17" s="7" t="n">
        <v>0.5788720281796675</v>
      </c>
      <c r="DS17" s="7" t="n">
        <v>0.7584385264786073</v>
      </c>
      <c r="DT17" s="7" t="n">
        <v>0.737996183631764</v>
      </c>
      <c r="DU17" s="7" t="n">
        <v>0.765813167534758</v>
      </c>
      <c r="DV17" s="7" t="n">
        <v>0.6836952101352087</v>
      </c>
      <c r="DW17" s="7" t="n">
        <v>0.7699163540189545</v>
      </c>
      <c r="DX17" s="7" t="n">
        <v>0.7292951840868214</v>
      </c>
      <c r="DY17" s="7" t="n">
        <v>0.6101387364181644</v>
      </c>
      <c r="DZ17" s="7" t="n">
        <v>0.7935221382987481</v>
      </c>
      <c r="EA17" s="7" t="n">
        <v>0.4334722853685676</v>
      </c>
      <c r="EB17" s="7" t="n">
        <v>0.7144884738566181</v>
      </c>
      <c r="EC17" s="7" t="n">
        <v>0.7030200227641202</v>
      </c>
      <c r="ED17" s="7" t="n">
        <v>0.8006859579752661</v>
      </c>
      <c r="EE17" s="7" t="n">
        <v>0.6728164480331034</v>
      </c>
      <c r="EF17" s="7" t="n">
        <v>0.3639939357303751</v>
      </c>
      <c r="EG17" s="7" t="n">
        <v>0.6571456922958657</v>
      </c>
      <c r="EH17" s="7" t="n">
        <v>0.7520945625893486</v>
      </c>
      <c r="EI17" s="7" t="n">
        <v>0.8035137102751028</v>
      </c>
      <c r="EJ17" s="7" t="n">
        <v>0.7337003226523257</v>
      </c>
      <c r="EK17" s="7" t="n">
        <v>0.7379339380996386</v>
      </c>
      <c r="EL17" s="7" t="n">
        <v>0.7516142216622081</v>
      </c>
      <c r="EM17" s="7" t="n">
        <v>0.7343436936592777</v>
      </c>
      <c r="EN17" s="7" t="n">
        <v>0.6845612540550459</v>
      </c>
      <c r="EO17" s="7" t="n">
        <v>0.7298804590565614</v>
      </c>
      <c r="EP17" s="7" t="n">
        <v>0.7827734784716565</v>
      </c>
      <c r="EQ17" s="7" t="n">
        <v>0.8173882948974263</v>
      </c>
      <c r="ER17" s="7" t="n">
        <v>0.7515011826998332</v>
      </c>
      <c r="ES17" s="7" t="n">
        <v>0.3648198130178684</v>
      </c>
      <c r="ET17" s="7" t="n">
        <v>0.650768299364088</v>
      </c>
      <c r="EU17" s="7" t="n">
        <v>0.7506065162501497</v>
      </c>
      <c r="EV17" s="7" t="n">
        <v>0.5538132788913699</v>
      </c>
      <c r="EW17" s="7" t="n">
        <v>-0.3434742667621565</v>
      </c>
      <c r="EX17" s="7" t="n">
        <v>0.4196022361179362</v>
      </c>
      <c r="EY17" s="7" t="n">
        <v>0.7598323505870264</v>
      </c>
      <c r="EZ17" s="7" t="n">
        <v>0.3514272821645137</v>
      </c>
      <c r="FA17" s="7" t="n">
        <v>0.3573834173211791</v>
      </c>
      <c r="FB17" s="7" t="n">
        <v>0.6717333774683568</v>
      </c>
      <c r="FC17" s="7" t="n">
        <v>0.5438343026220851</v>
      </c>
      <c r="FD17" s="7" t="n">
        <v>-0.1907350265824022</v>
      </c>
      <c r="FE17" s="7" t="n">
        <v>0.7470377550976938</v>
      </c>
      <c r="FF17" s="7" t="n">
        <v>0.4645892458079393</v>
      </c>
      <c r="FG17" s="7" t="n">
        <v>-0.04990393566290668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0.7509925270932462</v>
      </c>
      <c r="D18" s="7" t="n">
        <v>0.8253708276655332</v>
      </c>
      <c r="E18" s="7" t="n">
        <v>-0.2245863016663592</v>
      </c>
      <c r="F18" s="7" t="n">
        <v>0.7426508125905572</v>
      </c>
      <c r="G18" s="7" t="n">
        <v>0.03807563096878139</v>
      </c>
      <c r="H18" s="7" t="n">
        <v>0.0838980623376898</v>
      </c>
      <c r="I18" s="7" t="n">
        <v>0.5330194016106955</v>
      </c>
      <c r="J18" s="7" t="n">
        <v>0.4852380843072873</v>
      </c>
      <c r="K18" s="7" t="n">
        <v>-0.1959349429923985</v>
      </c>
      <c r="L18" s="7" t="n">
        <v>0.8222444207054345</v>
      </c>
      <c r="M18" s="7" t="n">
        <v>0.8383946346965131</v>
      </c>
      <c r="N18" s="7" t="n">
        <v>0.9445957304817096</v>
      </c>
      <c r="O18" s="7" t="n">
        <v>0.4795211736608637</v>
      </c>
      <c r="P18" s="7" t="n">
        <v>0.9415415285488864</v>
      </c>
      <c r="Q18" s="7" t="n">
        <v>0.9459082042417845</v>
      </c>
      <c r="R18" s="7" t="n">
        <v>0.7170908286071087</v>
      </c>
      <c r="S18" s="7" t="n">
        <v>1</v>
      </c>
      <c r="T18" s="7" t="n">
        <v>0.4616743698537661</v>
      </c>
      <c r="U18" s="7" t="n">
        <v>0.8981872529703268</v>
      </c>
      <c r="V18" s="7" t="n">
        <v>0.5216827783257648</v>
      </c>
      <c r="W18" s="7" t="n">
        <v>0.3613722227131826</v>
      </c>
      <c r="X18" s="7" t="n">
        <v>0.06187805540312223</v>
      </c>
      <c r="Y18" s="7" t="n">
        <v>0.5375952726744839</v>
      </c>
      <c r="Z18" s="7" t="n">
        <v>0.1458952668794821</v>
      </c>
      <c r="AA18" s="7" t="n">
        <v>0.4683418253915834</v>
      </c>
      <c r="AB18" s="7" t="n">
        <v>0.7840514588132931</v>
      </c>
      <c r="AC18" s="7" t="n">
        <v>0.6332371576905078</v>
      </c>
      <c r="AD18" s="7" t="n">
        <v>0.8210052884869271</v>
      </c>
      <c r="AE18" s="7" t="n">
        <v>0.8360583582563301</v>
      </c>
      <c r="AF18" s="7" t="n">
        <v>0.5272082491886493</v>
      </c>
      <c r="AG18" s="7" t="n">
        <v>0.8112255111528015</v>
      </c>
      <c r="AH18" s="7" t="n">
        <v>-0.05401470944745029</v>
      </c>
      <c r="AI18" s="7" t="n">
        <v>-0.05859300828474031</v>
      </c>
      <c r="AJ18" s="7" t="n">
        <v>0.08819032776294958</v>
      </c>
      <c r="AK18" s="7" t="n">
        <v>0.5281672141181554</v>
      </c>
      <c r="AL18" s="7" t="n">
        <v>0.5396754974034184</v>
      </c>
      <c r="AM18" s="7" t="n">
        <v>0.3554441881729408</v>
      </c>
      <c r="AN18" s="7" t="n">
        <v>0.1464968051944717</v>
      </c>
      <c r="AO18" s="7" t="n">
        <v>0.4624375195928264</v>
      </c>
      <c r="AP18" s="7" t="n">
        <v>0.5224654421540119</v>
      </c>
      <c r="AQ18" s="7" t="n">
        <v>0.9336821436294389</v>
      </c>
      <c r="AR18" s="7" t="n">
        <v>0.8304799854171074</v>
      </c>
      <c r="AS18" s="7" t="n">
        <v>0.8297893980184102</v>
      </c>
      <c r="AT18" s="7" t="n">
        <v>0.8386344517315831</v>
      </c>
      <c r="AU18" s="7" t="n">
        <v>0.7997847224363601</v>
      </c>
      <c r="AV18" s="7" t="n">
        <v>0.740870324967727</v>
      </c>
      <c r="AW18" s="7" t="n">
        <v>0.4212211482089317</v>
      </c>
      <c r="AX18" s="7" t="n">
        <v>0.8257328049609501</v>
      </c>
      <c r="AY18" s="7" t="n">
        <v>0.8515550898988561</v>
      </c>
      <c r="AZ18" s="7" t="n">
        <v>0.5454736715686452</v>
      </c>
      <c r="BA18" s="7" t="n">
        <v>0.06808409933242894</v>
      </c>
      <c r="BB18" s="7" t="n">
        <v>0.5565776077640801</v>
      </c>
      <c r="BC18" s="7" t="n">
        <v>0.5351751043348275</v>
      </c>
      <c r="BD18" s="7" t="n">
        <v>0.8207288806727372</v>
      </c>
      <c r="BE18" s="7" t="n">
        <v>0.4853435158925895</v>
      </c>
      <c r="BF18" s="7" t="n">
        <v>0.8378695615288835</v>
      </c>
      <c r="BG18" s="7" t="n">
        <v>0.355444279437335</v>
      </c>
      <c r="BH18" s="7" t="n">
        <v>0.50652682116032</v>
      </c>
      <c r="BI18" s="7" t="n">
        <v>0.711978293037645</v>
      </c>
      <c r="BJ18" s="7" t="n">
        <v>0.5284070419705619</v>
      </c>
      <c r="BK18" s="7" t="n">
        <v>0.6723748171379669</v>
      </c>
      <c r="BL18" s="7" t="n">
        <v>0.5543990786415955</v>
      </c>
      <c r="BM18" s="7" t="n">
        <v>0.4828819524874128</v>
      </c>
      <c r="BN18" s="7" t="n">
        <v>-0.279035013959173</v>
      </c>
      <c r="BO18" s="7" t="n">
        <v>0.06111088416006728</v>
      </c>
      <c r="BP18" s="7" t="n">
        <v>0.544682205876486</v>
      </c>
      <c r="BQ18" s="7" t="n">
        <v>0.4451051447349794</v>
      </c>
      <c r="BR18" s="7" t="n">
        <v>-0.07155600774259953</v>
      </c>
      <c r="BS18" s="7" t="n">
        <v>0.8124316116889698</v>
      </c>
      <c r="BT18" s="7" t="n">
        <v>0.8369020727475674</v>
      </c>
      <c r="BU18" s="7" t="n">
        <v>0.6824773057266289</v>
      </c>
      <c r="BV18" s="7" t="n">
        <v>0.7081689224181497</v>
      </c>
      <c r="BW18" s="7" t="n">
        <v>0.7327150185704935</v>
      </c>
      <c r="BX18" s="7" t="n">
        <v>0.2793202255381551</v>
      </c>
      <c r="BY18" s="7" t="n">
        <v>0.4255855078250613</v>
      </c>
      <c r="BZ18" s="7" t="n">
        <v>0.5561736105685143</v>
      </c>
      <c r="CA18" s="7" t="n">
        <v>-0.01611627487838454</v>
      </c>
      <c r="CB18" s="7" t="n">
        <v>0.1002856976758959</v>
      </c>
      <c r="CC18" s="7" t="n">
        <v>0.831846377405543</v>
      </c>
      <c r="CD18" s="7" t="n">
        <v>0.9357240125146902</v>
      </c>
      <c r="CE18" s="7" t="n">
        <v>0.05397572978760307</v>
      </c>
      <c r="CF18" s="7" t="n">
        <v>0.6361030754168051</v>
      </c>
      <c r="CG18" s="7" t="n">
        <v>0.03321143194575969</v>
      </c>
      <c r="CH18" s="7" t="n">
        <v>0.5299058218175997</v>
      </c>
      <c r="CI18" s="7" t="n">
        <v>0.958253168493219</v>
      </c>
      <c r="CJ18" s="7" t="n">
        <v>0.7577668009450749</v>
      </c>
      <c r="CK18" s="7" t="n">
        <v>0.5659285476421134</v>
      </c>
      <c r="CL18" s="7" t="n">
        <v>-0.0958554718915859</v>
      </c>
      <c r="CM18" s="7" t="n">
        <v>0.5449293490091289</v>
      </c>
      <c r="CN18" s="7" t="n">
        <v>0.9103461955922125</v>
      </c>
      <c r="CO18" s="7" t="n">
        <v>0.4266871017197318</v>
      </c>
      <c r="CP18" s="7" t="n">
        <v>0.8292622725646055</v>
      </c>
      <c r="CQ18" s="7" t="n">
        <v>0.8101452921452212</v>
      </c>
      <c r="CR18" s="7" t="n">
        <v>-0.02966422726967353</v>
      </c>
      <c r="CS18" s="7" t="n">
        <v>0.6849475950463891</v>
      </c>
      <c r="CT18" s="7" t="n">
        <v>0.4916895016730622</v>
      </c>
      <c r="CU18" s="7" t="n">
        <v>0.1505555158578956</v>
      </c>
      <c r="CV18" s="7" t="n">
        <v>-0.2288483610523092</v>
      </c>
      <c r="CW18" s="7" t="n">
        <v>0.4442634626310276</v>
      </c>
      <c r="CX18" s="7" t="n">
        <v>0.5785980450762447</v>
      </c>
      <c r="CY18" s="7" t="n">
        <v>0.9511599492673181</v>
      </c>
      <c r="CZ18" s="7" t="n">
        <v>0.868019087063333</v>
      </c>
      <c r="DA18" s="7" t="n">
        <v>0.9434128507573911</v>
      </c>
      <c r="DB18" s="7" t="n">
        <v>0.2123918705707875</v>
      </c>
      <c r="DC18" s="7" t="n">
        <v>0.4762097895179609</v>
      </c>
      <c r="DD18" s="7" t="n">
        <v>0.5062551148428759</v>
      </c>
      <c r="DE18" s="7" t="n">
        <v>0.8356946178924445</v>
      </c>
      <c r="DF18" s="7" t="n">
        <v>0.8777905025061234</v>
      </c>
      <c r="DG18" s="7" t="n">
        <v>0.6090918754395915</v>
      </c>
      <c r="DH18" s="7" t="n">
        <v>0.3006130247693875</v>
      </c>
      <c r="DI18" s="7" t="n">
        <v>0.8226861954294923</v>
      </c>
      <c r="DJ18" s="7" t="n">
        <v>0.8376795680971609</v>
      </c>
      <c r="DK18" s="7" t="n">
        <v>0.95417537330936</v>
      </c>
      <c r="DL18" s="7" t="n">
        <v>0.4184452963498347</v>
      </c>
      <c r="DM18" s="7" t="n">
        <v>0.5605369763376138</v>
      </c>
      <c r="DN18" s="7" t="n">
        <v>0.9386147492803171</v>
      </c>
      <c r="DO18" s="7" t="n">
        <v>0.696316656666282</v>
      </c>
      <c r="DP18" s="7" t="n">
        <v>0.8808317420755132</v>
      </c>
      <c r="DQ18" s="7" t="n">
        <v>0.891648151764761</v>
      </c>
      <c r="DR18" s="7" t="n">
        <v>0.5255112576385916</v>
      </c>
      <c r="DS18" s="7" t="n">
        <v>0.917235919530998</v>
      </c>
      <c r="DT18" s="7" t="n">
        <v>0.6943605849315743</v>
      </c>
      <c r="DU18" s="7" t="n">
        <v>0.9301848828754891</v>
      </c>
      <c r="DV18" s="7" t="n">
        <v>0.8117559746680695</v>
      </c>
      <c r="DW18" s="7" t="n">
        <v>0.4906133008480684</v>
      </c>
      <c r="DX18" s="7" t="n">
        <v>0.7351638800564964</v>
      </c>
      <c r="DY18" s="7" t="n">
        <v>0.4953997204052248</v>
      </c>
      <c r="DZ18" s="7" t="n">
        <v>0.5440088184818211</v>
      </c>
      <c r="EA18" s="7" t="n">
        <v>0.3181149997357312</v>
      </c>
      <c r="EB18" s="7" t="n">
        <v>0.5533477836409245</v>
      </c>
      <c r="EC18" s="7" t="n">
        <v>0.8631983731916396</v>
      </c>
      <c r="ED18" s="7" t="n">
        <v>0.7812197791699523</v>
      </c>
      <c r="EE18" s="7" t="n">
        <v>0.5193363271048774</v>
      </c>
      <c r="EF18" s="7" t="n">
        <v>0.1744187306631272</v>
      </c>
      <c r="EG18" s="7" t="n">
        <v>0.5237248371205202</v>
      </c>
      <c r="EH18" s="7" t="n">
        <v>0.6134345965554324</v>
      </c>
      <c r="EI18" s="7" t="n">
        <v>0.9027705195967796</v>
      </c>
      <c r="EJ18" s="7" t="n">
        <v>0.9382178584801485</v>
      </c>
      <c r="EK18" s="7" t="n">
        <v>0.943901586647055</v>
      </c>
      <c r="EL18" s="7" t="n">
        <v>0.7409180369224952</v>
      </c>
      <c r="EM18" s="7" t="n">
        <v>0.9378063015641931</v>
      </c>
      <c r="EN18" s="7" t="n">
        <v>0.6379739068431072</v>
      </c>
      <c r="EO18" s="7" t="n">
        <v>0.5655992416465858</v>
      </c>
      <c r="EP18" s="7" t="n">
        <v>0.8554777145342863</v>
      </c>
      <c r="EQ18" s="7" t="n">
        <v>0.4880956627996426</v>
      </c>
      <c r="ER18" s="7" t="n">
        <v>0.9327621055136084</v>
      </c>
      <c r="ES18" s="7" t="n">
        <v>0.09760493571732622</v>
      </c>
      <c r="ET18" s="7" t="n">
        <v>0.6043717649487468</v>
      </c>
      <c r="EU18" s="7" t="n">
        <v>0.9343939026903771</v>
      </c>
      <c r="EV18" s="7" t="n">
        <v>0.5050144041669729</v>
      </c>
      <c r="EW18" s="7" t="n">
        <v>-0.2775617487711989</v>
      </c>
      <c r="EX18" s="7" t="n">
        <v>0.4829959539745942</v>
      </c>
      <c r="EY18" s="7" t="n">
        <v>0.9313726874290742</v>
      </c>
      <c r="EZ18" s="7" t="n">
        <v>0.07334616307203978</v>
      </c>
      <c r="FA18" s="7" t="n">
        <v>0.1672701850205907</v>
      </c>
      <c r="FB18" s="7" t="n">
        <v>0.710738118141928</v>
      </c>
      <c r="FC18" s="7" t="n">
        <v>0.4158132555659372</v>
      </c>
      <c r="FD18" s="7" t="n">
        <v>-0.2041819460763573</v>
      </c>
      <c r="FE18" s="7" t="n">
        <v>0.7201230939616967</v>
      </c>
      <c r="FF18" s="7" t="n">
        <v>0.4247415479783064</v>
      </c>
      <c r="FG18" s="7" t="n">
        <v>-0.07736401706435844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0.6246565897884377</v>
      </c>
      <c r="D19" s="7" t="n">
        <v>0.5986601227329079</v>
      </c>
      <c r="E19" s="7" t="n">
        <v>-0.06550170777697907</v>
      </c>
      <c r="F19" s="7" t="n">
        <v>0.4923513573086938</v>
      </c>
      <c r="G19" s="7" t="n">
        <v>-0.02074489721434329</v>
      </c>
      <c r="H19" s="7" t="n">
        <v>0.2854734015542794</v>
      </c>
      <c r="I19" s="7" t="n">
        <v>0.5119629659487344</v>
      </c>
      <c r="J19" s="7" t="n">
        <v>0.5791382960531274</v>
      </c>
      <c r="K19" s="7" t="n">
        <v>-0.0605568114432864</v>
      </c>
      <c r="L19" s="7" t="n">
        <v>0.6497963960063737</v>
      </c>
      <c r="M19" s="7" t="n">
        <v>0.6993439077784417</v>
      </c>
      <c r="N19" s="7" t="n">
        <v>0.444627631689735</v>
      </c>
      <c r="O19" s="7" t="n">
        <v>0.5085044131604296</v>
      </c>
      <c r="P19" s="7" t="n">
        <v>0.4272243325897301</v>
      </c>
      <c r="Q19" s="7" t="n">
        <v>0.4975182006912439</v>
      </c>
      <c r="R19" s="7" t="n">
        <v>0.8242419824002745</v>
      </c>
      <c r="S19" s="7" t="n">
        <v>0.4616743698537661</v>
      </c>
      <c r="T19" s="7" t="n">
        <v>1</v>
      </c>
      <c r="U19" s="7" t="n">
        <v>0.6912379059000179</v>
      </c>
      <c r="V19" s="7" t="n">
        <v>0.544017056682528</v>
      </c>
      <c r="W19" s="7" t="n">
        <v>0.6465920515993542</v>
      </c>
      <c r="X19" s="7" t="n">
        <v>0.2560468586511224</v>
      </c>
      <c r="Y19" s="7" t="n">
        <v>0.5419594391011892</v>
      </c>
      <c r="Z19" s="7" t="n">
        <v>0.1905090554184889</v>
      </c>
      <c r="AA19" s="7" t="n">
        <v>0.9076874642948862</v>
      </c>
      <c r="AB19" s="7" t="n">
        <v>0.7515269361319451</v>
      </c>
      <c r="AC19" s="7" t="n">
        <v>0.5303558156181166</v>
      </c>
      <c r="AD19" s="7" t="n">
        <v>0.7396711013339424</v>
      </c>
      <c r="AE19" s="7" t="n">
        <v>0.6895493532905682</v>
      </c>
      <c r="AF19" s="7" t="n">
        <v>0.5635625408457237</v>
      </c>
      <c r="AG19" s="7" t="n">
        <v>0.6705066753864735</v>
      </c>
      <c r="AH19" s="7" t="n">
        <v>0.2008932763328307</v>
      </c>
      <c r="AI19" s="7" t="n">
        <v>0.09915203378703256</v>
      </c>
      <c r="AJ19" s="7" t="n">
        <v>0.2948842290122842</v>
      </c>
      <c r="AK19" s="7" t="n">
        <v>0.5834832711801444</v>
      </c>
      <c r="AL19" s="7" t="n">
        <v>0.8916845893306343</v>
      </c>
      <c r="AM19" s="7" t="n">
        <v>0.4631500824116846</v>
      </c>
      <c r="AN19" s="7" t="n">
        <v>0.4253869976841352</v>
      </c>
      <c r="AO19" s="7" t="n">
        <v>0.8825750275261406</v>
      </c>
      <c r="AP19" s="7" t="n">
        <v>0.5869319008028897</v>
      </c>
      <c r="AQ19" s="7" t="n">
        <v>0.5257589782282006</v>
      </c>
      <c r="AR19" s="7" t="n">
        <v>0.7289457799605813</v>
      </c>
      <c r="AS19" s="7" t="n">
        <v>0.7013774392201521</v>
      </c>
      <c r="AT19" s="7" t="n">
        <v>0.6645005093501379</v>
      </c>
      <c r="AU19" s="7" t="n">
        <v>0.5362339921753023</v>
      </c>
      <c r="AV19" s="7" t="n">
        <v>0.726267279947058</v>
      </c>
      <c r="AW19" s="7" t="n">
        <v>0.5119805387637313</v>
      </c>
      <c r="AX19" s="7" t="n">
        <v>0.6893213323296608</v>
      </c>
      <c r="AY19" s="7" t="n">
        <v>0.34098172566468</v>
      </c>
      <c r="AZ19" s="7" t="n">
        <v>0.5440255854278391</v>
      </c>
      <c r="BA19" s="7" t="n">
        <v>0.265188919014338</v>
      </c>
      <c r="BB19" s="7" t="n">
        <v>0.4274565278099106</v>
      </c>
      <c r="BC19" s="7" t="n">
        <v>0.5802604355871628</v>
      </c>
      <c r="BD19" s="7" t="n">
        <v>0.6810926272999948</v>
      </c>
      <c r="BE19" s="7" t="n">
        <v>0.9078642594435072</v>
      </c>
      <c r="BF19" s="7" t="n">
        <v>0.6469732083054375</v>
      </c>
      <c r="BG19" s="7" t="n">
        <v>0.4631502419102952</v>
      </c>
      <c r="BH19" s="7" t="n">
        <v>0.4044651044741473</v>
      </c>
      <c r="BI19" s="7" t="n">
        <v>0.5162472574975623</v>
      </c>
      <c r="BJ19" s="7" t="n">
        <v>0.5185109365827753</v>
      </c>
      <c r="BK19" s="7" t="n">
        <v>0.492053565633623</v>
      </c>
      <c r="BL19" s="7" t="n">
        <v>0.4436072269993833</v>
      </c>
      <c r="BM19" s="7" t="n">
        <v>0.8453213361123791</v>
      </c>
      <c r="BN19" s="7" t="n">
        <v>-0.2761786112842514</v>
      </c>
      <c r="BO19" s="7" t="n">
        <v>0.2347582450031793</v>
      </c>
      <c r="BP19" s="7" t="n">
        <v>0.6035922630503571</v>
      </c>
      <c r="BQ19" s="7" t="n">
        <v>0.4435209900536354</v>
      </c>
      <c r="BR19" s="7" t="n">
        <v>0.2166711491099966</v>
      </c>
      <c r="BS19" s="7" t="n">
        <v>0.6595222232505104</v>
      </c>
      <c r="BT19" s="7" t="n">
        <v>0.5321068733761238</v>
      </c>
      <c r="BU19" s="7" t="n">
        <v>0.6821351464704937</v>
      </c>
      <c r="BV19" s="7" t="n">
        <v>0.4914381654504448</v>
      </c>
      <c r="BW19" s="7" t="n">
        <v>0.5088658019480653</v>
      </c>
      <c r="BX19" s="7" t="n">
        <v>0.4130616396726267</v>
      </c>
      <c r="BY19" s="7" t="n">
        <v>0.5082855050420968</v>
      </c>
      <c r="BZ19" s="7" t="n">
        <v>0.5991608570201638</v>
      </c>
      <c r="CA19" s="7" t="n">
        <v>0.2800271970512059</v>
      </c>
      <c r="CB19" s="7" t="n">
        <v>0.3889393036732923</v>
      </c>
      <c r="CC19" s="7" t="n">
        <v>0.5181328988266566</v>
      </c>
      <c r="CD19" s="7" t="n">
        <v>0.5084066470255988</v>
      </c>
      <c r="CE19" s="7" t="n">
        <v>0.2675785913210306</v>
      </c>
      <c r="CF19" s="7" t="n">
        <v>0.47773750843645</v>
      </c>
      <c r="CG19" s="7" t="n">
        <v>0.2897324474271848</v>
      </c>
      <c r="CH19" s="7" t="n">
        <v>0.5573838145700059</v>
      </c>
      <c r="CI19" s="7" t="n">
        <v>0.4143726856088375</v>
      </c>
      <c r="CJ19" s="7" t="n">
        <v>0.6075515444524404</v>
      </c>
      <c r="CK19" s="7" t="n">
        <v>0.5564835181237576</v>
      </c>
      <c r="CL19" s="7" t="n">
        <v>-0.0983537103972754</v>
      </c>
      <c r="CM19" s="7" t="n">
        <v>0.5677495530019052</v>
      </c>
      <c r="CN19" s="7" t="n">
        <v>0.434653625539472</v>
      </c>
      <c r="CO19" s="7" t="n">
        <v>0.5210855501621179</v>
      </c>
      <c r="CP19" s="7" t="n">
        <v>0.4950521502594677</v>
      </c>
      <c r="CQ19" s="7" t="n">
        <v>0.7326420630557496</v>
      </c>
      <c r="CR19" s="7" t="n">
        <v>0.1513017589412372</v>
      </c>
      <c r="CS19" s="7" t="n">
        <v>0.5087350547524582</v>
      </c>
      <c r="CT19" s="7" t="n">
        <v>0.8439130484613048</v>
      </c>
      <c r="CU19" s="7" t="n">
        <v>0.3864697638229299</v>
      </c>
      <c r="CV19" s="7" t="n">
        <v>-0.1844198656135453</v>
      </c>
      <c r="CW19" s="7" t="n">
        <v>0.6261032983344262</v>
      </c>
      <c r="CX19" s="7" t="n">
        <v>0.4303463557223305</v>
      </c>
      <c r="CY19" s="7" t="n">
        <v>0.4158666211016083</v>
      </c>
      <c r="CZ19" s="7" t="n">
        <v>0.4113238026576989</v>
      </c>
      <c r="DA19" s="7" t="n">
        <v>0.4785787608178337</v>
      </c>
      <c r="DB19" s="7" t="n">
        <v>0.3547828575312036</v>
      </c>
      <c r="DC19" s="7" t="n">
        <v>0.8561715700700805</v>
      </c>
      <c r="DD19" s="7" t="n">
        <v>0.5523066119396747</v>
      </c>
      <c r="DE19" s="7" t="n">
        <v>0.3482836179862386</v>
      </c>
      <c r="DF19" s="7" t="n">
        <v>0.6573083988378406</v>
      </c>
      <c r="DG19" s="7" t="n">
        <v>0.5641132855262122</v>
      </c>
      <c r="DH19" s="7" t="n">
        <v>0.3985361447436951</v>
      </c>
      <c r="DI19" s="7" t="n">
        <v>0.4617465297343055</v>
      </c>
      <c r="DJ19" s="7" t="n">
        <v>0.3218820735152276</v>
      </c>
      <c r="DK19" s="7" t="n">
        <v>0.5076251806038767</v>
      </c>
      <c r="DL19" s="7" t="n">
        <v>0.4898468162051121</v>
      </c>
      <c r="DM19" s="7" t="n">
        <v>0.4360486715622262</v>
      </c>
      <c r="DN19" s="7" t="n">
        <v>0.4872683049195862</v>
      </c>
      <c r="DO19" s="7" t="n">
        <v>0.6290113157443132</v>
      </c>
      <c r="DP19" s="7" t="n">
        <v>0.367247629050291</v>
      </c>
      <c r="DQ19" s="7" t="n">
        <v>0.4098284507887656</v>
      </c>
      <c r="DR19" s="7" t="n">
        <v>0.5575020545868019</v>
      </c>
      <c r="DS19" s="7" t="n">
        <v>0.5461440125891646</v>
      </c>
      <c r="DT19" s="7" t="n">
        <v>0.4947665214557325</v>
      </c>
      <c r="DU19" s="7" t="n">
        <v>0.5711257849712519</v>
      </c>
      <c r="DV19" s="7" t="n">
        <v>0.5015391378325401</v>
      </c>
      <c r="DW19" s="7" t="n">
        <v>0.8855689074800658</v>
      </c>
      <c r="DX19" s="7" t="n">
        <v>0.4120941510972299</v>
      </c>
      <c r="DY19" s="7" t="n">
        <v>0.6466053111123755</v>
      </c>
      <c r="DZ19" s="7" t="n">
        <v>0.8082187942870235</v>
      </c>
      <c r="EA19" s="7" t="n">
        <v>0.4406692288030813</v>
      </c>
      <c r="EB19" s="7" t="n">
        <v>0.8416620267326722</v>
      </c>
      <c r="EC19" s="7" t="n">
        <v>0.3797968594791304</v>
      </c>
      <c r="ED19" s="7" t="n">
        <v>0.6368630532471188</v>
      </c>
      <c r="EE19" s="7" t="n">
        <v>0.5378994474184048</v>
      </c>
      <c r="EF19" s="7" t="n">
        <v>0.3231697817022567</v>
      </c>
      <c r="EG19" s="7" t="n">
        <v>0.6973724080480301</v>
      </c>
      <c r="EH19" s="7" t="n">
        <v>0.6867248381420822</v>
      </c>
      <c r="EI19" s="7" t="n">
        <v>0.5126474424581392</v>
      </c>
      <c r="EJ19" s="7" t="n">
        <v>0.4276131958522394</v>
      </c>
      <c r="EK19" s="7" t="n">
        <v>0.4465101953690581</v>
      </c>
      <c r="EL19" s="7" t="n">
        <v>0.5548494384045457</v>
      </c>
      <c r="EM19" s="7" t="n">
        <v>0.42737233355264</v>
      </c>
      <c r="EN19" s="7" t="n">
        <v>0.5713823306518925</v>
      </c>
      <c r="EO19" s="7" t="n">
        <v>0.8629065231898795</v>
      </c>
      <c r="EP19" s="7" t="n">
        <v>0.6098589182852839</v>
      </c>
      <c r="EQ19" s="7" t="n">
        <v>0.8410853481343946</v>
      </c>
      <c r="ER19" s="7" t="n">
        <v>0.4414640044314709</v>
      </c>
      <c r="ES19" s="7" t="n">
        <v>0.4301081292888344</v>
      </c>
      <c r="ET19" s="7" t="n">
        <v>0.4764910420887289</v>
      </c>
      <c r="EU19" s="7" t="n">
        <v>0.4416314988676084</v>
      </c>
      <c r="EV19" s="7" t="n">
        <v>0.5472525957224819</v>
      </c>
      <c r="EW19" s="7" t="n">
        <v>-0.2761199111948094</v>
      </c>
      <c r="EX19" s="7" t="n">
        <v>0.3727203069121504</v>
      </c>
      <c r="EY19" s="7" t="n">
        <v>0.4516292869254717</v>
      </c>
      <c r="EZ19" s="7" t="n">
        <v>0.3625185575083775</v>
      </c>
      <c r="FA19" s="7" t="n">
        <v>0.3138114121530705</v>
      </c>
      <c r="FB19" s="7" t="n">
        <v>0.5047524445106849</v>
      </c>
      <c r="FC19" s="7" t="n">
        <v>0.4990416388870658</v>
      </c>
      <c r="FD19" s="7" t="n">
        <v>-0.129996728036079</v>
      </c>
      <c r="FE19" s="7" t="n">
        <v>0.5910870452749761</v>
      </c>
      <c r="FF19" s="7" t="n">
        <v>0.501969255231287</v>
      </c>
      <c r="FG19" s="7" t="n">
        <v>-0.04992827796461177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0.7595679593178358</v>
      </c>
      <c r="D20" s="7" t="n">
        <v>0.8059353476100241</v>
      </c>
      <c r="E20" s="7" t="n">
        <v>-0.2910020195334349</v>
      </c>
      <c r="F20" s="7" t="n">
        <v>0.6706196749652541</v>
      </c>
      <c r="G20" s="7" t="n">
        <v>-0.1107244914317895</v>
      </c>
      <c r="H20" s="7" t="n">
        <v>0.1134181981011992</v>
      </c>
      <c r="I20" s="7" t="n">
        <v>0.5844820214657689</v>
      </c>
      <c r="J20" s="7" t="n">
        <v>0.6007631247186055</v>
      </c>
      <c r="K20" s="7" t="n">
        <v>-0.2535541313292493</v>
      </c>
      <c r="L20" s="7" t="n">
        <v>0.8195521106244649</v>
      </c>
      <c r="M20" s="7" t="n">
        <v>0.8711648953196267</v>
      </c>
      <c r="N20" s="7" t="n">
        <v>0.8849892042863127</v>
      </c>
      <c r="O20" s="7" t="n">
        <v>0.6383653576953445</v>
      </c>
      <c r="P20" s="7" t="n">
        <v>0.8812630388512445</v>
      </c>
      <c r="Q20" s="7" t="n">
        <v>0.891036538038454</v>
      </c>
      <c r="R20" s="7" t="n">
        <v>0.8573866108369025</v>
      </c>
      <c r="S20" s="7" t="n">
        <v>0.8981872529703268</v>
      </c>
      <c r="T20" s="7" t="n">
        <v>0.6912379059000179</v>
      </c>
      <c r="U20" s="7" t="n">
        <v>1</v>
      </c>
      <c r="V20" s="7" t="n">
        <v>0.5980991652255617</v>
      </c>
      <c r="W20" s="7" t="n">
        <v>0.5174652699411967</v>
      </c>
      <c r="X20" s="7" t="n">
        <v>0.08630846883471467</v>
      </c>
      <c r="Y20" s="7" t="n">
        <v>0.6109332731030526</v>
      </c>
      <c r="Z20" s="7" t="n">
        <v>0.08295691044534417</v>
      </c>
      <c r="AA20" s="7" t="n">
        <v>0.6487649867266922</v>
      </c>
      <c r="AB20" s="7" t="n">
        <v>0.9011068046830671</v>
      </c>
      <c r="AC20" s="7" t="n">
        <v>0.6057411117783761</v>
      </c>
      <c r="AD20" s="7" t="n">
        <v>0.902331973886435</v>
      </c>
      <c r="AE20" s="7" t="n">
        <v>0.8602382372603549</v>
      </c>
      <c r="AF20" s="7" t="n">
        <v>0.6524604810923629</v>
      </c>
      <c r="AG20" s="7" t="n">
        <v>0.8445492192841952</v>
      </c>
      <c r="AH20" s="7" t="n">
        <v>-0.0584468533268323</v>
      </c>
      <c r="AI20" s="7" t="n">
        <v>-0.06105798050973964</v>
      </c>
      <c r="AJ20" s="7" t="n">
        <v>0.1277176277586755</v>
      </c>
      <c r="AK20" s="7" t="n">
        <v>0.656863167245944</v>
      </c>
      <c r="AL20" s="7" t="n">
        <v>0.7107284623067995</v>
      </c>
      <c r="AM20" s="7" t="n">
        <v>0.4085886951784166</v>
      </c>
      <c r="AN20" s="7" t="n">
        <v>0.2471945171179479</v>
      </c>
      <c r="AO20" s="7" t="n">
        <v>0.6289979310092683</v>
      </c>
      <c r="AP20" s="7" t="n">
        <v>0.6596995702230372</v>
      </c>
      <c r="AQ20" s="7" t="n">
        <v>0.9166390455078244</v>
      </c>
      <c r="AR20" s="7" t="n">
        <v>0.8900349600000932</v>
      </c>
      <c r="AS20" s="7" t="n">
        <v>0.8657109628713295</v>
      </c>
      <c r="AT20" s="7" t="n">
        <v>0.845307201729518</v>
      </c>
      <c r="AU20" s="7" t="n">
        <v>0.7636108717995556</v>
      </c>
      <c r="AV20" s="7" t="n">
        <v>0.8601207659424372</v>
      </c>
      <c r="AW20" s="7" t="n">
        <v>0.4686671130119922</v>
      </c>
      <c r="AX20" s="7" t="n">
        <v>0.859555482671076</v>
      </c>
      <c r="AY20" s="7" t="n">
        <v>0.7370854055872014</v>
      </c>
      <c r="AZ20" s="7" t="n">
        <v>0.6170887229775951</v>
      </c>
      <c r="BA20" s="7" t="n">
        <v>0.09716762275617866</v>
      </c>
      <c r="BB20" s="7" t="n">
        <v>0.4909114091237438</v>
      </c>
      <c r="BC20" s="7" t="n">
        <v>0.6594873697602462</v>
      </c>
      <c r="BD20" s="7" t="n">
        <v>0.8446333721627319</v>
      </c>
      <c r="BE20" s="7" t="n">
        <v>0.6758608117007575</v>
      </c>
      <c r="BF20" s="7" t="n">
        <v>0.8454194760913943</v>
      </c>
      <c r="BG20" s="7" t="n">
        <v>0.4085888572230037</v>
      </c>
      <c r="BH20" s="7" t="n">
        <v>0.4371345140550751</v>
      </c>
      <c r="BI20" s="7" t="n">
        <v>0.7167993581783316</v>
      </c>
      <c r="BJ20" s="7" t="n">
        <v>0.6311743293120552</v>
      </c>
      <c r="BK20" s="7" t="n">
        <v>0.6749992385733817</v>
      </c>
      <c r="BL20" s="7" t="n">
        <v>0.5024077702341858</v>
      </c>
      <c r="BM20" s="7" t="n">
        <v>0.7027978183268364</v>
      </c>
      <c r="BN20" s="7" t="n">
        <v>-0.4119246300191013</v>
      </c>
      <c r="BO20" s="7" t="n">
        <v>0.07761270445268571</v>
      </c>
      <c r="BP20" s="7" t="n">
        <v>0.6611985439165915</v>
      </c>
      <c r="BQ20" s="7" t="n">
        <v>0.4554130434334593</v>
      </c>
      <c r="BR20" s="7" t="n">
        <v>-0.03235601507799864</v>
      </c>
      <c r="BS20" s="7" t="n">
        <v>0.8150806958534312</v>
      </c>
      <c r="BT20" s="7" t="n">
        <v>0.7805001437692001</v>
      </c>
      <c r="BU20" s="7" t="n">
        <v>0.7458518146626725</v>
      </c>
      <c r="BV20" s="7" t="n">
        <v>0.714091048657717</v>
      </c>
      <c r="BW20" s="7" t="n">
        <v>0.8034030977352917</v>
      </c>
      <c r="BX20" s="7" t="n">
        <v>0.3526180478985192</v>
      </c>
      <c r="BY20" s="7" t="n">
        <v>0.4712849276424405</v>
      </c>
      <c r="BZ20" s="7" t="n">
        <v>0.6472474822770695</v>
      </c>
      <c r="CA20" s="7" t="n">
        <v>0.0522765052330896</v>
      </c>
      <c r="CB20" s="7" t="n">
        <v>0.2018587783390559</v>
      </c>
      <c r="CC20" s="7" t="n">
        <v>0.8691491611761539</v>
      </c>
      <c r="CD20" s="7" t="n">
        <v>0.9000908809011123</v>
      </c>
      <c r="CE20" s="7" t="n">
        <v>0.08787133399975428</v>
      </c>
      <c r="CF20" s="7" t="n">
        <v>0.6536230851279125</v>
      </c>
      <c r="CG20" s="7" t="n">
        <v>0.1284277296026289</v>
      </c>
      <c r="CH20" s="7" t="n">
        <v>0.6111879565618262</v>
      </c>
      <c r="CI20" s="7" t="n">
        <v>0.8643761375788569</v>
      </c>
      <c r="CJ20" s="7" t="n">
        <v>0.8548841232296858</v>
      </c>
      <c r="CK20" s="7" t="n">
        <v>0.6785700619764687</v>
      </c>
      <c r="CL20" s="7" t="n">
        <v>-0.1997709218533489</v>
      </c>
      <c r="CM20" s="7" t="n">
        <v>0.6692296793183452</v>
      </c>
      <c r="CN20" s="7" t="n">
        <v>0.8602657344311486</v>
      </c>
      <c r="CO20" s="7" t="n">
        <v>0.5462866905076916</v>
      </c>
      <c r="CP20" s="7" t="n">
        <v>0.8621985708361567</v>
      </c>
      <c r="CQ20" s="7" t="n">
        <v>0.8783451334335953</v>
      </c>
      <c r="CR20" s="7" t="n">
        <v>-0.05276435371569321</v>
      </c>
      <c r="CS20" s="7" t="n">
        <v>0.7256167743194248</v>
      </c>
      <c r="CT20" s="7" t="n">
        <v>0.710085619224145</v>
      </c>
      <c r="CU20" s="7" t="n">
        <v>0.2077410780662661</v>
      </c>
      <c r="CV20" s="7" t="n">
        <v>-0.3559537307294354</v>
      </c>
      <c r="CW20" s="7" t="n">
        <v>0.5363919170771069</v>
      </c>
      <c r="CX20" s="7" t="n">
        <v>0.5772088877429433</v>
      </c>
      <c r="CY20" s="7" t="n">
        <v>0.850943554480517</v>
      </c>
      <c r="CZ20" s="7" t="n">
        <v>0.7867840203161558</v>
      </c>
      <c r="DA20" s="7" t="n">
        <v>0.8875044085319712</v>
      </c>
      <c r="DB20" s="7" t="n">
        <v>0.2301112294004792</v>
      </c>
      <c r="DC20" s="7" t="n">
        <v>0.5998315247940273</v>
      </c>
      <c r="DD20" s="7" t="n">
        <v>0.6484948658870328</v>
      </c>
      <c r="DE20" s="7" t="n">
        <v>0.725430208301396</v>
      </c>
      <c r="DF20" s="7" t="n">
        <v>0.9188864654946487</v>
      </c>
      <c r="DG20" s="7" t="n">
        <v>0.7143940031839143</v>
      </c>
      <c r="DH20" s="7" t="n">
        <v>0.4069581910695855</v>
      </c>
      <c r="DI20" s="7" t="n">
        <v>0.8495162693125153</v>
      </c>
      <c r="DJ20" s="7" t="n">
        <v>0.721659671759894</v>
      </c>
      <c r="DK20" s="7" t="n">
        <v>0.8991625872328685</v>
      </c>
      <c r="DL20" s="7" t="n">
        <v>0.5648147146593494</v>
      </c>
      <c r="DM20" s="7" t="n">
        <v>0.4986643676549798</v>
      </c>
      <c r="DN20" s="7" t="n">
        <v>0.8825996587575494</v>
      </c>
      <c r="DO20" s="7" t="n">
        <v>0.7549094708409909</v>
      </c>
      <c r="DP20" s="7" t="n">
        <v>0.7908504386047872</v>
      </c>
      <c r="DQ20" s="7" t="n">
        <v>0.8270322684546355</v>
      </c>
      <c r="DR20" s="7" t="n">
        <v>0.6592811420975636</v>
      </c>
      <c r="DS20" s="7" t="n">
        <v>0.8955799399191778</v>
      </c>
      <c r="DT20" s="7" t="n">
        <v>0.6920426822259284</v>
      </c>
      <c r="DU20" s="7" t="n">
        <v>0.8818758818936164</v>
      </c>
      <c r="DV20" s="7" t="n">
        <v>0.7628968225285296</v>
      </c>
      <c r="DW20" s="7" t="n">
        <v>0.6866956205629413</v>
      </c>
      <c r="DX20" s="7" t="n">
        <v>0.7707017736680405</v>
      </c>
      <c r="DY20" s="7" t="n">
        <v>0.6329167538796809</v>
      </c>
      <c r="DZ20" s="7" t="n">
        <v>0.6873416912250128</v>
      </c>
      <c r="EA20" s="7" t="n">
        <v>0.4001016891139454</v>
      </c>
      <c r="EB20" s="7" t="n">
        <v>0.659567927438274</v>
      </c>
      <c r="EC20" s="7" t="n">
        <v>0.8213928668895233</v>
      </c>
      <c r="ED20" s="7" t="n">
        <v>0.8250723069266206</v>
      </c>
      <c r="EE20" s="7" t="n">
        <v>0.6013485392041177</v>
      </c>
      <c r="EF20" s="7" t="n">
        <v>0.1518922245499432</v>
      </c>
      <c r="EG20" s="7" t="n">
        <v>0.6095761216192164</v>
      </c>
      <c r="EH20" s="7" t="n">
        <v>0.754481784606666</v>
      </c>
      <c r="EI20" s="7" t="n">
        <v>0.883612515510431</v>
      </c>
      <c r="EJ20" s="7" t="n">
        <v>0.8882053714092991</v>
      </c>
      <c r="EK20" s="7" t="n">
        <v>0.9006522939182602</v>
      </c>
      <c r="EL20" s="7" t="n">
        <v>0.7638449621529154</v>
      </c>
      <c r="EM20" s="7" t="n">
        <v>0.8768729466953542</v>
      </c>
      <c r="EN20" s="7" t="n">
        <v>0.7256357676922053</v>
      </c>
      <c r="EO20" s="7" t="n">
        <v>0.7132860181799404</v>
      </c>
      <c r="EP20" s="7" t="n">
        <v>0.8841649646732097</v>
      </c>
      <c r="EQ20" s="7" t="n">
        <v>0.7001343349599718</v>
      </c>
      <c r="ER20" s="7" t="n">
        <v>0.8886851734194964</v>
      </c>
      <c r="ES20" s="7" t="n">
        <v>0.1936626363070349</v>
      </c>
      <c r="ET20" s="7" t="n">
        <v>0.6130134503651571</v>
      </c>
      <c r="EU20" s="7" t="n">
        <v>0.8906797553346368</v>
      </c>
      <c r="EV20" s="7" t="n">
        <v>0.613858841357545</v>
      </c>
      <c r="EW20" s="7" t="n">
        <v>-0.4105600145773898</v>
      </c>
      <c r="EX20" s="7" t="n">
        <v>0.3987548767232317</v>
      </c>
      <c r="EY20" s="7" t="n">
        <v>0.9021756594541975</v>
      </c>
      <c r="EZ20" s="7" t="n">
        <v>0.1585420937545012</v>
      </c>
      <c r="FA20" s="7" t="n">
        <v>0.143646884239934</v>
      </c>
      <c r="FB20" s="7" t="n">
        <v>0.7826111266104465</v>
      </c>
      <c r="FC20" s="7" t="n">
        <v>0.5381951055394736</v>
      </c>
      <c r="FD20" s="7" t="n">
        <v>-0.2806529443996827</v>
      </c>
      <c r="FE20" s="7" t="n">
        <v>0.8004658073357929</v>
      </c>
      <c r="FF20" s="7" t="n">
        <v>0.5683791890721998</v>
      </c>
      <c r="FG20" s="7" t="n">
        <v>-0.1733474840008696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0.6620615604687001</v>
      </c>
      <c r="D21" s="7" t="n">
        <v>0.756707118616196</v>
      </c>
      <c r="E21" s="7" t="n">
        <v>-0.03559165616627546</v>
      </c>
      <c r="F21" s="7" t="n">
        <v>0.6306613903188897</v>
      </c>
      <c r="G21" s="7" t="n">
        <v>-0.001817139287317032</v>
      </c>
      <c r="H21" s="7" t="n">
        <v>0.2456368741110834</v>
      </c>
      <c r="I21" s="7" t="n">
        <v>0.9824002725162695</v>
      </c>
      <c r="J21" s="7" t="n">
        <v>0.4787765556852682</v>
      </c>
      <c r="K21" s="7" t="n">
        <v>-0.0002075374043019479</v>
      </c>
      <c r="L21" s="7" t="n">
        <v>0.7074543185646397</v>
      </c>
      <c r="M21" s="7" t="n">
        <v>0.7241370255544416</v>
      </c>
      <c r="N21" s="7" t="n">
        <v>0.5236916422086171</v>
      </c>
      <c r="O21" s="7" t="n">
        <v>0.3877647483612257</v>
      </c>
      <c r="P21" s="7" t="n">
        <v>0.5086950180041702</v>
      </c>
      <c r="Q21" s="7" t="n">
        <v>0.5472029542882235</v>
      </c>
      <c r="R21" s="7" t="n">
        <v>0.6735891514898816</v>
      </c>
      <c r="S21" s="7" t="n">
        <v>0.5216827783257648</v>
      </c>
      <c r="T21" s="7" t="n">
        <v>0.544017056682528</v>
      </c>
      <c r="U21" s="7" t="n">
        <v>0.5980991652255617</v>
      </c>
      <c r="V21" s="7" t="n">
        <v>1</v>
      </c>
      <c r="W21" s="7" t="n">
        <v>0.6737871694503256</v>
      </c>
      <c r="X21" s="7" t="n">
        <v>0.1929391481184593</v>
      </c>
      <c r="Y21" s="7" t="n">
        <v>0.9987526155676324</v>
      </c>
      <c r="Z21" s="7" t="n">
        <v>0.3385388448994198</v>
      </c>
      <c r="AA21" s="7" t="n">
        <v>0.6531706515981982</v>
      </c>
      <c r="AB21" s="7" t="n">
        <v>0.6219474078101015</v>
      </c>
      <c r="AC21" s="7" t="n">
        <v>0.7132558160872657</v>
      </c>
      <c r="AD21" s="7" t="n">
        <v>0.7138172533983416</v>
      </c>
      <c r="AE21" s="7" t="n">
        <v>0.7217366167631799</v>
      </c>
      <c r="AF21" s="7" t="n">
        <v>0.539153528398564</v>
      </c>
      <c r="AG21" s="7" t="n">
        <v>0.6782203110877862</v>
      </c>
      <c r="AH21" s="7" t="n">
        <v>0.2190641196331154</v>
      </c>
      <c r="AI21" s="7" t="n">
        <v>0.2115994779214194</v>
      </c>
      <c r="AJ21" s="7" t="n">
        <v>0.2594610408295195</v>
      </c>
      <c r="AK21" s="7" t="n">
        <v>0.5268273242192015</v>
      </c>
      <c r="AL21" s="7" t="n">
        <v>0.6573816309806459</v>
      </c>
      <c r="AM21" s="7" t="n">
        <v>0.3188760391129462</v>
      </c>
      <c r="AN21" s="7" t="n">
        <v>0.4840963436357457</v>
      </c>
      <c r="AO21" s="7" t="n">
        <v>0.6397081736875344</v>
      </c>
      <c r="AP21" s="7" t="n">
        <v>0.5069422654803362</v>
      </c>
      <c r="AQ21" s="7" t="n">
        <v>0.5404083288644966</v>
      </c>
      <c r="AR21" s="7" t="n">
        <v>0.6781681620227612</v>
      </c>
      <c r="AS21" s="7" t="n">
        <v>0.6074431098014725</v>
      </c>
      <c r="AT21" s="7" t="n">
        <v>0.5699400035755103</v>
      </c>
      <c r="AU21" s="7" t="n">
        <v>0.4988240325687068</v>
      </c>
      <c r="AV21" s="7" t="n">
        <v>0.5548418418290192</v>
      </c>
      <c r="AW21" s="7" t="n">
        <v>0.6142595469364664</v>
      </c>
      <c r="AX21" s="7" t="n">
        <v>0.6420964638785538</v>
      </c>
      <c r="AY21" s="7" t="n">
        <v>0.4314675395886232</v>
      </c>
      <c r="AZ21" s="7" t="n">
        <v>0.9984694434049799</v>
      </c>
      <c r="BA21" s="7" t="n">
        <v>0.208309181817188</v>
      </c>
      <c r="BB21" s="7" t="n">
        <v>0.4469605706622671</v>
      </c>
      <c r="BC21" s="7" t="n">
        <v>0.4990364976162198</v>
      </c>
      <c r="BD21" s="7" t="n">
        <v>0.5844885169972088</v>
      </c>
      <c r="BE21" s="7" t="n">
        <v>0.6995076963179928</v>
      </c>
      <c r="BF21" s="7" t="n">
        <v>0.594030612651209</v>
      </c>
      <c r="BG21" s="7" t="n">
        <v>0.3188761843851869</v>
      </c>
      <c r="BH21" s="7" t="n">
        <v>0.4114453145623547</v>
      </c>
      <c r="BI21" s="7" t="n">
        <v>0.5538674856066684</v>
      </c>
      <c r="BJ21" s="7" t="n">
        <v>0.2277027140325559</v>
      </c>
      <c r="BK21" s="7" t="n">
        <v>0.5282127307648844</v>
      </c>
      <c r="BL21" s="7" t="n">
        <v>0.4353854547860082</v>
      </c>
      <c r="BM21" s="7" t="n">
        <v>0.6819992756605122</v>
      </c>
      <c r="BN21" s="7" t="n">
        <v>-0.2634268039738478</v>
      </c>
      <c r="BO21" s="7" t="n">
        <v>0.1369268106410713</v>
      </c>
      <c r="BP21" s="7" t="n">
        <v>0.5090736940662747</v>
      </c>
      <c r="BQ21" s="7" t="n">
        <v>0.6059958348189525</v>
      </c>
      <c r="BR21" s="7" t="n">
        <v>0.2124585704534188</v>
      </c>
      <c r="BS21" s="7" t="n">
        <v>0.71284074920816</v>
      </c>
      <c r="BT21" s="7" t="n">
        <v>0.6476368050276681</v>
      </c>
      <c r="BU21" s="7" t="n">
        <v>0.7078848233105093</v>
      </c>
      <c r="BV21" s="7" t="n">
        <v>0.8147935513170126</v>
      </c>
      <c r="BW21" s="7" t="n">
        <v>0.4513215580889219</v>
      </c>
      <c r="BX21" s="7" t="n">
        <v>0.6656325735009385</v>
      </c>
      <c r="BY21" s="7" t="n">
        <v>0.6163613899298633</v>
      </c>
      <c r="BZ21" s="7" t="n">
        <v>0.9160754114715626</v>
      </c>
      <c r="CA21" s="7" t="n">
        <v>-0.01275317694456425</v>
      </c>
      <c r="CB21" s="7" t="n">
        <v>0.1770242001268077</v>
      </c>
      <c r="CC21" s="7" t="n">
        <v>0.5329964031184578</v>
      </c>
      <c r="CD21" s="7" t="n">
        <v>0.5292276848238838</v>
      </c>
      <c r="CE21" s="7" t="n">
        <v>0.2026425312791663</v>
      </c>
      <c r="CF21" s="7" t="n">
        <v>0.3198359275622791</v>
      </c>
      <c r="CG21" s="7" t="n">
        <v>0.2557403074706905</v>
      </c>
      <c r="CH21" s="7" t="n">
        <v>0.9987026289597425</v>
      </c>
      <c r="CI21" s="7" t="n">
        <v>0.4908576955789959</v>
      </c>
      <c r="CJ21" s="7" t="n">
        <v>0.4653327634969453</v>
      </c>
      <c r="CK21" s="7" t="n">
        <v>0.5352773029333791</v>
      </c>
      <c r="CL21" s="7" t="n">
        <v>0.06803185506314142</v>
      </c>
      <c r="CM21" s="7" t="n">
        <v>0.5081548595639989</v>
      </c>
      <c r="CN21" s="7" t="n">
        <v>0.4842942412594571</v>
      </c>
      <c r="CO21" s="7" t="n">
        <v>0.1415886828294474</v>
      </c>
      <c r="CP21" s="7" t="n">
        <v>0.5064770322650909</v>
      </c>
      <c r="CQ21" s="7" t="n">
        <v>0.6785163694661686</v>
      </c>
      <c r="CR21" s="7" t="n">
        <v>0.2558939371676611</v>
      </c>
      <c r="CS21" s="7" t="n">
        <v>0.4319180383122328</v>
      </c>
      <c r="CT21" s="7" t="n">
        <v>0.6846188392165161</v>
      </c>
      <c r="CU21" s="7" t="n">
        <v>0.2951608428162394</v>
      </c>
      <c r="CV21" s="7" t="n">
        <v>-0.2285982254052245</v>
      </c>
      <c r="CW21" s="7" t="n">
        <v>0.624824116405158</v>
      </c>
      <c r="CX21" s="7" t="n">
        <v>0.5298433368583827</v>
      </c>
      <c r="CY21" s="7" t="n">
        <v>0.4865231482900473</v>
      </c>
      <c r="CZ21" s="7" t="n">
        <v>0.4583407678672335</v>
      </c>
      <c r="DA21" s="7" t="n">
        <v>0.5356027161062668</v>
      </c>
      <c r="DB21" s="7" t="n">
        <v>0.2703883266747742</v>
      </c>
      <c r="DC21" s="7" t="n">
        <v>0.5299167871489613</v>
      </c>
      <c r="DD21" s="7" t="n">
        <v>0.4735636261677689</v>
      </c>
      <c r="DE21" s="7" t="n">
        <v>0.4371053689276279</v>
      </c>
      <c r="DF21" s="7" t="n">
        <v>0.5722840627231147</v>
      </c>
      <c r="DG21" s="7" t="n">
        <v>0.346878200934009</v>
      </c>
      <c r="DH21" s="7" t="n">
        <v>0.8661451444515614</v>
      </c>
      <c r="DI21" s="7" t="n">
        <v>0.4765430984504736</v>
      </c>
      <c r="DJ21" s="7" t="n">
        <v>0.4124134576306027</v>
      </c>
      <c r="DK21" s="7" t="n">
        <v>0.5689015902779172</v>
      </c>
      <c r="DL21" s="7" t="n">
        <v>0.4594472307530148</v>
      </c>
      <c r="DM21" s="7" t="n">
        <v>0.4432995621654251</v>
      </c>
      <c r="DN21" s="7" t="n">
        <v>0.5160755347604236</v>
      </c>
      <c r="DO21" s="7" t="n">
        <v>0.5249117726443943</v>
      </c>
      <c r="DP21" s="7" t="n">
        <v>0.438787872923137</v>
      </c>
      <c r="DQ21" s="7" t="n">
        <v>0.4846428651806303</v>
      </c>
      <c r="DR21" s="7" t="n">
        <v>0.5110385117599079</v>
      </c>
      <c r="DS21" s="7" t="n">
        <v>0.5351307966569855</v>
      </c>
      <c r="DT21" s="7" t="n">
        <v>0.5465102358633191</v>
      </c>
      <c r="DU21" s="7" t="n">
        <v>0.5560303970217544</v>
      </c>
      <c r="DV21" s="7" t="n">
        <v>0.5053863399362585</v>
      </c>
      <c r="DW21" s="7" t="n">
        <v>0.5688728532349189</v>
      </c>
      <c r="DX21" s="7" t="n">
        <v>0.4075662204595272</v>
      </c>
      <c r="DY21" s="7" t="n">
        <v>0.4763220687482609</v>
      </c>
      <c r="DZ21" s="7" t="n">
        <v>0.8148579160920119</v>
      </c>
      <c r="EA21" s="7" t="n">
        <v>0.3038363039796642</v>
      </c>
      <c r="EB21" s="7" t="n">
        <v>0.534543981575947</v>
      </c>
      <c r="EC21" s="7" t="n">
        <v>0.4093728278644694</v>
      </c>
      <c r="ED21" s="7" t="n">
        <v>0.5479396266420553</v>
      </c>
      <c r="EE21" s="7" t="n">
        <v>0.9978499937868459</v>
      </c>
      <c r="EF21" s="7" t="n">
        <v>0.5468955138882345</v>
      </c>
      <c r="EG21" s="7" t="n">
        <v>0.5550194441214945</v>
      </c>
      <c r="EH21" s="7" t="n">
        <v>0.436427670602955</v>
      </c>
      <c r="EI21" s="7" t="n">
        <v>0.6177310605426218</v>
      </c>
      <c r="EJ21" s="7" t="n">
        <v>0.4777337835528275</v>
      </c>
      <c r="EK21" s="7" t="n">
        <v>0.5288523640149259</v>
      </c>
      <c r="EL21" s="7" t="n">
        <v>0.5747606692816601</v>
      </c>
      <c r="EM21" s="7" t="n">
        <v>0.4885225760799478</v>
      </c>
      <c r="EN21" s="7" t="n">
        <v>0.3712670186995745</v>
      </c>
      <c r="EO21" s="7" t="n">
        <v>0.5446899969292358</v>
      </c>
      <c r="EP21" s="7" t="n">
        <v>0.5192166012271358</v>
      </c>
      <c r="EQ21" s="7" t="n">
        <v>0.6907064353468395</v>
      </c>
      <c r="ER21" s="7" t="n">
        <v>0.5011674841157294</v>
      </c>
      <c r="ES21" s="7" t="n">
        <v>0.3379927029210538</v>
      </c>
      <c r="ET21" s="7" t="n">
        <v>0.9721577649968666</v>
      </c>
      <c r="EU21" s="7" t="n">
        <v>0.5062481002629518</v>
      </c>
      <c r="EV21" s="7" t="n">
        <v>0.3568062032467387</v>
      </c>
      <c r="EW21" s="7" t="n">
        <v>-0.2639321896204302</v>
      </c>
      <c r="EX21" s="7" t="n">
        <v>0.3890283161949292</v>
      </c>
      <c r="EY21" s="7" t="n">
        <v>0.517683281574117</v>
      </c>
      <c r="EZ21" s="7" t="n">
        <v>0.3344399296008747</v>
      </c>
      <c r="FA21" s="7" t="n">
        <v>0.5260605103764855</v>
      </c>
      <c r="FB21" s="7" t="n">
        <v>0.4474590999281363</v>
      </c>
      <c r="FC21" s="7" t="n">
        <v>0.3384566308389366</v>
      </c>
      <c r="FD21" s="7" t="n">
        <v>-0.05443348369321333</v>
      </c>
      <c r="FE21" s="7" t="n">
        <v>0.4349517440198428</v>
      </c>
      <c r="FF21" s="7" t="n">
        <v>0.4758870180895945</v>
      </c>
      <c r="FG21" s="7" t="n">
        <v>0.1549987283805782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0.6455278516162335</v>
      </c>
      <c r="D22" s="7" t="n">
        <v>0.630372095192596</v>
      </c>
      <c r="E22" s="7" t="n">
        <v>0.09985408113568638</v>
      </c>
      <c r="F22" s="7" t="n">
        <v>0.521308434295543</v>
      </c>
      <c r="G22" s="7" t="n">
        <v>0.01120794482271049</v>
      </c>
      <c r="H22" s="7" t="n">
        <v>0.521945887431533</v>
      </c>
      <c r="I22" s="7" t="n">
        <v>0.6619379660308851</v>
      </c>
      <c r="J22" s="7" t="n">
        <v>0.6133375629714725</v>
      </c>
      <c r="K22" s="7" t="n">
        <v>0.09462695933105328</v>
      </c>
      <c r="L22" s="7" t="n">
        <v>0.6391384676718473</v>
      </c>
      <c r="M22" s="7" t="n">
        <v>0.6813835447145657</v>
      </c>
      <c r="N22" s="7" t="n">
        <v>0.3645319262466905</v>
      </c>
      <c r="O22" s="7" t="n">
        <v>0.4020480644570273</v>
      </c>
      <c r="P22" s="7" t="n">
        <v>0.3299034004657537</v>
      </c>
      <c r="Q22" s="7" t="n">
        <v>0.4031292852054356</v>
      </c>
      <c r="R22" s="7" t="n">
        <v>0.7161500245975827</v>
      </c>
      <c r="S22" s="7" t="n">
        <v>0.3613722227131826</v>
      </c>
      <c r="T22" s="7" t="n">
        <v>0.6465920515993542</v>
      </c>
      <c r="U22" s="7" t="n">
        <v>0.5174652699411967</v>
      </c>
      <c r="V22" s="7" t="n">
        <v>0.6737871694503256</v>
      </c>
      <c r="W22" s="7" t="n">
        <v>1</v>
      </c>
      <c r="X22" s="7" t="n">
        <v>0.4538060499078744</v>
      </c>
      <c r="Y22" s="7" t="n">
        <v>0.6745879288132122</v>
      </c>
      <c r="Z22" s="7" t="n">
        <v>0.4869559851535828</v>
      </c>
      <c r="AA22" s="7" t="n">
        <v>0.6682045744558194</v>
      </c>
      <c r="AB22" s="7" t="n">
        <v>0.6920338287428534</v>
      </c>
      <c r="AC22" s="7" t="n">
        <v>0.6772573786229175</v>
      </c>
      <c r="AD22" s="7" t="n">
        <v>0.7231605946339896</v>
      </c>
      <c r="AE22" s="7" t="n">
        <v>0.677008065663765</v>
      </c>
      <c r="AF22" s="7" t="n">
        <v>0.5617173946643453</v>
      </c>
      <c r="AG22" s="7" t="n">
        <v>0.6109446391461749</v>
      </c>
      <c r="AH22" s="7" t="n">
        <v>0.4187559392095887</v>
      </c>
      <c r="AI22" s="7" t="n">
        <v>0.2853815494364764</v>
      </c>
      <c r="AJ22" s="7" t="n">
        <v>0.5462845789103802</v>
      </c>
      <c r="AK22" s="7" t="n">
        <v>0.5777998719691111</v>
      </c>
      <c r="AL22" s="7" t="n">
        <v>0.6412167928065984</v>
      </c>
      <c r="AM22" s="7" t="n">
        <v>0.3599932738737645</v>
      </c>
      <c r="AN22" s="7" t="n">
        <v>0.7514669531182957</v>
      </c>
      <c r="AO22" s="7" t="n">
        <v>0.6461497848024568</v>
      </c>
      <c r="AP22" s="7" t="n">
        <v>0.5678388615023947</v>
      </c>
      <c r="AQ22" s="7" t="n">
        <v>0.4390739640639511</v>
      </c>
      <c r="AR22" s="7" t="n">
        <v>0.6779984665676247</v>
      </c>
      <c r="AS22" s="7" t="n">
        <v>0.5375279937096844</v>
      </c>
      <c r="AT22" s="7" t="n">
        <v>0.4813404571882448</v>
      </c>
      <c r="AU22" s="7" t="n">
        <v>0.4441942867401722</v>
      </c>
      <c r="AV22" s="7" t="n">
        <v>0.6631764042734104</v>
      </c>
      <c r="AW22" s="7" t="n">
        <v>0.7222600917614798</v>
      </c>
      <c r="AX22" s="7" t="n">
        <v>0.6232993613668483</v>
      </c>
      <c r="AY22" s="7" t="n">
        <v>0.2886272302630573</v>
      </c>
      <c r="AZ22" s="7" t="n">
        <v>0.6696578197010437</v>
      </c>
      <c r="BA22" s="7" t="n">
        <v>0.4618937849059015</v>
      </c>
      <c r="BB22" s="7" t="n">
        <v>0.4765505732758064</v>
      </c>
      <c r="BC22" s="7" t="n">
        <v>0.5225501368343332</v>
      </c>
      <c r="BD22" s="7" t="n">
        <v>0.4955101226466266</v>
      </c>
      <c r="BE22" s="7" t="n">
        <v>0.7089289155744948</v>
      </c>
      <c r="BF22" s="7" t="n">
        <v>0.5745552417486905</v>
      </c>
      <c r="BG22" s="7" t="n">
        <v>0.3599932207953117</v>
      </c>
      <c r="BH22" s="7" t="n">
        <v>0.4601668241626308</v>
      </c>
      <c r="BI22" s="7" t="n">
        <v>0.5487029705565164</v>
      </c>
      <c r="BJ22" s="7" t="n">
        <v>0.4067271189459778</v>
      </c>
      <c r="BK22" s="7" t="n">
        <v>0.5378292662220006</v>
      </c>
      <c r="BL22" s="7" t="n">
        <v>0.4749844432063939</v>
      </c>
      <c r="BM22" s="7" t="n">
        <v>0.7476049072928149</v>
      </c>
      <c r="BN22" s="7" t="n">
        <v>-0.2871382057509884</v>
      </c>
      <c r="BO22" s="7" t="n">
        <v>0.3743927115725977</v>
      </c>
      <c r="BP22" s="7" t="n">
        <v>0.6205156527700951</v>
      </c>
      <c r="BQ22" s="7" t="n">
        <v>0.5903803623611349</v>
      </c>
      <c r="BR22" s="7" t="n">
        <v>0.3249499162394704</v>
      </c>
      <c r="BS22" s="7" t="n">
        <v>0.6496947751511226</v>
      </c>
      <c r="BT22" s="7" t="n">
        <v>0.4969903658494691</v>
      </c>
      <c r="BU22" s="7" t="n">
        <v>0.6971233861584838</v>
      </c>
      <c r="BV22" s="7" t="n">
        <v>0.4976775811550884</v>
      </c>
      <c r="BW22" s="7" t="n">
        <v>0.4826585150143693</v>
      </c>
      <c r="BX22" s="7" t="n">
        <v>0.6493626215533109</v>
      </c>
      <c r="BY22" s="7" t="n">
        <v>0.589602194036714</v>
      </c>
      <c r="BZ22" s="7" t="n">
        <v>0.6885985423918852</v>
      </c>
      <c r="CA22" s="7" t="n">
        <v>0.360366579116168</v>
      </c>
      <c r="CB22" s="7" t="n">
        <v>0.4807115757690101</v>
      </c>
      <c r="CC22" s="7" t="n">
        <v>0.497699080753873</v>
      </c>
      <c r="CD22" s="7" t="n">
        <v>0.4152635650469962</v>
      </c>
      <c r="CE22" s="7" t="n">
        <v>0.4749703552770671</v>
      </c>
      <c r="CF22" s="7" t="n">
        <v>0.5108957351860332</v>
      </c>
      <c r="CG22" s="7" t="n">
        <v>0.5662078637786773</v>
      </c>
      <c r="CH22" s="7" t="n">
        <v>0.6831821240425872</v>
      </c>
      <c r="CI22" s="7" t="n">
        <v>0.3260366982229621</v>
      </c>
      <c r="CJ22" s="7" t="n">
        <v>0.5520473834542418</v>
      </c>
      <c r="CK22" s="7" t="n">
        <v>0.5116907248078144</v>
      </c>
      <c r="CL22" s="7" t="n">
        <v>0.07987513952530609</v>
      </c>
      <c r="CM22" s="7" t="n">
        <v>0.5063918545253681</v>
      </c>
      <c r="CN22" s="7" t="n">
        <v>0.3571513837885582</v>
      </c>
      <c r="CO22" s="7" t="n">
        <v>0.3726805589230791</v>
      </c>
      <c r="CP22" s="7" t="n">
        <v>0.4593778626798183</v>
      </c>
      <c r="CQ22" s="7" t="n">
        <v>0.7012479222451539</v>
      </c>
      <c r="CR22" s="7" t="n">
        <v>0.4226351601983759</v>
      </c>
      <c r="CS22" s="7" t="n">
        <v>0.4903113266705796</v>
      </c>
      <c r="CT22" s="7" t="n">
        <v>0.7478617731767474</v>
      </c>
      <c r="CU22" s="7" t="n">
        <v>0.5256229765307686</v>
      </c>
      <c r="CV22" s="7" t="n">
        <v>-0.2278935627136824</v>
      </c>
      <c r="CW22" s="7" t="n">
        <v>0.7303952704116216</v>
      </c>
      <c r="CX22" s="7" t="n">
        <v>0.5334617531004473</v>
      </c>
      <c r="CY22" s="7" t="n">
        <v>0.3098793573166286</v>
      </c>
      <c r="CZ22" s="7" t="n">
        <v>0.3149522603116884</v>
      </c>
      <c r="DA22" s="7" t="n">
        <v>0.3914849812997637</v>
      </c>
      <c r="DB22" s="7" t="n">
        <v>0.5816937138925697</v>
      </c>
      <c r="DC22" s="7" t="n">
        <v>0.5763081550960837</v>
      </c>
      <c r="DD22" s="7" t="n">
        <v>0.4653942173951168</v>
      </c>
      <c r="DE22" s="7" t="n">
        <v>0.2597432842574517</v>
      </c>
      <c r="DF22" s="7" t="n">
        <v>0.5410474181276389</v>
      </c>
      <c r="DG22" s="7" t="n">
        <v>0.498822491245865</v>
      </c>
      <c r="DH22" s="7" t="n">
        <v>0.4941738212928189</v>
      </c>
      <c r="DI22" s="7" t="n">
        <v>0.422886627561422</v>
      </c>
      <c r="DJ22" s="7" t="n">
        <v>0.2570679567578493</v>
      </c>
      <c r="DK22" s="7" t="n">
        <v>0.4251466926166205</v>
      </c>
      <c r="DL22" s="7" t="n">
        <v>0.4237227140303325</v>
      </c>
      <c r="DM22" s="7" t="n">
        <v>0.474764376376023</v>
      </c>
      <c r="DN22" s="7" t="n">
        <v>0.3915071030508766</v>
      </c>
      <c r="DO22" s="7" t="n">
        <v>0.6736151646071096</v>
      </c>
      <c r="DP22" s="7" t="n">
        <v>0.2764828152861981</v>
      </c>
      <c r="DQ22" s="7" t="n">
        <v>0.3245975181112339</v>
      </c>
      <c r="DR22" s="7" t="n">
        <v>0.5553716231055149</v>
      </c>
      <c r="DS22" s="7" t="n">
        <v>0.4270740213770346</v>
      </c>
      <c r="DT22" s="7" t="n">
        <v>0.5723773590587665</v>
      </c>
      <c r="DU22" s="7" t="n">
        <v>0.4176935320594424</v>
      </c>
      <c r="DV22" s="7" t="n">
        <v>0.4363474753220454</v>
      </c>
      <c r="DW22" s="7" t="n">
        <v>0.6201206642921664</v>
      </c>
      <c r="DX22" s="7" t="n">
        <v>0.3712574031085966</v>
      </c>
      <c r="DY22" s="7" t="n">
        <v>0.5523146391312309</v>
      </c>
      <c r="DZ22" s="7" t="n">
        <v>0.7717580117948488</v>
      </c>
      <c r="EA22" s="7" t="n">
        <v>0.4043660043712918</v>
      </c>
      <c r="EB22" s="7" t="n">
        <v>0.5557480816831331</v>
      </c>
      <c r="EC22" s="7" t="n">
        <v>0.3208477990497269</v>
      </c>
      <c r="ED22" s="7" t="n">
        <v>0.571886763364408</v>
      </c>
      <c r="EE22" s="7" t="n">
        <v>0.6667103555609312</v>
      </c>
      <c r="EF22" s="7" t="n">
        <v>0.5196877799925058</v>
      </c>
      <c r="EG22" s="7" t="n">
        <v>0.5933706705339544</v>
      </c>
      <c r="EH22" s="7" t="n">
        <v>0.6057809180632866</v>
      </c>
      <c r="EI22" s="7" t="n">
        <v>0.5004861667257742</v>
      </c>
      <c r="EJ22" s="7" t="n">
        <v>0.3608533164788354</v>
      </c>
      <c r="EK22" s="7" t="n">
        <v>0.3664799228048576</v>
      </c>
      <c r="EL22" s="7" t="n">
        <v>0.5636698024146567</v>
      </c>
      <c r="EM22" s="7" t="n">
        <v>0.370087006821524</v>
      </c>
      <c r="EN22" s="7" t="n">
        <v>0.4924748432452936</v>
      </c>
      <c r="EO22" s="7" t="n">
        <v>0.5312479461063923</v>
      </c>
      <c r="EP22" s="7" t="n">
        <v>0.4978888584814846</v>
      </c>
      <c r="EQ22" s="7" t="n">
        <v>0.7141396462972376</v>
      </c>
      <c r="ER22" s="7" t="n">
        <v>0.3832152087567917</v>
      </c>
      <c r="ES22" s="7" t="n">
        <v>0.608654886081339</v>
      </c>
      <c r="ET22" s="7" t="n">
        <v>0.6153225738125234</v>
      </c>
      <c r="EU22" s="7" t="n">
        <v>0.3842186809745116</v>
      </c>
      <c r="EV22" s="7" t="n">
        <v>0.5302733760299635</v>
      </c>
      <c r="EW22" s="7" t="n">
        <v>-0.2887571138593134</v>
      </c>
      <c r="EX22" s="7" t="n">
        <v>0.4443030643883096</v>
      </c>
      <c r="EY22" s="7" t="n">
        <v>0.3781444626483881</v>
      </c>
      <c r="EZ22" s="7" t="n">
        <v>0.6267234528351192</v>
      </c>
      <c r="FA22" s="7" t="n">
        <v>0.5069263414577857</v>
      </c>
      <c r="FB22" s="7" t="n">
        <v>0.4932517653225452</v>
      </c>
      <c r="FC22" s="7" t="n">
        <v>0.5795587953544294</v>
      </c>
      <c r="FD22" s="7" t="n">
        <v>-0.009099550717868918</v>
      </c>
      <c r="FE22" s="7" t="n">
        <v>0.5301284973601098</v>
      </c>
      <c r="FF22" s="7" t="n">
        <v>0.4284589320035881</v>
      </c>
      <c r="FG22" s="7" t="n">
        <v>0.1961852462188571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0.4397414639493427</v>
      </c>
      <c r="D23" s="7" t="n">
        <v>0.3459525381423726</v>
      </c>
      <c r="E23" s="7" t="n">
        <v>0.4580882523342728</v>
      </c>
      <c r="F23" s="7" t="n">
        <v>0.4500991394844694</v>
      </c>
      <c r="G23" s="7" t="n">
        <v>0.4582629036742829</v>
      </c>
      <c r="H23" s="7" t="n">
        <v>0.9780405486387697</v>
      </c>
      <c r="I23" s="7" t="n">
        <v>0.2224928998401925</v>
      </c>
      <c r="J23" s="7" t="n">
        <v>0.6057593228858862</v>
      </c>
      <c r="K23" s="7" t="n">
        <v>0.4175301012538831</v>
      </c>
      <c r="L23" s="7" t="n">
        <v>0.3562201984893177</v>
      </c>
      <c r="M23" s="7" t="n">
        <v>0.3240209620685015</v>
      </c>
      <c r="N23" s="7" t="n">
        <v>-0.03034947593507401</v>
      </c>
      <c r="O23" s="7" t="n">
        <v>0.3443405095265553</v>
      </c>
      <c r="P23" s="7" t="n">
        <v>-0.0519814959832691</v>
      </c>
      <c r="Q23" s="7" t="n">
        <v>0.01463792894613519</v>
      </c>
      <c r="R23" s="7" t="n">
        <v>0.1595952435002017</v>
      </c>
      <c r="S23" s="7" t="n">
        <v>0.06187805540312223</v>
      </c>
      <c r="T23" s="7" t="n">
        <v>0.2560468586511224</v>
      </c>
      <c r="U23" s="7" t="n">
        <v>0.08630846883471467</v>
      </c>
      <c r="V23" s="7" t="n">
        <v>0.1929391481184593</v>
      </c>
      <c r="W23" s="7" t="n">
        <v>0.4538060499078744</v>
      </c>
      <c r="X23" s="7" t="n">
        <v>1</v>
      </c>
      <c r="Y23" s="7" t="n">
        <v>0.1789113501001801</v>
      </c>
      <c r="Z23" s="7" t="n">
        <v>0.5707590299319489</v>
      </c>
      <c r="AA23" s="7" t="n">
        <v>0.235893449576893</v>
      </c>
      <c r="AB23" s="7" t="n">
        <v>0.3076852679828079</v>
      </c>
      <c r="AC23" s="7" t="n">
        <v>0.3534356588389668</v>
      </c>
      <c r="AD23" s="7" t="n">
        <v>0.2759963325325938</v>
      </c>
      <c r="AE23" s="7" t="n">
        <v>0.3364216484163264</v>
      </c>
      <c r="AF23" s="7" t="n">
        <v>0.3799934271022719</v>
      </c>
      <c r="AG23" s="7" t="n">
        <v>0.2718899519134408</v>
      </c>
      <c r="AH23" s="7" t="n">
        <v>0.5931407944848025</v>
      </c>
      <c r="AI23" s="7" t="n">
        <v>0.3668815682050693</v>
      </c>
      <c r="AJ23" s="7" t="n">
        <v>0.9516139998627844</v>
      </c>
      <c r="AK23" s="7" t="n">
        <v>0.4337671050786846</v>
      </c>
      <c r="AL23" s="7" t="n">
        <v>0.1596670257510329</v>
      </c>
      <c r="AM23" s="7" t="n">
        <v>0.3916123655461743</v>
      </c>
      <c r="AN23" s="7" t="n">
        <v>0.5588790446124098</v>
      </c>
      <c r="AO23" s="7" t="n">
        <v>0.2388692567956026</v>
      </c>
      <c r="AP23" s="7" t="n">
        <v>0.4439546842481616</v>
      </c>
      <c r="AQ23" s="7" t="n">
        <v>0.03272967118164648</v>
      </c>
      <c r="AR23" s="7" t="n">
        <v>0.2840528661843068</v>
      </c>
      <c r="AS23" s="7" t="n">
        <v>0.1485964294119762</v>
      </c>
      <c r="AT23" s="7" t="n">
        <v>0.1208643403739639</v>
      </c>
      <c r="AU23" s="7" t="n">
        <v>0.1128461920160294</v>
      </c>
      <c r="AV23" s="7" t="n">
        <v>0.3237261622057672</v>
      </c>
      <c r="AW23" s="7" t="n">
        <v>0.6990094510550604</v>
      </c>
      <c r="AX23" s="7" t="n">
        <v>0.2638934201633851</v>
      </c>
      <c r="AY23" s="7" t="n">
        <v>0.005677843176513969</v>
      </c>
      <c r="AZ23" s="7" t="n">
        <v>0.1879130926034857</v>
      </c>
      <c r="BA23" s="7" t="n">
        <v>0.9977203859973709</v>
      </c>
      <c r="BB23" s="7" t="n">
        <v>0.4334020708762772</v>
      </c>
      <c r="BC23" s="7" t="n">
        <v>0.3864176266270256</v>
      </c>
      <c r="BD23" s="7" t="n">
        <v>0.1212345900241349</v>
      </c>
      <c r="BE23" s="7" t="n">
        <v>0.2199112377774663</v>
      </c>
      <c r="BF23" s="7" t="n">
        <v>0.2539573304050767</v>
      </c>
      <c r="BG23" s="7" t="n">
        <v>0.3916121460523798</v>
      </c>
      <c r="BH23" s="7" t="n">
        <v>0.4931913533829479</v>
      </c>
      <c r="BI23" s="7" t="n">
        <v>0.2498455178272857</v>
      </c>
      <c r="BJ23" s="7" t="n">
        <v>0.3068942606136064</v>
      </c>
      <c r="BK23" s="7" t="n">
        <v>0.2522690579679093</v>
      </c>
      <c r="BL23" s="7" t="n">
        <v>0.4401890569406293</v>
      </c>
      <c r="BM23" s="7" t="n">
        <v>0.2313853143894331</v>
      </c>
      <c r="BN23" s="7" t="n">
        <v>0.2810418311229058</v>
      </c>
      <c r="BO23" s="7" t="n">
        <v>0.9755851897594511</v>
      </c>
      <c r="BP23" s="7" t="n">
        <v>0.4843714288741768</v>
      </c>
      <c r="BQ23" s="7" t="n">
        <v>0.3331105203544504</v>
      </c>
      <c r="BR23" s="7" t="n">
        <v>0.3314330791211935</v>
      </c>
      <c r="BS23" s="7" t="n">
        <v>0.3775615875897996</v>
      </c>
      <c r="BT23" s="7" t="n">
        <v>0.2590395051960058</v>
      </c>
      <c r="BU23" s="7" t="n">
        <v>0.4351836243392563</v>
      </c>
      <c r="BV23" s="7" t="n">
        <v>0.06542135346264587</v>
      </c>
      <c r="BW23" s="7" t="n">
        <v>0.1815520559426715</v>
      </c>
      <c r="BX23" s="7" t="n">
        <v>0.332292582802528</v>
      </c>
      <c r="BY23" s="7" t="n">
        <v>0.359064107411642</v>
      </c>
      <c r="BZ23" s="7" t="n">
        <v>0.138929414285537</v>
      </c>
      <c r="CA23" s="7" t="n">
        <v>0.593773560570897</v>
      </c>
      <c r="CB23" s="7" t="n">
        <v>0.6378750749082657</v>
      </c>
      <c r="CC23" s="7" t="n">
        <v>0.1210411844521682</v>
      </c>
      <c r="CD23" s="7" t="n">
        <v>0.02204687186368818</v>
      </c>
      <c r="CE23" s="7" t="n">
        <v>0.9913590850137187</v>
      </c>
      <c r="CF23" s="7" t="n">
        <v>0.2736403057105071</v>
      </c>
      <c r="CG23" s="7" t="n">
        <v>0.5453438774517434</v>
      </c>
      <c r="CH23" s="7" t="n">
        <v>0.2006566131759903</v>
      </c>
      <c r="CI23" s="7" t="n">
        <v>-0.002032053100402447</v>
      </c>
      <c r="CJ23" s="7" t="n">
        <v>0.1509383161175384</v>
      </c>
      <c r="CK23" s="7" t="n">
        <v>0.3312394805844674</v>
      </c>
      <c r="CL23" s="7" t="n">
        <v>0.4228325526535071</v>
      </c>
      <c r="CM23" s="7" t="n">
        <v>0.3677682968572925</v>
      </c>
      <c r="CN23" s="7" t="n">
        <v>0.0198355059645926</v>
      </c>
      <c r="CO23" s="7" t="n">
        <v>0.2522675212716959</v>
      </c>
      <c r="CP23" s="7" t="n">
        <v>0.1036926507077387</v>
      </c>
      <c r="CQ23" s="7" t="n">
        <v>0.3585830612251923</v>
      </c>
      <c r="CR23" s="7" t="n">
        <v>0.6213214539767471</v>
      </c>
      <c r="CS23" s="7" t="n">
        <v>0.2861838342251277</v>
      </c>
      <c r="CT23" s="7" t="n">
        <v>0.2272351113236977</v>
      </c>
      <c r="CU23" s="7" t="n">
        <v>0.5636491255308805</v>
      </c>
      <c r="CV23" s="7" t="n">
        <v>0.3060822619119174</v>
      </c>
      <c r="CW23" s="7" t="n">
        <v>0.5169500563834775</v>
      </c>
      <c r="CX23" s="7" t="n">
        <v>0.2870837864747785</v>
      </c>
      <c r="CY23" s="7" t="n">
        <v>-0.01490630465136897</v>
      </c>
      <c r="CZ23" s="7" t="n">
        <v>0.01030143792164735</v>
      </c>
      <c r="DA23" s="7" t="n">
        <v>0.02860027467096651</v>
      </c>
      <c r="DB23" s="7" t="n">
        <v>0.8786257564540656</v>
      </c>
      <c r="DC23" s="7" t="n">
        <v>0.2258224671409544</v>
      </c>
      <c r="DD23" s="7" t="n">
        <v>0.3480458564679604</v>
      </c>
      <c r="DE23" s="7" t="n">
        <v>-0.02186391057424861</v>
      </c>
      <c r="DF23" s="7" t="n">
        <v>0.08208669962651829</v>
      </c>
      <c r="DG23" s="7" t="n">
        <v>0.1614820764956335</v>
      </c>
      <c r="DH23" s="7" t="n">
        <v>0.1972904293483615</v>
      </c>
      <c r="DI23" s="7" t="n">
        <v>0.1044404493904336</v>
      </c>
      <c r="DJ23" s="7" t="n">
        <v>-0.01229508315234536</v>
      </c>
      <c r="DK23" s="7" t="n">
        <v>0.05867926246262951</v>
      </c>
      <c r="DL23" s="7" t="n">
        <v>0.2673258638060318</v>
      </c>
      <c r="DM23" s="7" t="n">
        <v>0.4427798244902673</v>
      </c>
      <c r="DN23" s="7" t="n">
        <v>0.01706493606331821</v>
      </c>
      <c r="DO23" s="7" t="n">
        <v>0.4460793268589964</v>
      </c>
      <c r="DP23" s="7" t="n">
        <v>-0.02480466696885276</v>
      </c>
      <c r="DQ23" s="7" t="n">
        <v>0.00747970371716774</v>
      </c>
      <c r="DR23" s="7" t="n">
        <v>0.4005874645249458</v>
      </c>
      <c r="DS23" s="7" t="n">
        <v>0.02735298381428025</v>
      </c>
      <c r="DT23" s="7" t="n">
        <v>0.2593705564744258</v>
      </c>
      <c r="DU23" s="7" t="n">
        <v>0.03099847360840954</v>
      </c>
      <c r="DV23" s="7" t="n">
        <v>0.2451916661811721</v>
      </c>
      <c r="DW23" s="7" t="n">
        <v>0.1520356650660117</v>
      </c>
      <c r="DX23" s="7" t="n">
        <v>-0.07622888522488808</v>
      </c>
      <c r="DY23" s="7" t="n">
        <v>0.341493504880041</v>
      </c>
      <c r="DZ23" s="7" t="n">
        <v>0.2802651984676072</v>
      </c>
      <c r="EA23" s="7" t="n">
        <v>0.4410847451194044</v>
      </c>
      <c r="EB23" s="7" t="n">
        <v>0.1318858907276118</v>
      </c>
      <c r="EC23" s="7" t="n">
        <v>-0.07684145401935129</v>
      </c>
      <c r="ED23" s="7" t="n">
        <v>0.2150913514642174</v>
      </c>
      <c r="EE23" s="7" t="n">
        <v>0.1879432306294903</v>
      </c>
      <c r="EF23" s="7" t="n">
        <v>0.2823348446900202</v>
      </c>
      <c r="EG23" s="7" t="n">
        <v>0.1656376076569059</v>
      </c>
      <c r="EH23" s="7" t="n">
        <v>0.3513855064961773</v>
      </c>
      <c r="EI23" s="7" t="n">
        <v>0.1083833211436378</v>
      </c>
      <c r="EJ23" s="7" t="n">
        <v>-0.03099691366177143</v>
      </c>
      <c r="EK23" s="7" t="n">
        <v>-0.02044424526524365</v>
      </c>
      <c r="EL23" s="7" t="n">
        <v>0.3427732722975212</v>
      </c>
      <c r="EM23" s="7" t="n">
        <v>-0.01269742538292184</v>
      </c>
      <c r="EN23" s="7" t="n">
        <v>0.2000412106516063</v>
      </c>
      <c r="EO23" s="7" t="n">
        <v>0.1208227805341555</v>
      </c>
      <c r="EP23" s="7" t="n">
        <v>0.09944709836820399</v>
      </c>
      <c r="EQ23" s="7" t="n">
        <v>0.1876519933450335</v>
      </c>
      <c r="ER23" s="7" t="n">
        <v>-0.02578882817066428</v>
      </c>
      <c r="ES23" s="7" t="n">
        <v>0.6385336417990638</v>
      </c>
      <c r="ET23" s="7" t="n">
        <v>0.163630070489611</v>
      </c>
      <c r="EU23" s="7" t="n">
        <v>-0.0249966908865963</v>
      </c>
      <c r="EV23" s="7" t="n">
        <v>0.3116118627752613</v>
      </c>
      <c r="EW23" s="7" t="n">
        <v>0.2757693461629625</v>
      </c>
      <c r="EX23" s="7" t="n">
        <v>0.5146567045944263</v>
      </c>
      <c r="EY23" s="7" t="n">
        <v>-0.03812115997374405</v>
      </c>
      <c r="EZ23" s="7" t="n">
        <v>0.4344251071584634</v>
      </c>
      <c r="FA23" s="7" t="n">
        <v>0.2747187028022443</v>
      </c>
      <c r="FB23" s="7" t="n">
        <v>0.2120371450049766</v>
      </c>
      <c r="FC23" s="7" t="n">
        <v>0.5150699009733937</v>
      </c>
      <c r="FD23" s="7" t="n">
        <v>0.4869820223865166</v>
      </c>
      <c r="FE23" s="7" t="n">
        <v>0.1847328670102809</v>
      </c>
      <c r="FF23" s="7" t="n">
        <v>0.278016061657013</v>
      </c>
      <c r="FG23" s="7" t="n">
        <v>0.524073705103127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0.6654470605406057</v>
      </c>
      <c r="D24" s="7" t="n">
        <v>0.7609626981258794</v>
      </c>
      <c r="E24" s="7" t="n">
        <v>-0.04797196249738982</v>
      </c>
      <c r="F24" s="7" t="n">
        <v>0.6314165486558901</v>
      </c>
      <c r="G24" s="7" t="n">
        <v>-0.01215220985322534</v>
      </c>
      <c r="H24" s="7" t="n">
        <v>0.2324813659020306</v>
      </c>
      <c r="I24" s="7" t="n">
        <v>0.9817076915765172</v>
      </c>
      <c r="J24" s="7" t="n">
        <v>0.4739130201486216</v>
      </c>
      <c r="K24" s="7" t="n">
        <v>-0.01307611420464601</v>
      </c>
      <c r="L24" s="7" t="n">
        <v>0.7114927464528022</v>
      </c>
      <c r="M24" s="7" t="n">
        <v>0.7300005744613804</v>
      </c>
      <c r="N24" s="7" t="n">
        <v>0.5399904194278203</v>
      </c>
      <c r="O24" s="7" t="n">
        <v>0.3839690779975629</v>
      </c>
      <c r="P24" s="7" t="n">
        <v>0.5244580518871423</v>
      </c>
      <c r="Q24" s="7" t="n">
        <v>0.5618499199010085</v>
      </c>
      <c r="R24" s="7" t="n">
        <v>0.6816813022317467</v>
      </c>
      <c r="S24" s="7" t="n">
        <v>0.5375952726744839</v>
      </c>
      <c r="T24" s="7" t="n">
        <v>0.5419594391011892</v>
      </c>
      <c r="U24" s="7" t="n">
        <v>0.6109332731030526</v>
      </c>
      <c r="V24" s="7" t="n">
        <v>0.9987526155676324</v>
      </c>
      <c r="W24" s="7" t="n">
        <v>0.6745879288132122</v>
      </c>
      <c r="X24" s="7" t="n">
        <v>0.1789113501001801</v>
      </c>
      <c r="Y24" s="7" t="n">
        <v>1</v>
      </c>
      <c r="Z24" s="7" t="n">
        <v>0.3341645435457266</v>
      </c>
      <c r="AA24" s="7" t="n">
        <v>0.6510910852144041</v>
      </c>
      <c r="AB24" s="7" t="n">
        <v>0.630320940300533</v>
      </c>
      <c r="AC24" s="7" t="n">
        <v>0.717134239226996</v>
      </c>
      <c r="AD24" s="7" t="n">
        <v>0.7215661688105955</v>
      </c>
      <c r="AE24" s="7" t="n">
        <v>0.7270437717558974</v>
      </c>
      <c r="AF24" s="7" t="n">
        <v>0.5357069797747022</v>
      </c>
      <c r="AG24" s="7" t="n">
        <v>0.6821620387598231</v>
      </c>
      <c r="AH24" s="7" t="n">
        <v>0.2051720747897532</v>
      </c>
      <c r="AI24" s="7" t="n">
        <v>0.2040045695750473</v>
      </c>
      <c r="AJ24" s="7" t="n">
        <v>0.2472389100702681</v>
      </c>
      <c r="AK24" s="7" t="n">
        <v>0.5222180921233177</v>
      </c>
      <c r="AL24" s="7" t="n">
        <v>0.6582951798062934</v>
      </c>
      <c r="AM24" s="7" t="n">
        <v>0.3225643088287711</v>
      </c>
      <c r="AN24" s="7" t="n">
        <v>0.4803805847843073</v>
      </c>
      <c r="AO24" s="7" t="n">
        <v>0.6375169191674943</v>
      </c>
      <c r="AP24" s="7" t="n">
        <v>0.5018693542706943</v>
      </c>
      <c r="AQ24" s="7" t="n">
        <v>0.5542099590773033</v>
      </c>
      <c r="AR24" s="7" t="n">
        <v>0.6850056062276952</v>
      </c>
      <c r="AS24" s="7" t="n">
        <v>0.6158482129476623</v>
      </c>
      <c r="AT24" s="7" t="n">
        <v>0.5782402722761688</v>
      </c>
      <c r="AU24" s="7" t="n">
        <v>0.5112828479035579</v>
      </c>
      <c r="AV24" s="7" t="n">
        <v>0.5627851679350195</v>
      </c>
      <c r="AW24" s="7" t="n">
        <v>0.6040082295405034</v>
      </c>
      <c r="AX24" s="7" t="n">
        <v>0.6484239457368158</v>
      </c>
      <c r="AY24" s="7" t="n">
        <v>0.4445896481463009</v>
      </c>
      <c r="AZ24" s="7" t="n">
        <v>0.9989430246614198</v>
      </c>
      <c r="BA24" s="7" t="n">
        <v>0.1944435509236579</v>
      </c>
      <c r="BB24" s="7" t="n">
        <v>0.4429980172264288</v>
      </c>
      <c r="BC24" s="7" t="n">
        <v>0.4949102988679257</v>
      </c>
      <c r="BD24" s="7" t="n">
        <v>0.5926263161068565</v>
      </c>
      <c r="BE24" s="7" t="n">
        <v>0.6992386732657077</v>
      </c>
      <c r="BF24" s="7" t="n">
        <v>0.6003970448831503</v>
      </c>
      <c r="BG24" s="7" t="n">
        <v>0.3225644592087076</v>
      </c>
      <c r="BH24" s="7" t="n">
        <v>0.40739030288169</v>
      </c>
      <c r="BI24" s="7" t="n">
        <v>0.5683661810412141</v>
      </c>
      <c r="BJ24" s="7" t="n">
        <v>0.2325746846979793</v>
      </c>
      <c r="BK24" s="7" t="n">
        <v>0.5406255109979172</v>
      </c>
      <c r="BL24" s="7" t="n">
        <v>0.4325751587967929</v>
      </c>
      <c r="BM24" s="7" t="n">
        <v>0.6848630938722728</v>
      </c>
      <c r="BN24" s="7" t="n">
        <v>-0.2731798620841226</v>
      </c>
      <c r="BO24" s="7" t="n">
        <v>0.122076070716356</v>
      </c>
      <c r="BP24" s="7" t="n">
        <v>0.5071127344595666</v>
      </c>
      <c r="BQ24" s="7" t="n">
        <v>0.6105552378195997</v>
      </c>
      <c r="BR24" s="7" t="n">
        <v>0.2051914796787352</v>
      </c>
      <c r="BS24" s="7" t="n">
        <v>0.7165635155933471</v>
      </c>
      <c r="BT24" s="7" t="n">
        <v>0.6520744566015267</v>
      </c>
      <c r="BU24" s="7" t="n">
        <v>0.7089175269388244</v>
      </c>
      <c r="BV24" s="7" t="n">
        <v>0.8318938649861105</v>
      </c>
      <c r="BW24" s="7" t="n">
        <v>0.4629867237840188</v>
      </c>
      <c r="BX24" s="7" t="n">
        <v>0.6679207919330586</v>
      </c>
      <c r="BY24" s="7" t="n">
        <v>0.6173966388947437</v>
      </c>
      <c r="BZ24" s="7" t="n">
        <v>0.9277391391082088</v>
      </c>
      <c r="CA24" s="7" t="n">
        <v>-0.02012968679236183</v>
      </c>
      <c r="CB24" s="7" t="n">
        <v>0.162603487337674</v>
      </c>
      <c r="CC24" s="7" t="n">
        <v>0.5447098094420763</v>
      </c>
      <c r="CD24" s="7" t="n">
        <v>0.5424599710819745</v>
      </c>
      <c r="CE24" s="7" t="n">
        <v>0.1884961419540676</v>
      </c>
      <c r="CF24" s="7" t="n">
        <v>0.3254510038553562</v>
      </c>
      <c r="CG24" s="7" t="n">
        <v>0.2520582243242804</v>
      </c>
      <c r="CH24" s="7" t="n">
        <v>0.9984557227781888</v>
      </c>
      <c r="CI24" s="7" t="n">
        <v>0.5059461446350515</v>
      </c>
      <c r="CJ24" s="7" t="n">
        <v>0.4730704358087409</v>
      </c>
      <c r="CK24" s="7" t="n">
        <v>0.5334599085197704</v>
      </c>
      <c r="CL24" s="7" t="n">
        <v>0.05741946861292713</v>
      </c>
      <c r="CM24" s="7" t="n">
        <v>0.504338399410021</v>
      </c>
      <c r="CN24" s="7" t="n">
        <v>0.4988170638753258</v>
      </c>
      <c r="CO24" s="7" t="n">
        <v>0.1472697398605567</v>
      </c>
      <c r="CP24" s="7" t="n">
        <v>0.5199633439131808</v>
      </c>
      <c r="CQ24" s="7" t="n">
        <v>0.6845529549200118</v>
      </c>
      <c r="CR24" s="7" t="n">
        <v>0.2429011209128722</v>
      </c>
      <c r="CS24" s="7" t="n">
        <v>0.4408478172150143</v>
      </c>
      <c r="CT24" s="7" t="n">
        <v>0.6877746231603118</v>
      </c>
      <c r="CU24" s="7" t="n">
        <v>0.2875184772795485</v>
      </c>
      <c r="CV24" s="7" t="n">
        <v>-0.2392153379517262</v>
      </c>
      <c r="CW24" s="7" t="n">
        <v>0.6177486045242568</v>
      </c>
      <c r="CX24" s="7" t="n">
        <v>0.5412449030971114</v>
      </c>
      <c r="CY24" s="7" t="n">
        <v>0.5008519901056108</v>
      </c>
      <c r="CZ24" s="7" t="n">
        <v>0.4700551545901125</v>
      </c>
      <c r="DA24" s="7" t="n">
        <v>0.5479890429572466</v>
      </c>
      <c r="DB24" s="7" t="n">
        <v>0.2602359047839424</v>
      </c>
      <c r="DC24" s="7" t="n">
        <v>0.5255939290790267</v>
      </c>
      <c r="DD24" s="7" t="n">
        <v>0.4683543687472526</v>
      </c>
      <c r="DE24" s="7" t="n">
        <v>0.4490820614062901</v>
      </c>
      <c r="DF24" s="7" t="n">
        <v>0.5828145974919547</v>
      </c>
      <c r="DG24" s="7" t="n">
        <v>0.3522849787456946</v>
      </c>
      <c r="DH24" s="7" t="n">
        <v>0.8516804829261805</v>
      </c>
      <c r="DI24" s="7" t="n">
        <v>0.4903440392017013</v>
      </c>
      <c r="DJ24" s="7" t="n">
        <v>0.4258530642558247</v>
      </c>
      <c r="DK24" s="7" t="n">
        <v>0.5816608604289466</v>
      </c>
      <c r="DL24" s="7" t="n">
        <v>0.4545995617218773</v>
      </c>
      <c r="DM24" s="7" t="n">
        <v>0.4395856998491822</v>
      </c>
      <c r="DN24" s="7" t="n">
        <v>0.5293281315420488</v>
      </c>
      <c r="DO24" s="7" t="n">
        <v>0.5299040528771599</v>
      </c>
      <c r="DP24" s="7" t="n">
        <v>0.4524716631193554</v>
      </c>
      <c r="DQ24" s="7" t="n">
        <v>0.4984742669304202</v>
      </c>
      <c r="DR24" s="7" t="n">
        <v>0.507090380096018</v>
      </c>
      <c r="DS24" s="7" t="n">
        <v>0.5489200245838909</v>
      </c>
      <c r="DT24" s="7" t="n">
        <v>0.5594198440682108</v>
      </c>
      <c r="DU24" s="7" t="n">
        <v>0.5684078849558055</v>
      </c>
      <c r="DV24" s="7" t="n">
        <v>0.5146721877795011</v>
      </c>
      <c r="DW24" s="7" t="n">
        <v>0.5687594585017495</v>
      </c>
      <c r="DX24" s="7" t="n">
        <v>0.4200575223501439</v>
      </c>
      <c r="DY24" s="7" t="n">
        <v>0.4767450502831868</v>
      </c>
      <c r="DZ24" s="7" t="n">
        <v>0.8134979251072409</v>
      </c>
      <c r="EA24" s="7" t="n">
        <v>0.3084158804108635</v>
      </c>
      <c r="EB24" s="7" t="n">
        <v>0.5322174871929529</v>
      </c>
      <c r="EC24" s="7" t="n">
        <v>0.4246462036239498</v>
      </c>
      <c r="ED24" s="7" t="n">
        <v>0.5589840614069508</v>
      </c>
      <c r="EE24" s="7" t="n">
        <v>0.9978479018786314</v>
      </c>
      <c r="EF24" s="7" t="n">
        <v>0.5406776455606237</v>
      </c>
      <c r="EG24" s="7" t="n">
        <v>0.557326024148378</v>
      </c>
      <c r="EH24" s="7" t="n">
        <v>0.4428934872619445</v>
      </c>
      <c r="EI24" s="7" t="n">
        <v>0.6324132291806733</v>
      </c>
      <c r="EJ24" s="7" t="n">
        <v>0.494095337663223</v>
      </c>
      <c r="EK24" s="7" t="n">
        <v>0.5450228916094436</v>
      </c>
      <c r="EL24" s="7" t="n">
        <v>0.5815307820751556</v>
      </c>
      <c r="EM24" s="7" t="n">
        <v>0.504023309049717</v>
      </c>
      <c r="EN24" s="7" t="n">
        <v>0.3796320167754137</v>
      </c>
      <c r="EO24" s="7" t="n">
        <v>0.5457193700936389</v>
      </c>
      <c r="EP24" s="7" t="n">
        <v>0.5288424010586085</v>
      </c>
      <c r="EQ24" s="7" t="n">
        <v>0.6939896351887471</v>
      </c>
      <c r="ER24" s="7" t="n">
        <v>0.5168871787810084</v>
      </c>
      <c r="ES24" s="7" t="n">
        <v>0.3271282407634847</v>
      </c>
      <c r="ET24" s="7" t="n">
        <v>0.9764781023403662</v>
      </c>
      <c r="EU24" s="7" t="n">
        <v>0.5220115005972026</v>
      </c>
      <c r="EV24" s="7" t="n">
        <v>0.3580269880161772</v>
      </c>
      <c r="EW24" s="7" t="n">
        <v>-0.273580859627886</v>
      </c>
      <c r="EX24" s="7" t="n">
        <v>0.3839546837003323</v>
      </c>
      <c r="EY24" s="7" t="n">
        <v>0.5336824462156424</v>
      </c>
      <c r="EZ24" s="7" t="n">
        <v>0.3360354241233305</v>
      </c>
      <c r="FA24" s="7" t="n">
        <v>0.5199565592265399</v>
      </c>
      <c r="FB24" s="7" t="n">
        <v>0.4587066804816329</v>
      </c>
      <c r="FC24" s="7" t="n">
        <v>0.3375316107727793</v>
      </c>
      <c r="FD24" s="7" t="n">
        <v>-0.06541644625060959</v>
      </c>
      <c r="FE24" s="7" t="n">
        <v>0.4442902012117577</v>
      </c>
      <c r="FF24" s="7" t="n">
        <v>0.4706461321435323</v>
      </c>
      <c r="FG24" s="7" t="n">
        <v>0.1420840128095868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0.6400396844362664</v>
      </c>
      <c r="D25" s="7" t="n">
        <v>0.5230428178576031</v>
      </c>
      <c r="E25" s="7" t="n">
        <v>0.7663622928232666</v>
      </c>
      <c r="F25" s="7" t="n">
        <v>0.6141519110292358</v>
      </c>
      <c r="G25" s="7" t="n">
        <v>0.6736277211086459</v>
      </c>
      <c r="H25" s="7" t="n">
        <v>0.6151224321027023</v>
      </c>
      <c r="I25" s="7" t="n">
        <v>0.4349606249808001</v>
      </c>
      <c r="J25" s="7" t="n">
        <v>0.3957354673145119</v>
      </c>
      <c r="K25" s="7" t="n">
        <v>0.7365305479648734</v>
      </c>
      <c r="L25" s="7" t="n">
        <v>0.5121120236789406</v>
      </c>
      <c r="M25" s="7" t="n">
        <v>0.4522396714071222</v>
      </c>
      <c r="N25" s="7" t="n">
        <v>0.109919982783019</v>
      </c>
      <c r="O25" s="7" t="n">
        <v>0.0978908474844169</v>
      </c>
      <c r="P25" s="7" t="n">
        <v>0.09172144752284754</v>
      </c>
      <c r="Q25" s="7" t="n">
        <v>0.1536209006387425</v>
      </c>
      <c r="R25" s="7" t="n">
        <v>0.2081746287883411</v>
      </c>
      <c r="S25" s="7" t="n">
        <v>0.1458952668794821</v>
      </c>
      <c r="T25" s="7" t="n">
        <v>0.1905090554184889</v>
      </c>
      <c r="U25" s="7" t="n">
        <v>0.08295691044534417</v>
      </c>
      <c r="V25" s="7" t="n">
        <v>0.3385388448994198</v>
      </c>
      <c r="W25" s="7" t="n">
        <v>0.4869559851535828</v>
      </c>
      <c r="X25" s="7" t="n">
        <v>0.5707590299319489</v>
      </c>
      <c r="Y25" s="7" t="n">
        <v>0.3341645435457266</v>
      </c>
      <c r="Z25" s="7" t="n">
        <v>1</v>
      </c>
      <c r="AA25" s="7" t="n">
        <v>0.3000076407881432</v>
      </c>
      <c r="AB25" s="7" t="n">
        <v>0.3507476050571196</v>
      </c>
      <c r="AC25" s="7" t="n">
        <v>0.7031444796838188</v>
      </c>
      <c r="AD25" s="7" t="n">
        <v>0.3716932492419824</v>
      </c>
      <c r="AE25" s="7" t="n">
        <v>0.4758102593749772</v>
      </c>
      <c r="AF25" s="7" t="n">
        <v>0.2410260463698896</v>
      </c>
      <c r="AG25" s="7" t="n">
        <v>0.3544044011458005</v>
      </c>
      <c r="AH25" s="7" t="n">
        <v>0.8543475144673301</v>
      </c>
      <c r="AI25" s="7" t="n">
        <v>0.7173599112044897</v>
      </c>
      <c r="AJ25" s="7" t="n">
        <v>0.608180575443749</v>
      </c>
      <c r="AK25" s="7" t="n">
        <v>0.2871734883532</v>
      </c>
      <c r="AL25" s="7" t="n">
        <v>0.2358530241096348</v>
      </c>
      <c r="AM25" s="7" t="n">
        <v>0.3233583778928698</v>
      </c>
      <c r="AN25" s="7" t="n">
        <v>0.5844394049764278</v>
      </c>
      <c r="AO25" s="7" t="n">
        <v>0.3103675281232701</v>
      </c>
      <c r="AP25" s="7" t="n">
        <v>0.2853831772908892</v>
      </c>
      <c r="AQ25" s="7" t="n">
        <v>0.1567130830885071</v>
      </c>
      <c r="AR25" s="7" t="n">
        <v>0.3682360823671087</v>
      </c>
      <c r="AS25" s="7" t="n">
        <v>0.2418226494017989</v>
      </c>
      <c r="AT25" s="7" t="n">
        <v>0.2144034519066991</v>
      </c>
      <c r="AU25" s="7" t="n">
        <v>0.2712394711351035</v>
      </c>
      <c r="AV25" s="7" t="n">
        <v>0.359910100715765</v>
      </c>
      <c r="AW25" s="7" t="n">
        <v>0.7081667010850521</v>
      </c>
      <c r="AX25" s="7" t="n">
        <v>0.3614900992527499</v>
      </c>
      <c r="AY25" s="7" t="n">
        <v>0.1695842468721227</v>
      </c>
      <c r="AZ25" s="7" t="n">
        <v>0.338308559850746</v>
      </c>
      <c r="BA25" s="7" t="n">
        <v>0.5756674194775844</v>
      </c>
      <c r="BB25" s="7" t="n">
        <v>0.463819388515404</v>
      </c>
      <c r="BC25" s="7" t="n">
        <v>0.2340233483526847</v>
      </c>
      <c r="BD25" s="7" t="n">
        <v>0.2179417840657661</v>
      </c>
      <c r="BE25" s="7" t="n">
        <v>0.2766881194444002</v>
      </c>
      <c r="BF25" s="7" t="n">
        <v>0.3565447530212499</v>
      </c>
      <c r="BG25" s="7" t="n">
        <v>0.3233581764133134</v>
      </c>
      <c r="BH25" s="7" t="n">
        <v>0.5405972137173252</v>
      </c>
      <c r="BI25" s="7" t="n">
        <v>0.3489319759529009</v>
      </c>
      <c r="BJ25" s="7" t="n">
        <v>0.1366002089193194</v>
      </c>
      <c r="BK25" s="7" t="n">
        <v>0.351418063376898</v>
      </c>
      <c r="BL25" s="7" t="n">
        <v>0.4610221734284097</v>
      </c>
      <c r="BM25" s="7" t="n">
        <v>0.1856008853469677</v>
      </c>
      <c r="BN25" s="7" t="n">
        <v>0.5214591263572901</v>
      </c>
      <c r="BO25" s="7" t="n">
        <v>0.5307269987993848</v>
      </c>
      <c r="BP25" s="7" t="n">
        <v>0.3404706720889673</v>
      </c>
      <c r="BQ25" s="7" t="n">
        <v>0.6645473263098023</v>
      </c>
      <c r="BR25" s="7" t="n">
        <v>0.5648932254604142</v>
      </c>
      <c r="BS25" s="7" t="n">
        <v>0.5244769037759751</v>
      </c>
      <c r="BT25" s="7" t="n">
        <v>0.4406554942569386</v>
      </c>
      <c r="BU25" s="7" t="n">
        <v>0.5050686079303566</v>
      </c>
      <c r="BV25" s="7" t="n">
        <v>0.2062487085683454</v>
      </c>
      <c r="BW25" s="7" t="n">
        <v>0.09295528784331268</v>
      </c>
      <c r="BX25" s="7" t="n">
        <v>0.585470658384423</v>
      </c>
      <c r="BY25" s="7" t="n">
        <v>0.6763532578666858</v>
      </c>
      <c r="BZ25" s="7" t="n">
        <v>0.267538655667882</v>
      </c>
      <c r="CA25" s="7" t="n">
        <v>0.3415276571475247</v>
      </c>
      <c r="CB25" s="7" t="n">
        <v>0.5451653474120256</v>
      </c>
      <c r="CC25" s="7" t="n">
        <v>0.1497416167559311</v>
      </c>
      <c r="CD25" s="7" t="n">
        <v>0.1685754914386148</v>
      </c>
      <c r="CE25" s="7" t="n">
        <v>0.5971243927588094</v>
      </c>
      <c r="CF25" s="7" t="n">
        <v>0.4192787014048028</v>
      </c>
      <c r="CG25" s="7" t="n">
        <v>0.5448020029372921</v>
      </c>
      <c r="CH25" s="7" t="n">
        <v>0.34331648121547</v>
      </c>
      <c r="CI25" s="7" t="n">
        <v>0.1203823942598227</v>
      </c>
      <c r="CJ25" s="7" t="n">
        <v>0.1586404915230945</v>
      </c>
      <c r="CK25" s="7" t="n">
        <v>0.197246770423298</v>
      </c>
      <c r="CL25" s="7" t="n">
        <v>0.7834577859595334</v>
      </c>
      <c r="CM25" s="7" t="n">
        <v>0.2084658881072277</v>
      </c>
      <c r="CN25" s="7" t="n">
        <v>0.1098696590991006</v>
      </c>
      <c r="CO25" s="7" t="n">
        <v>0.1662888746100245</v>
      </c>
      <c r="CP25" s="7" t="n">
        <v>0.1149061887191681</v>
      </c>
      <c r="CQ25" s="7" t="n">
        <v>0.459042182515494</v>
      </c>
      <c r="CR25" s="7" t="n">
        <v>0.8937527498637917</v>
      </c>
      <c r="CS25" s="7" t="n">
        <v>0.2503265970275055</v>
      </c>
      <c r="CT25" s="7" t="n">
        <v>0.1808594537465385</v>
      </c>
      <c r="CU25" s="7" t="n">
        <v>0.5912091779376841</v>
      </c>
      <c r="CV25" s="7" t="n">
        <v>0.5302848412188587</v>
      </c>
      <c r="CW25" s="7" t="n">
        <v>0.7263140473945068</v>
      </c>
      <c r="CX25" s="7" t="n">
        <v>0.3504003265843881</v>
      </c>
      <c r="CY25" s="7" t="n">
        <v>0.1006538579140824</v>
      </c>
      <c r="CZ25" s="7" t="n">
        <v>0.1554682866491867</v>
      </c>
      <c r="DA25" s="7" t="n">
        <v>0.1637871624871867</v>
      </c>
      <c r="DB25" s="7" t="n">
        <v>0.6696399807819686</v>
      </c>
      <c r="DC25" s="7" t="n">
        <v>0.337269828623588</v>
      </c>
      <c r="DD25" s="7" t="n">
        <v>0.1802865323749852</v>
      </c>
      <c r="DE25" s="7" t="n">
        <v>0.1389295930611689</v>
      </c>
      <c r="DF25" s="7" t="n">
        <v>0.1736977415629485</v>
      </c>
      <c r="DG25" s="7" t="n">
        <v>0.1759141666002939</v>
      </c>
      <c r="DH25" s="7" t="n">
        <v>0.2230436794553318</v>
      </c>
      <c r="DI25" s="7" t="n">
        <v>0.1017222793045848</v>
      </c>
      <c r="DJ25" s="7" t="n">
        <v>0.1423622186079657</v>
      </c>
      <c r="DK25" s="7" t="n">
        <v>0.1910919712742817</v>
      </c>
      <c r="DL25" s="7" t="n">
        <v>0.1227004398463567</v>
      </c>
      <c r="DM25" s="7" t="n">
        <v>0.4667859890256941</v>
      </c>
      <c r="DN25" s="7" t="n">
        <v>0.1762422629739591</v>
      </c>
      <c r="DO25" s="7" t="n">
        <v>0.403154460857333</v>
      </c>
      <c r="DP25" s="7" t="n">
        <v>0.1059398086755836</v>
      </c>
      <c r="DQ25" s="7" t="n">
        <v>0.1295596733055611</v>
      </c>
      <c r="DR25" s="7" t="n">
        <v>0.2383085278588843</v>
      </c>
      <c r="DS25" s="7" t="n">
        <v>0.1619740919330537</v>
      </c>
      <c r="DT25" s="7" t="n">
        <v>0.3529406716754301</v>
      </c>
      <c r="DU25" s="7" t="n">
        <v>0.1879969495530264</v>
      </c>
      <c r="DV25" s="7" t="n">
        <v>0.3231969328831645</v>
      </c>
      <c r="DW25" s="7" t="n">
        <v>0.1358726226988092</v>
      </c>
      <c r="DX25" s="7" t="n">
        <v>0.08399908531458114</v>
      </c>
      <c r="DY25" s="7" t="n">
        <v>0.4068051840080478</v>
      </c>
      <c r="DZ25" s="7" t="n">
        <v>0.3897292554719112</v>
      </c>
      <c r="EA25" s="7" t="n">
        <v>0.3909757087831978</v>
      </c>
      <c r="EB25" s="7" t="n">
        <v>0.2937715703181729</v>
      </c>
      <c r="EC25" s="7" t="n">
        <v>0.1071220445256549</v>
      </c>
      <c r="ED25" s="7" t="n">
        <v>0.2729993631383199</v>
      </c>
      <c r="EE25" s="7" t="n">
        <v>0.3188846173268878</v>
      </c>
      <c r="EF25" s="7" t="n">
        <v>0.7095269103989245</v>
      </c>
      <c r="EG25" s="7" t="n">
        <v>0.4282211948604598</v>
      </c>
      <c r="EH25" s="7" t="n">
        <v>0.3638331706738139</v>
      </c>
      <c r="EI25" s="7" t="n">
        <v>0.2060008030655579</v>
      </c>
      <c r="EJ25" s="7" t="n">
        <v>0.1105267014264769</v>
      </c>
      <c r="EK25" s="7" t="n">
        <v>0.105868318734213</v>
      </c>
      <c r="EL25" s="7" t="n">
        <v>0.521589836249005</v>
      </c>
      <c r="EM25" s="7" t="n">
        <v>0.1370956288763405</v>
      </c>
      <c r="EN25" s="7" t="n">
        <v>0.2184410111106605</v>
      </c>
      <c r="EO25" s="7" t="n">
        <v>0.1372647030798283</v>
      </c>
      <c r="EP25" s="7" t="n">
        <v>0.2131742763054817</v>
      </c>
      <c r="EQ25" s="7" t="n">
        <v>0.16339906973388</v>
      </c>
      <c r="ER25" s="7" t="n">
        <v>0.1171146296783327</v>
      </c>
      <c r="ES25" s="7" t="n">
        <v>0.8114913538388097</v>
      </c>
      <c r="ET25" s="7" t="n">
        <v>0.3603644621443548</v>
      </c>
      <c r="EU25" s="7" t="n">
        <v>0.1218300846106819</v>
      </c>
      <c r="EV25" s="7" t="n">
        <v>0.3135078849513475</v>
      </c>
      <c r="EW25" s="7" t="n">
        <v>0.5172179772414875</v>
      </c>
      <c r="EX25" s="7" t="n">
        <v>0.5697626152202042</v>
      </c>
      <c r="EY25" s="7" t="n">
        <v>0.1002445961160817</v>
      </c>
      <c r="EZ25" s="7" t="n">
        <v>0.7333546280345571</v>
      </c>
      <c r="FA25" s="7" t="n">
        <v>0.7114190372541307</v>
      </c>
      <c r="FB25" s="7" t="n">
        <v>0.1253497884323246</v>
      </c>
      <c r="FC25" s="7" t="n">
        <v>0.3951206422391355</v>
      </c>
      <c r="FD25" s="7" t="n">
        <v>0.740293489767731</v>
      </c>
      <c r="FE25" s="7" t="n">
        <v>0.2025369923209272</v>
      </c>
      <c r="FF25" s="7" t="n">
        <v>0.1276963995749626</v>
      </c>
      <c r="FG25" s="7" t="n">
        <v>0.8487747902302137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0.6765501068112673</v>
      </c>
      <c r="D26" s="7" t="n">
        <v>0.6886611991407093</v>
      </c>
      <c r="E26" s="7" t="n">
        <v>0.001485868888821476</v>
      </c>
      <c r="F26" s="7" t="n">
        <v>0.5870589514408078</v>
      </c>
      <c r="G26" s="7" t="n">
        <v>0.03725445983142975</v>
      </c>
      <c r="H26" s="7" t="n">
        <v>0.2763644355100427</v>
      </c>
      <c r="I26" s="7" t="n">
        <v>0.6346108554727937</v>
      </c>
      <c r="J26" s="7" t="n">
        <v>0.5820787549766786</v>
      </c>
      <c r="K26" s="7" t="n">
        <v>0.02478803666126614</v>
      </c>
      <c r="L26" s="7" t="n">
        <v>0.7426115197072757</v>
      </c>
      <c r="M26" s="7" t="n">
        <v>0.7687235176986549</v>
      </c>
      <c r="N26" s="7" t="n">
        <v>0.4607259003413571</v>
      </c>
      <c r="O26" s="7" t="n">
        <v>0.4513735538252098</v>
      </c>
      <c r="P26" s="7" t="n">
        <v>0.4390769697428784</v>
      </c>
      <c r="Q26" s="7" t="n">
        <v>0.5126842661936704</v>
      </c>
      <c r="R26" s="7" t="n">
        <v>0.7662765380760298</v>
      </c>
      <c r="S26" s="7" t="n">
        <v>0.4683418253915834</v>
      </c>
      <c r="T26" s="7" t="n">
        <v>0.9076874642948862</v>
      </c>
      <c r="U26" s="7" t="n">
        <v>0.6487649867266922</v>
      </c>
      <c r="V26" s="7" t="n">
        <v>0.6531706515981982</v>
      </c>
      <c r="W26" s="7" t="n">
        <v>0.6682045744558194</v>
      </c>
      <c r="X26" s="7" t="n">
        <v>0.235893449576893</v>
      </c>
      <c r="Y26" s="7" t="n">
        <v>0.6510910852144041</v>
      </c>
      <c r="Z26" s="7" t="n">
        <v>0.3000076407881432</v>
      </c>
      <c r="AA26" s="7" t="n">
        <v>1</v>
      </c>
      <c r="AB26" s="7" t="n">
        <v>0.7066247700626417</v>
      </c>
      <c r="AC26" s="7" t="n">
        <v>0.627803778538866</v>
      </c>
      <c r="AD26" s="7" t="n">
        <v>0.7530954328362354</v>
      </c>
      <c r="AE26" s="7" t="n">
        <v>0.7586109398545717</v>
      </c>
      <c r="AF26" s="7" t="n">
        <v>0.577751790306156</v>
      </c>
      <c r="AG26" s="7" t="n">
        <v>0.7654969732907124</v>
      </c>
      <c r="AH26" s="7" t="n">
        <v>0.2444489554665098</v>
      </c>
      <c r="AI26" s="7" t="n">
        <v>0.250139180750479</v>
      </c>
      <c r="AJ26" s="7" t="n">
        <v>0.2820895823738108</v>
      </c>
      <c r="AK26" s="7" t="n">
        <v>0.5799617262745412</v>
      </c>
      <c r="AL26" s="7" t="n">
        <v>0.9831169307426983</v>
      </c>
      <c r="AM26" s="7" t="n">
        <v>0.3640656416256114</v>
      </c>
      <c r="AN26" s="7" t="n">
        <v>0.4392180977500036</v>
      </c>
      <c r="AO26" s="7" t="n">
        <v>0.9962555406350021</v>
      </c>
      <c r="AP26" s="7" t="n">
        <v>0.5724104320443282</v>
      </c>
      <c r="AQ26" s="7" t="n">
        <v>0.5447331303246616</v>
      </c>
      <c r="AR26" s="7" t="n">
        <v>0.7801559426712371</v>
      </c>
      <c r="AS26" s="7" t="n">
        <v>0.7743162037298092</v>
      </c>
      <c r="AT26" s="7" t="n">
        <v>0.7327474633976622</v>
      </c>
      <c r="AU26" s="7" t="n">
        <v>0.6135630119659007</v>
      </c>
      <c r="AV26" s="7" t="n">
        <v>0.6661570835970583</v>
      </c>
      <c r="AW26" s="7" t="n">
        <v>0.5642833755709017</v>
      </c>
      <c r="AX26" s="7" t="n">
        <v>0.7718292034458439</v>
      </c>
      <c r="AY26" s="7" t="n">
        <v>0.3776693169283943</v>
      </c>
      <c r="AZ26" s="7" t="n">
        <v>0.6566382106321261</v>
      </c>
      <c r="BA26" s="7" t="n">
        <v>0.2464318093388996</v>
      </c>
      <c r="BB26" s="7" t="n">
        <v>0.4557398192193743</v>
      </c>
      <c r="BC26" s="7" t="n">
        <v>0.5603532387624078</v>
      </c>
      <c r="BD26" s="7" t="n">
        <v>0.7605281984344766</v>
      </c>
      <c r="BE26" s="7" t="n">
        <v>0.9917472695861493</v>
      </c>
      <c r="BF26" s="7" t="n">
        <v>0.7265666107051478</v>
      </c>
      <c r="BG26" s="7" t="n">
        <v>0.3640657982280184</v>
      </c>
      <c r="BH26" s="7" t="n">
        <v>0.4455496366412531</v>
      </c>
      <c r="BI26" s="7" t="n">
        <v>0.4596027607491057</v>
      </c>
      <c r="BJ26" s="7" t="n">
        <v>0.4717935741133468</v>
      </c>
      <c r="BK26" s="7" t="n">
        <v>0.4293209713047196</v>
      </c>
      <c r="BL26" s="7" t="n">
        <v>0.4623526441202253</v>
      </c>
      <c r="BM26" s="7" t="n">
        <v>0.8907825873467445</v>
      </c>
      <c r="BN26" s="7" t="n">
        <v>-0.2436089448790183</v>
      </c>
      <c r="BO26" s="7" t="n">
        <v>0.2070789399551881</v>
      </c>
      <c r="BP26" s="7" t="n">
        <v>0.588593586037129</v>
      </c>
      <c r="BQ26" s="7" t="n">
        <v>0.5089121312034188</v>
      </c>
      <c r="BR26" s="7" t="n">
        <v>0.3128920248788971</v>
      </c>
      <c r="BS26" s="7" t="n">
        <v>0.7476895335005198</v>
      </c>
      <c r="BT26" s="7" t="n">
        <v>0.6503837022797617</v>
      </c>
      <c r="BU26" s="7" t="n">
        <v>0.7884617688915611</v>
      </c>
      <c r="BV26" s="7" t="n">
        <v>0.5553008716024378</v>
      </c>
      <c r="BW26" s="7" t="n">
        <v>0.4793960922222394</v>
      </c>
      <c r="BX26" s="7" t="n">
        <v>0.415475286592986</v>
      </c>
      <c r="BY26" s="7" t="n">
        <v>0.5535780789479029</v>
      </c>
      <c r="BZ26" s="7" t="n">
        <v>0.6641617697808713</v>
      </c>
      <c r="CA26" s="7" t="n">
        <v>0.2003092778732789</v>
      </c>
      <c r="CB26" s="7" t="n">
        <v>0.2998641254671747</v>
      </c>
      <c r="CC26" s="7" t="n">
        <v>0.5257353072756775</v>
      </c>
      <c r="CD26" s="7" t="n">
        <v>0.5362825656038328</v>
      </c>
      <c r="CE26" s="7" t="n">
        <v>0.2407948588243851</v>
      </c>
      <c r="CF26" s="7" t="n">
        <v>0.4827271840652229</v>
      </c>
      <c r="CG26" s="7" t="n">
        <v>0.2617711275640917</v>
      </c>
      <c r="CH26" s="7" t="n">
        <v>0.6564743584109741</v>
      </c>
      <c r="CI26" s="7" t="n">
        <v>0.4412118401405826</v>
      </c>
      <c r="CJ26" s="7" t="n">
        <v>0.6037385731951468</v>
      </c>
      <c r="CK26" s="7" t="n">
        <v>0.5563778019689561</v>
      </c>
      <c r="CL26" s="7" t="n">
        <v>-0.00418830542174901</v>
      </c>
      <c r="CM26" s="7" t="n">
        <v>0.5497421726732621</v>
      </c>
      <c r="CN26" s="7" t="n">
        <v>0.457233171014753</v>
      </c>
      <c r="CO26" s="7" t="n">
        <v>0.5265045161763907</v>
      </c>
      <c r="CP26" s="7" t="n">
        <v>0.495916482679964</v>
      </c>
      <c r="CQ26" s="7" t="n">
        <v>0.7483968442783545</v>
      </c>
      <c r="CR26" s="7" t="n">
        <v>0.2104757461610148</v>
      </c>
      <c r="CS26" s="7" t="n">
        <v>0.4903797607725743</v>
      </c>
      <c r="CT26" s="7" t="n">
        <v>0.887987359153909</v>
      </c>
      <c r="CU26" s="7" t="n">
        <v>0.3246627982605118</v>
      </c>
      <c r="CV26" s="7" t="n">
        <v>-0.1773218017441644</v>
      </c>
      <c r="CW26" s="7" t="n">
        <v>0.6605759663025862</v>
      </c>
      <c r="CX26" s="7" t="n">
        <v>0.3635573435019126</v>
      </c>
      <c r="CY26" s="7" t="n">
        <v>0.4426618583065755</v>
      </c>
      <c r="CZ26" s="7" t="n">
        <v>0.4536784535246202</v>
      </c>
      <c r="DA26" s="7" t="n">
        <v>0.5139879990527138</v>
      </c>
      <c r="DB26" s="7" t="n">
        <v>0.3548363973462603</v>
      </c>
      <c r="DC26" s="7" t="n">
        <v>0.9317986844098255</v>
      </c>
      <c r="DD26" s="7" t="n">
        <v>0.5347397577518826</v>
      </c>
      <c r="DE26" s="7" t="n">
        <v>0.3969356169045183</v>
      </c>
      <c r="DF26" s="7" t="n">
        <v>0.6949142016368549</v>
      </c>
      <c r="DG26" s="7" t="n">
        <v>0.5599153954749644</v>
      </c>
      <c r="DH26" s="7" t="n">
        <v>0.4753009282965267</v>
      </c>
      <c r="DI26" s="7" t="n">
        <v>0.4438797368708872</v>
      </c>
      <c r="DJ26" s="7" t="n">
        <v>0.3566610764917131</v>
      </c>
      <c r="DK26" s="7" t="n">
        <v>0.5446729800879709</v>
      </c>
      <c r="DL26" s="7" t="n">
        <v>0.4969623853874618</v>
      </c>
      <c r="DM26" s="7" t="n">
        <v>0.4624295521381304</v>
      </c>
      <c r="DN26" s="7" t="n">
        <v>0.5188970908918225</v>
      </c>
      <c r="DO26" s="7" t="n">
        <v>0.641547634296513</v>
      </c>
      <c r="DP26" s="7" t="n">
        <v>0.4034910756740837</v>
      </c>
      <c r="DQ26" s="7" t="n">
        <v>0.4440359571554462</v>
      </c>
      <c r="DR26" s="7" t="n">
        <v>0.5616603700380738</v>
      </c>
      <c r="DS26" s="7" t="n">
        <v>0.582200922890333</v>
      </c>
      <c r="DT26" s="7" t="n">
        <v>0.436386333086335</v>
      </c>
      <c r="DU26" s="7" t="n">
        <v>0.6285202560419803</v>
      </c>
      <c r="DV26" s="7" t="n">
        <v>0.5264903547081055</v>
      </c>
      <c r="DW26" s="7" t="n">
        <v>0.9434854268433298</v>
      </c>
      <c r="DX26" s="7" t="n">
        <v>0.4024801890879667</v>
      </c>
      <c r="DY26" s="7" t="n">
        <v>0.6022578164032452</v>
      </c>
      <c r="DZ26" s="7" t="n">
        <v>0.9361382977604318</v>
      </c>
      <c r="EA26" s="7" t="n">
        <v>0.3210898959811207</v>
      </c>
      <c r="EB26" s="7" t="n">
        <v>0.9241125929648973</v>
      </c>
      <c r="EC26" s="7" t="n">
        <v>0.3840365523385851</v>
      </c>
      <c r="ED26" s="7" t="n">
        <v>0.6253989423260294</v>
      </c>
      <c r="EE26" s="7" t="n">
        <v>0.6399405285325225</v>
      </c>
      <c r="EF26" s="7" t="n">
        <v>0.4559470412960814</v>
      </c>
      <c r="EG26" s="7" t="n">
        <v>0.7558382636232623</v>
      </c>
      <c r="EH26" s="7" t="n">
        <v>0.5858395537641961</v>
      </c>
      <c r="EI26" s="7" t="n">
        <v>0.504752733001938</v>
      </c>
      <c r="EJ26" s="7" t="n">
        <v>0.4341696270229863</v>
      </c>
      <c r="EK26" s="7" t="n">
        <v>0.4605036823011192</v>
      </c>
      <c r="EL26" s="7" t="n">
        <v>0.570517485762684</v>
      </c>
      <c r="EM26" s="7" t="n">
        <v>0.4390696675865477</v>
      </c>
      <c r="EN26" s="7" t="n">
        <v>0.540144142879376</v>
      </c>
      <c r="EO26" s="7" t="n">
        <v>0.9312735279548205</v>
      </c>
      <c r="EP26" s="7" t="n">
        <v>0.6325980817906206</v>
      </c>
      <c r="EQ26" s="7" t="n">
        <v>0.9005010286143635</v>
      </c>
      <c r="ER26" s="7" t="n">
        <v>0.4507203098571012</v>
      </c>
      <c r="ES26" s="7" t="n">
        <v>0.4108828595678326</v>
      </c>
      <c r="ET26" s="7" t="n">
        <v>0.5936601622135335</v>
      </c>
      <c r="EU26" s="7" t="n">
        <v>0.4534531382516289</v>
      </c>
      <c r="EV26" s="7" t="n">
        <v>0.5843682385823026</v>
      </c>
      <c r="EW26" s="7" t="n">
        <v>-0.2432430580505808</v>
      </c>
      <c r="EX26" s="7" t="n">
        <v>0.4255995380519891</v>
      </c>
      <c r="EY26" s="7" t="n">
        <v>0.460377881916644</v>
      </c>
      <c r="EZ26" s="7" t="n">
        <v>0.3812340792719001</v>
      </c>
      <c r="FA26" s="7" t="n">
        <v>0.4365502433351671</v>
      </c>
      <c r="FB26" s="7" t="n">
        <v>0.4768185661021302</v>
      </c>
      <c r="FC26" s="7" t="n">
        <v>0.4574176873366621</v>
      </c>
      <c r="FD26" s="7" t="n">
        <v>-0.1036847927151277</v>
      </c>
      <c r="FE26" s="7" t="n">
        <v>0.5659552936265948</v>
      </c>
      <c r="FF26" s="7" t="n">
        <v>0.5155564214503436</v>
      </c>
      <c r="FG26" s="7" t="n">
        <v>0.05359829175506152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0.8772376886590761</v>
      </c>
      <c r="D27" s="7" t="n">
        <v>0.8324942850759142</v>
      </c>
      <c r="E27" s="7" t="n">
        <v>-0.03334909797257851</v>
      </c>
      <c r="F27" s="7" t="n">
        <v>0.7125324666953504</v>
      </c>
      <c r="G27" s="7" t="n">
        <v>0.04349458974832642</v>
      </c>
      <c r="H27" s="7" t="n">
        <v>0.3552739767971721</v>
      </c>
      <c r="I27" s="7" t="n">
        <v>0.6240051734031578</v>
      </c>
      <c r="J27" s="7" t="n">
        <v>0.6676573291076316</v>
      </c>
      <c r="K27" s="7" t="n">
        <v>-0.006906376433299033</v>
      </c>
      <c r="L27" s="7" t="n">
        <v>0.8587143467186741</v>
      </c>
      <c r="M27" s="7" t="n">
        <v>0.9047410416768984</v>
      </c>
      <c r="N27" s="7" t="n">
        <v>0.7576038588471719</v>
      </c>
      <c r="O27" s="7" t="n">
        <v>0.6260414329346365</v>
      </c>
      <c r="P27" s="7" t="n">
        <v>0.7383409408997816</v>
      </c>
      <c r="Q27" s="7" t="n">
        <v>0.7828600584412388</v>
      </c>
      <c r="R27" s="7" t="n">
        <v>0.8629327565385859</v>
      </c>
      <c r="S27" s="7" t="n">
        <v>0.7840514588132931</v>
      </c>
      <c r="T27" s="7" t="n">
        <v>0.7515269361319451</v>
      </c>
      <c r="U27" s="7" t="n">
        <v>0.9011068046830671</v>
      </c>
      <c r="V27" s="7" t="n">
        <v>0.6219474078101015</v>
      </c>
      <c r="W27" s="7" t="n">
        <v>0.6920338287428534</v>
      </c>
      <c r="X27" s="7" t="n">
        <v>0.3076852679828079</v>
      </c>
      <c r="Y27" s="7" t="n">
        <v>0.630320940300533</v>
      </c>
      <c r="Z27" s="7" t="n">
        <v>0.3507476050571196</v>
      </c>
      <c r="AA27" s="7" t="n">
        <v>0.7066247700626417</v>
      </c>
      <c r="AB27" s="7" t="n">
        <v>1</v>
      </c>
      <c r="AC27" s="7" t="n">
        <v>0.7609147098890924</v>
      </c>
      <c r="AD27" s="7" t="n">
        <v>0.9697988148700208</v>
      </c>
      <c r="AE27" s="7" t="n">
        <v>0.909033396215748</v>
      </c>
      <c r="AF27" s="7" t="n">
        <v>0.6618909362685546</v>
      </c>
      <c r="AG27" s="7" t="n">
        <v>0.833230233287511</v>
      </c>
      <c r="AH27" s="7" t="n">
        <v>0.2511967512274539</v>
      </c>
      <c r="AI27" s="7" t="n">
        <v>0.1557751663135951</v>
      </c>
      <c r="AJ27" s="7" t="n">
        <v>0.3650720069093564</v>
      </c>
      <c r="AK27" s="7" t="n">
        <v>0.6940695709318303</v>
      </c>
      <c r="AL27" s="7" t="n">
        <v>0.7255110765212609</v>
      </c>
      <c r="AM27" s="7" t="n">
        <v>0.5548746189759608</v>
      </c>
      <c r="AN27" s="7" t="n">
        <v>0.4921183986977711</v>
      </c>
      <c r="AO27" s="7" t="n">
        <v>0.6826536585657474</v>
      </c>
      <c r="AP27" s="7" t="n">
        <v>0.7015575733855887</v>
      </c>
      <c r="AQ27" s="7" t="n">
        <v>0.8506613393901612</v>
      </c>
      <c r="AR27" s="7" t="n">
        <v>0.9322458974797367</v>
      </c>
      <c r="AS27" s="7" t="n">
        <v>0.8428143474819518</v>
      </c>
      <c r="AT27" s="7" t="n">
        <v>0.8048989549313962</v>
      </c>
      <c r="AU27" s="7" t="n">
        <v>0.7673561545784235</v>
      </c>
      <c r="AV27" s="7" t="n">
        <v>0.9901891000051738</v>
      </c>
      <c r="AW27" s="7" t="n">
        <v>0.6522408025227094</v>
      </c>
      <c r="AX27" s="7" t="n">
        <v>0.8712096862120482</v>
      </c>
      <c r="AY27" s="7" t="n">
        <v>0.653487321482117</v>
      </c>
      <c r="AZ27" s="7" t="n">
        <v>0.6339021329210963</v>
      </c>
      <c r="BA27" s="7" t="n">
        <v>0.3220849945398847</v>
      </c>
      <c r="BB27" s="7" t="n">
        <v>0.6374244703433014</v>
      </c>
      <c r="BC27" s="7" t="n">
        <v>0.6953583922231972</v>
      </c>
      <c r="BD27" s="7" t="n">
        <v>0.8083505345904575</v>
      </c>
      <c r="BE27" s="7" t="n">
        <v>0.7236353405554906</v>
      </c>
      <c r="BF27" s="7" t="n">
        <v>0.8500757525632637</v>
      </c>
      <c r="BG27" s="7" t="n">
        <v>0.5548746985652478</v>
      </c>
      <c r="BH27" s="7" t="n">
        <v>0.6023242033202152</v>
      </c>
      <c r="BI27" s="7" t="n">
        <v>0.7950035711689146</v>
      </c>
      <c r="BJ27" s="7" t="n">
        <v>0.6866622776620003</v>
      </c>
      <c r="BK27" s="7" t="n">
        <v>0.7483118917805918</v>
      </c>
      <c r="BL27" s="7" t="n">
        <v>0.6587136831644829</v>
      </c>
      <c r="BM27" s="7" t="n">
        <v>0.7289143322606447</v>
      </c>
      <c r="BN27" s="7" t="n">
        <v>-0.3047513715758633</v>
      </c>
      <c r="BO27" s="7" t="n">
        <v>0.2784235810866729</v>
      </c>
      <c r="BP27" s="7" t="n">
        <v>0.7544083264345685</v>
      </c>
      <c r="BQ27" s="7" t="n">
        <v>0.6576674020631494</v>
      </c>
      <c r="BR27" s="7" t="n">
        <v>0.2158785914356794</v>
      </c>
      <c r="BS27" s="7" t="n">
        <v>0.8718409534298985</v>
      </c>
      <c r="BT27" s="7" t="n">
        <v>0.7816762639151291</v>
      </c>
      <c r="BU27" s="7" t="n">
        <v>0.80146059575107</v>
      </c>
      <c r="BV27" s="7" t="n">
        <v>0.6791236537398487</v>
      </c>
      <c r="BW27" s="7" t="n">
        <v>0.8091569279712244</v>
      </c>
      <c r="BX27" s="7" t="n">
        <v>0.567374063332467</v>
      </c>
      <c r="BY27" s="7" t="n">
        <v>0.6460359778709061</v>
      </c>
      <c r="BZ27" s="7" t="n">
        <v>0.6584017329542199</v>
      </c>
      <c r="CA27" s="7" t="n">
        <v>0.2900189492863328</v>
      </c>
      <c r="CB27" s="7" t="n">
        <v>0.4585959837007041</v>
      </c>
      <c r="CC27" s="7" t="n">
        <v>0.861962464495815</v>
      </c>
      <c r="CD27" s="7" t="n">
        <v>0.8289533608323003</v>
      </c>
      <c r="CE27" s="7" t="n">
        <v>0.331877715750216</v>
      </c>
      <c r="CF27" s="7" t="n">
        <v>0.7471721063818664</v>
      </c>
      <c r="CG27" s="7" t="n">
        <v>0.3905316795107525</v>
      </c>
      <c r="CH27" s="7" t="n">
        <v>0.6393516207807337</v>
      </c>
      <c r="CI27" s="7" t="n">
        <v>0.7497783591392891</v>
      </c>
      <c r="CJ27" s="7" t="n">
        <v>0.8545440851377328</v>
      </c>
      <c r="CK27" s="7" t="n">
        <v>0.6711286354835613</v>
      </c>
      <c r="CL27" s="7" t="n">
        <v>-0.04204951877952628</v>
      </c>
      <c r="CM27" s="7" t="n">
        <v>0.6837952606074212</v>
      </c>
      <c r="CN27" s="7" t="n">
        <v>0.7791481192629165</v>
      </c>
      <c r="CO27" s="7" t="n">
        <v>0.5979822132061232</v>
      </c>
      <c r="CP27" s="7" t="n">
        <v>0.8443354881750791</v>
      </c>
      <c r="CQ27" s="7" t="n">
        <v>0.9701321660576131</v>
      </c>
      <c r="CR27" s="7" t="n">
        <v>0.2499674580688317</v>
      </c>
      <c r="CS27" s="7" t="n">
        <v>0.8351192309728822</v>
      </c>
      <c r="CT27" s="7" t="n">
        <v>0.7337561096025472</v>
      </c>
      <c r="CU27" s="7" t="n">
        <v>0.519106177156647</v>
      </c>
      <c r="CV27" s="7" t="n">
        <v>-0.2353602248303095</v>
      </c>
      <c r="CW27" s="7" t="n">
        <v>0.7469359812891275</v>
      </c>
      <c r="CX27" s="7" t="n">
        <v>0.6630807719723009</v>
      </c>
      <c r="CY27" s="7" t="n">
        <v>0.730210976638736</v>
      </c>
      <c r="CZ27" s="7" t="n">
        <v>0.7143982148578503</v>
      </c>
      <c r="DA27" s="7" t="n">
        <v>0.7934715778773124</v>
      </c>
      <c r="DB27" s="7" t="n">
        <v>0.4540506994601097</v>
      </c>
      <c r="DC27" s="7" t="n">
        <v>0.6808621144917676</v>
      </c>
      <c r="DD27" s="7" t="n">
        <v>0.649980226169699</v>
      </c>
      <c r="DE27" s="7" t="n">
        <v>0.6399000301668029</v>
      </c>
      <c r="DF27" s="7" t="n">
        <v>0.8753623344330632</v>
      </c>
      <c r="DG27" s="7" t="n">
        <v>0.7479496559929329</v>
      </c>
      <c r="DH27" s="7" t="n">
        <v>0.407768981941711</v>
      </c>
      <c r="DI27" s="7" t="n">
        <v>0.8180693272881432</v>
      </c>
      <c r="DJ27" s="7" t="n">
        <v>0.6277142780796765</v>
      </c>
      <c r="DK27" s="7" t="n">
        <v>0.8077103488986219</v>
      </c>
      <c r="DL27" s="7" t="n">
        <v>0.5486920082997409</v>
      </c>
      <c r="DM27" s="7" t="n">
        <v>0.6478185178995958</v>
      </c>
      <c r="DN27" s="7" t="n">
        <v>0.8059048289670844</v>
      </c>
      <c r="DO27" s="7" t="n">
        <v>0.8285709452240398</v>
      </c>
      <c r="DP27" s="7" t="n">
        <v>0.6953249351146353</v>
      </c>
      <c r="DQ27" s="7" t="n">
        <v>0.7364604058844566</v>
      </c>
      <c r="DR27" s="7" t="n">
        <v>0.6694357214865919</v>
      </c>
      <c r="DS27" s="7" t="n">
        <v>0.8261967381116169</v>
      </c>
      <c r="DT27" s="7" t="n">
        <v>0.7730002167160102</v>
      </c>
      <c r="DU27" s="7" t="n">
        <v>0.7849397474492732</v>
      </c>
      <c r="DV27" s="7" t="n">
        <v>0.7528830914450385</v>
      </c>
      <c r="DW27" s="7" t="n">
        <v>0.689087781333833</v>
      </c>
      <c r="DX27" s="7" t="n">
        <v>0.6425825427984085</v>
      </c>
      <c r="DY27" s="7" t="n">
        <v>0.7147087323699305</v>
      </c>
      <c r="DZ27" s="7" t="n">
        <v>0.7499386713770181</v>
      </c>
      <c r="EA27" s="7" t="n">
        <v>0.589319400932408</v>
      </c>
      <c r="EB27" s="7" t="n">
        <v>0.7039023771073791</v>
      </c>
      <c r="EC27" s="7" t="n">
        <v>0.6787705738944906</v>
      </c>
      <c r="ED27" s="7" t="n">
        <v>0.8684955181663707</v>
      </c>
      <c r="EE27" s="7" t="n">
        <v>0.6171274087214785</v>
      </c>
      <c r="EF27" s="7" t="n">
        <v>0.3381152529968154</v>
      </c>
      <c r="EG27" s="7" t="n">
        <v>0.7470097035039048</v>
      </c>
      <c r="EH27" s="7" t="n">
        <v>0.9346443349343164</v>
      </c>
      <c r="EI27" s="7" t="n">
        <v>0.8344453159103413</v>
      </c>
      <c r="EJ27" s="7" t="n">
        <v>0.758455219238529</v>
      </c>
      <c r="EK27" s="7" t="n">
        <v>0.7795796024803459</v>
      </c>
      <c r="EL27" s="7" t="n">
        <v>0.8217890032241433</v>
      </c>
      <c r="EM27" s="7" t="n">
        <v>0.7560148401891534</v>
      </c>
      <c r="EN27" s="7" t="n">
        <v>0.7745475817571953</v>
      </c>
      <c r="EO27" s="7" t="n">
        <v>0.7193449956656941</v>
      </c>
      <c r="EP27" s="7" t="n">
        <v>0.8612105493805056</v>
      </c>
      <c r="EQ27" s="7" t="n">
        <v>0.7035543232855341</v>
      </c>
      <c r="ER27" s="7" t="n">
        <v>0.7657027256282153</v>
      </c>
      <c r="ES27" s="7" t="n">
        <v>0.4983566450178546</v>
      </c>
      <c r="ET27" s="7" t="n">
        <v>0.6284769151329966</v>
      </c>
      <c r="EU27" s="7" t="n">
        <v>0.7688132401953354</v>
      </c>
      <c r="EV27" s="7" t="n">
        <v>0.6440851060350661</v>
      </c>
      <c r="EW27" s="7" t="n">
        <v>-0.3054689492782867</v>
      </c>
      <c r="EX27" s="7" t="n">
        <v>0.5599109168521635</v>
      </c>
      <c r="EY27" s="7" t="n">
        <v>0.7733032083947449</v>
      </c>
      <c r="EZ27" s="7" t="n">
        <v>0.4008690253961378</v>
      </c>
      <c r="FA27" s="7" t="n">
        <v>0.3355808774587973</v>
      </c>
      <c r="FB27" s="7" t="n">
        <v>0.8134570819600733</v>
      </c>
      <c r="FC27" s="7" t="n">
        <v>0.6859679308153926</v>
      </c>
      <c r="FD27" s="7" t="n">
        <v>-0.06116191715627501</v>
      </c>
      <c r="FE27" s="7" t="n">
        <v>0.8317115345352827</v>
      </c>
      <c r="FF27" s="7" t="n">
        <v>0.5563098849395889</v>
      </c>
      <c r="FG27" s="7" t="n">
        <v>0.05723049765181268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0.9102806750244719</v>
      </c>
      <c r="D28" s="7" t="n">
        <v>0.8797218587028958</v>
      </c>
      <c r="E28" s="7" t="n">
        <v>0.3179203694110102</v>
      </c>
      <c r="F28" s="7" t="n">
        <v>0.8246435403649933</v>
      </c>
      <c r="G28" s="7" t="n">
        <v>0.3579495477493483</v>
      </c>
      <c r="H28" s="7" t="n">
        <v>0.4197444220778467</v>
      </c>
      <c r="I28" s="7" t="n">
        <v>0.766222246278785</v>
      </c>
      <c r="J28" s="7" t="n">
        <v>0.5111070722241696</v>
      </c>
      <c r="K28" s="7" t="n">
        <v>0.3197180179110601</v>
      </c>
      <c r="L28" s="7" t="n">
        <v>0.865415882140861</v>
      </c>
      <c r="M28" s="7" t="n">
        <v>0.8459239994096087</v>
      </c>
      <c r="N28" s="7" t="n">
        <v>0.6269582033182732</v>
      </c>
      <c r="O28" s="7" t="n">
        <v>0.2824503195929202</v>
      </c>
      <c r="P28" s="7" t="n">
        <v>0.6068457920763991</v>
      </c>
      <c r="Q28" s="7" t="n">
        <v>0.6658479898571554</v>
      </c>
      <c r="R28" s="7" t="n">
        <v>0.6839676983460339</v>
      </c>
      <c r="S28" s="7" t="n">
        <v>0.6332371576905078</v>
      </c>
      <c r="T28" s="7" t="n">
        <v>0.5303558156181166</v>
      </c>
      <c r="U28" s="7" t="n">
        <v>0.6057411117783761</v>
      </c>
      <c r="V28" s="7" t="n">
        <v>0.7132558160872657</v>
      </c>
      <c r="W28" s="7" t="n">
        <v>0.6772573786229175</v>
      </c>
      <c r="X28" s="7" t="n">
        <v>0.3534356588389668</v>
      </c>
      <c r="Y28" s="7" t="n">
        <v>0.717134239226996</v>
      </c>
      <c r="Z28" s="7" t="n">
        <v>0.7031444796838188</v>
      </c>
      <c r="AA28" s="7" t="n">
        <v>0.627803778538866</v>
      </c>
      <c r="AB28" s="7" t="n">
        <v>0.7609147098890924</v>
      </c>
      <c r="AC28" s="7" t="n">
        <v>1</v>
      </c>
      <c r="AD28" s="7" t="n">
        <v>0.8192885405438464</v>
      </c>
      <c r="AE28" s="7" t="n">
        <v>0.8654742704807502</v>
      </c>
      <c r="AF28" s="7" t="n">
        <v>0.4768054349585301</v>
      </c>
      <c r="AG28" s="7" t="n">
        <v>0.7390270649936532</v>
      </c>
      <c r="AH28" s="7" t="n">
        <v>0.5383320115469519</v>
      </c>
      <c r="AI28" s="7" t="n">
        <v>0.4777737445352268</v>
      </c>
      <c r="AJ28" s="7" t="n">
        <v>0.4317861613623594</v>
      </c>
      <c r="AK28" s="7" t="n">
        <v>0.4953915986523179</v>
      </c>
      <c r="AL28" s="7" t="n">
        <v>0.6112592005370326</v>
      </c>
      <c r="AM28" s="7" t="n">
        <v>0.3702388906930357</v>
      </c>
      <c r="AN28" s="7" t="n">
        <v>0.6022588319211071</v>
      </c>
      <c r="AO28" s="7" t="n">
        <v>0.626470203432567</v>
      </c>
      <c r="AP28" s="7" t="n">
        <v>0.4821760723475426</v>
      </c>
      <c r="AQ28" s="7" t="n">
        <v>0.6925402328237371</v>
      </c>
      <c r="AR28" s="7" t="n">
        <v>0.7924273561914975</v>
      </c>
      <c r="AS28" s="7" t="n">
        <v>0.6652240643575896</v>
      </c>
      <c r="AT28" s="7" t="n">
        <v>0.6318586577654995</v>
      </c>
      <c r="AU28" s="7" t="n">
        <v>0.6558233332674355</v>
      </c>
      <c r="AV28" s="7" t="n">
        <v>0.7347026455906656</v>
      </c>
      <c r="AW28" s="7" t="n">
        <v>0.7713558038962962</v>
      </c>
      <c r="AX28" s="7" t="n">
        <v>0.7692895968835406</v>
      </c>
      <c r="AY28" s="7" t="n">
        <v>0.5436247950155189</v>
      </c>
      <c r="AZ28" s="7" t="n">
        <v>0.7173220632917705</v>
      </c>
      <c r="BA28" s="7" t="n">
        <v>0.3597135331720677</v>
      </c>
      <c r="BB28" s="7" t="n">
        <v>0.6685987988046834</v>
      </c>
      <c r="BC28" s="7" t="n">
        <v>0.4473122417547101</v>
      </c>
      <c r="BD28" s="7" t="n">
        <v>0.6355218041292066</v>
      </c>
      <c r="BE28" s="7" t="n">
        <v>0.635873932623673</v>
      </c>
      <c r="BF28" s="7" t="n">
        <v>0.7471623436888525</v>
      </c>
      <c r="BG28" s="7" t="n">
        <v>0.3702389415492298</v>
      </c>
      <c r="BH28" s="7" t="n">
        <v>0.6649321048031099</v>
      </c>
      <c r="BI28" s="7" t="n">
        <v>0.7386686149739261</v>
      </c>
      <c r="BJ28" s="7" t="n">
        <v>0.3795179190022668</v>
      </c>
      <c r="BK28" s="7" t="n">
        <v>0.7215972461783454</v>
      </c>
      <c r="BL28" s="7" t="n">
        <v>0.6591483447011625</v>
      </c>
      <c r="BM28" s="7" t="n">
        <v>0.5472593959840543</v>
      </c>
      <c r="BN28" s="7" t="n">
        <v>0.02924993728044041</v>
      </c>
      <c r="BO28" s="7" t="n">
        <v>0.2920927118971977</v>
      </c>
      <c r="BP28" s="7" t="n">
        <v>0.5746837937125762</v>
      </c>
      <c r="BQ28" s="7" t="n">
        <v>0.8582416397367214</v>
      </c>
      <c r="BR28" s="7" t="n">
        <v>0.418263661054242</v>
      </c>
      <c r="BS28" s="7" t="n">
        <v>0.8762137397518809</v>
      </c>
      <c r="BT28" s="7" t="n">
        <v>0.7895876947333647</v>
      </c>
      <c r="BU28" s="7" t="n">
        <v>0.8058385392445608</v>
      </c>
      <c r="BV28" s="7" t="n">
        <v>0.6780195380349795</v>
      </c>
      <c r="BW28" s="7" t="n">
        <v>0.5607184548976082</v>
      </c>
      <c r="BX28" s="7" t="n">
        <v>0.6843000580992443</v>
      </c>
      <c r="BY28" s="7" t="n">
        <v>0.829703827299672</v>
      </c>
      <c r="BZ28" s="7" t="n">
        <v>0.6929536366714687</v>
      </c>
      <c r="CA28" s="7" t="n">
        <v>0.1712341073898806</v>
      </c>
      <c r="CB28" s="7" t="n">
        <v>0.4034445453800275</v>
      </c>
      <c r="CC28" s="7" t="n">
        <v>0.6526213039246533</v>
      </c>
      <c r="CD28" s="7" t="n">
        <v>0.692218748742936</v>
      </c>
      <c r="CE28" s="7" t="n">
        <v>0.3676690547992608</v>
      </c>
      <c r="CF28" s="7" t="n">
        <v>0.6419913091904674</v>
      </c>
      <c r="CG28" s="7" t="n">
        <v>0.473811301159537</v>
      </c>
      <c r="CH28" s="7" t="n">
        <v>0.7216008370780346</v>
      </c>
      <c r="CI28" s="7" t="n">
        <v>0.5881231474749893</v>
      </c>
      <c r="CJ28" s="7" t="n">
        <v>0.6150027433366146</v>
      </c>
      <c r="CK28" s="7" t="n">
        <v>0.4499827909517051</v>
      </c>
      <c r="CL28" s="7" t="n">
        <v>0.3933924822259769</v>
      </c>
      <c r="CM28" s="7" t="n">
        <v>0.4352429249768096</v>
      </c>
      <c r="CN28" s="7" t="n">
        <v>0.573680886362279</v>
      </c>
      <c r="CO28" s="7" t="n">
        <v>0.3356449389299183</v>
      </c>
      <c r="CP28" s="7" t="n">
        <v>0.6045215083857177</v>
      </c>
      <c r="CQ28" s="7" t="n">
        <v>0.8444892585891088</v>
      </c>
      <c r="CR28" s="7" t="n">
        <v>0.5717248423440802</v>
      </c>
      <c r="CS28" s="7" t="n">
        <v>0.6126245375537026</v>
      </c>
      <c r="CT28" s="7" t="n">
        <v>0.5495125633946644</v>
      </c>
      <c r="CU28" s="7" t="n">
        <v>0.5524620210615451</v>
      </c>
      <c r="CV28" s="7" t="n">
        <v>0.06535362397077357</v>
      </c>
      <c r="CW28" s="7" t="n">
        <v>0.8447131550971219</v>
      </c>
      <c r="CX28" s="7" t="n">
        <v>0.6655702160136285</v>
      </c>
      <c r="CY28" s="7" t="n">
        <v>0.5662471715410893</v>
      </c>
      <c r="CZ28" s="7" t="n">
        <v>0.5913332851245486</v>
      </c>
      <c r="DA28" s="7" t="n">
        <v>0.6516859917230226</v>
      </c>
      <c r="DB28" s="7" t="n">
        <v>0.5311316394216911</v>
      </c>
      <c r="DC28" s="7" t="n">
        <v>0.6441696027918805</v>
      </c>
      <c r="DD28" s="7" t="n">
        <v>0.3788655605385706</v>
      </c>
      <c r="DE28" s="7" t="n">
        <v>0.534013488896605</v>
      </c>
      <c r="DF28" s="7" t="n">
        <v>0.6921434941060272</v>
      </c>
      <c r="DG28" s="7" t="n">
        <v>0.4958303737729186</v>
      </c>
      <c r="DH28" s="7" t="n">
        <v>0.4795540772714234</v>
      </c>
      <c r="DI28" s="7" t="n">
        <v>0.5730233899116736</v>
      </c>
      <c r="DJ28" s="7" t="n">
        <v>0.5078810166264</v>
      </c>
      <c r="DK28" s="7" t="n">
        <v>0.6742290869685051</v>
      </c>
      <c r="DL28" s="7" t="n">
        <v>0.3186368752789764</v>
      </c>
      <c r="DM28" s="7" t="n">
        <v>0.6638088117005999</v>
      </c>
      <c r="DN28" s="7" t="n">
        <v>0.690493815241943</v>
      </c>
      <c r="DO28" s="7" t="n">
        <v>0.6807697408235235</v>
      </c>
      <c r="DP28" s="7" t="n">
        <v>0.519242709023133</v>
      </c>
      <c r="DQ28" s="7" t="n">
        <v>0.5482474357365238</v>
      </c>
      <c r="DR28" s="7" t="n">
        <v>0.4488452474056838</v>
      </c>
      <c r="DS28" s="7" t="n">
        <v>0.6858314207781246</v>
      </c>
      <c r="DT28" s="7" t="n">
        <v>0.7310816668793026</v>
      </c>
      <c r="DU28" s="7" t="n">
        <v>0.6497557073568335</v>
      </c>
      <c r="DV28" s="7" t="n">
        <v>0.634989761004818</v>
      </c>
      <c r="DW28" s="7" t="n">
        <v>0.4820738349547565</v>
      </c>
      <c r="DX28" s="7" t="n">
        <v>0.5247604910449843</v>
      </c>
      <c r="DY28" s="7" t="n">
        <v>0.6387453428016879</v>
      </c>
      <c r="DZ28" s="7" t="n">
        <v>0.753014937148895</v>
      </c>
      <c r="EA28" s="7" t="n">
        <v>0.420500082265148</v>
      </c>
      <c r="EB28" s="7" t="n">
        <v>0.6573624834968881</v>
      </c>
      <c r="EC28" s="7" t="n">
        <v>0.5622697863368801</v>
      </c>
      <c r="ED28" s="7" t="n">
        <v>0.6799809408339768</v>
      </c>
      <c r="EE28" s="7" t="n">
        <v>0.6935649303254274</v>
      </c>
      <c r="EF28" s="7" t="n">
        <v>0.7572031542746365</v>
      </c>
      <c r="EG28" s="7" t="n">
        <v>0.7838162946558987</v>
      </c>
      <c r="EH28" s="7" t="n">
        <v>0.6590201581068899</v>
      </c>
      <c r="EI28" s="7" t="n">
        <v>0.7427579210122023</v>
      </c>
      <c r="EJ28" s="7" t="n">
        <v>0.6148782937036616</v>
      </c>
      <c r="EK28" s="7" t="n">
        <v>0.6250560030739346</v>
      </c>
      <c r="EL28" s="7" t="n">
        <v>0.8038256133285592</v>
      </c>
      <c r="EM28" s="7" t="n">
        <v>0.6345552258698544</v>
      </c>
      <c r="EN28" s="7" t="n">
        <v>0.5195852190456104</v>
      </c>
      <c r="EO28" s="7" t="n">
        <v>0.5193262571490843</v>
      </c>
      <c r="EP28" s="7" t="n">
        <v>0.7037250354275827</v>
      </c>
      <c r="EQ28" s="7" t="n">
        <v>0.5297680304362253</v>
      </c>
      <c r="ER28" s="7" t="n">
        <v>0.6309580148637945</v>
      </c>
      <c r="ES28" s="7" t="n">
        <v>0.6364100300708613</v>
      </c>
      <c r="ET28" s="7" t="n">
        <v>0.7443041289907756</v>
      </c>
      <c r="EU28" s="7" t="n">
        <v>0.63378633422282</v>
      </c>
      <c r="EV28" s="7" t="n">
        <v>0.4993720366348783</v>
      </c>
      <c r="EW28" s="7" t="n">
        <v>0.02794021770821501</v>
      </c>
      <c r="EX28" s="7" t="n">
        <v>0.6534248755457953</v>
      </c>
      <c r="EY28" s="7" t="n">
        <v>0.6245104360656724</v>
      </c>
      <c r="EZ28" s="7" t="n">
        <v>0.5759860469244001</v>
      </c>
      <c r="FA28" s="7" t="n">
        <v>0.762430797272588</v>
      </c>
      <c r="FB28" s="7" t="n">
        <v>0.5724642263208177</v>
      </c>
      <c r="FC28" s="7" t="n">
        <v>0.5114636718927542</v>
      </c>
      <c r="FD28" s="7" t="n">
        <v>0.25268796509632</v>
      </c>
      <c r="FE28" s="7" t="n">
        <v>0.5962884844152612</v>
      </c>
      <c r="FF28" s="7" t="n">
        <v>0.3290391506176399</v>
      </c>
      <c r="FG28" s="7" t="n">
        <v>0.4735926204366703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0.9060824222405355</v>
      </c>
      <c r="D29" s="7" t="n">
        <v>0.9002150481990943</v>
      </c>
      <c r="E29" s="7" t="n">
        <v>-0.05714537885336923</v>
      </c>
      <c r="F29" s="7" t="n">
        <v>0.7725614356549562</v>
      </c>
      <c r="G29" s="7" t="n">
        <v>0.04573212807949264</v>
      </c>
      <c r="H29" s="7" t="n">
        <v>0.3289423552534298</v>
      </c>
      <c r="I29" s="7" t="n">
        <v>0.7160350909458735</v>
      </c>
      <c r="J29" s="7" t="n">
        <v>0.676681024546622</v>
      </c>
      <c r="K29" s="7" t="n">
        <v>-0.02667629980041718</v>
      </c>
      <c r="L29" s="7" t="n">
        <v>0.9224376724719691</v>
      </c>
      <c r="M29" s="7" t="n">
        <v>0.9598113958857035</v>
      </c>
      <c r="N29" s="7" t="n">
        <v>0.8066111836277745</v>
      </c>
      <c r="O29" s="7" t="n">
        <v>0.5820155955410365</v>
      </c>
      <c r="P29" s="7" t="n">
        <v>0.7853424520314916</v>
      </c>
      <c r="Q29" s="7" t="n">
        <v>0.8348942256523991</v>
      </c>
      <c r="R29" s="7" t="n">
        <v>0.8919014843234891</v>
      </c>
      <c r="S29" s="7" t="n">
        <v>0.8210052884869271</v>
      </c>
      <c r="T29" s="7" t="n">
        <v>0.7396711013339424</v>
      </c>
      <c r="U29" s="7" t="n">
        <v>0.902331973886435</v>
      </c>
      <c r="V29" s="7" t="n">
        <v>0.7138172533983416</v>
      </c>
      <c r="W29" s="7" t="n">
        <v>0.7231605946339896</v>
      </c>
      <c r="X29" s="7" t="n">
        <v>0.2759963325325938</v>
      </c>
      <c r="Y29" s="7" t="n">
        <v>0.7215661688105955</v>
      </c>
      <c r="Z29" s="7" t="n">
        <v>0.3716932492419824</v>
      </c>
      <c r="AA29" s="7" t="n">
        <v>0.7530954328362354</v>
      </c>
      <c r="AB29" s="7" t="n">
        <v>0.9697988148700208</v>
      </c>
      <c r="AC29" s="7" t="n">
        <v>0.8192885405438464</v>
      </c>
      <c r="AD29" s="7" t="n">
        <v>1</v>
      </c>
      <c r="AE29" s="7" t="n">
        <v>0.9631278681066485</v>
      </c>
      <c r="AF29" s="7" t="n">
        <v>0.6830896656261588</v>
      </c>
      <c r="AG29" s="7" t="n">
        <v>0.9033190946123598</v>
      </c>
      <c r="AH29" s="7" t="n">
        <v>0.242119307554049</v>
      </c>
      <c r="AI29" s="7" t="n">
        <v>0.1700659037795563</v>
      </c>
      <c r="AJ29" s="7" t="n">
        <v>0.3484069251550861</v>
      </c>
      <c r="AK29" s="7" t="n">
        <v>0.7001534065492931</v>
      </c>
      <c r="AL29" s="7" t="n">
        <v>0.774857386127453</v>
      </c>
      <c r="AM29" s="7" t="n">
        <v>0.489626574038718</v>
      </c>
      <c r="AN29" s="7" t="n">
        <v>0.5158810156838611</v>
      </c>
      <c r="AO29" s="7" t="n">
        <v>0.73796573568252</v>
      </c>
      <c r="AP29" s="7" t="n">
        <v>0.696624486098856</v>
      </c>
      <c r="AQ29" s="7" t="n">
        <v>0.8947688233844637</v>
      </c>
      <c r="AR29" s="7" t="n">
        <v>0.9733727209218608</v>
      </c>
      <c r="AS29" s="7" t="n">
        <v>0.8928798184120939</v>
      </c>
      <c r="AT29" s="7" t="n">
        <v>0.8587073067018919</v>
      </c>
      <c r="AU29" s="7" t="n">
        <v>0.8269824880830958</v>
      </c>
      <c r="AV29" s="7" t="n">
        <v>0.9418271960734022</v>
      </c>
      <c r="AW29" s="7" t="n">
        <v>0.6785729573383915</v>
      </c>
      <c r="AX29" s="7" t="n">
        <v>0.9298208446099467</v>
      </c>
      <c r="AY29" s="7" t="n">
        <v>0.706093517536344</v>
      </c>
      <c r="AZ29" s="7" t="n">
        <v>0.7264992745204727</v>
      </c>
      <c r="BA29" s="7" t="n">
        <v>0.2879623207878706</v>
      </c>
      <c r="BB29" s="7" t="n">
        <v>0.6583628002826943</v>
      </c>
      <c r="BC29" s="7" t="n">
        <v>0.6834050107020317</v>
      </c>
      <c r="BD29" s="7" t="n">
        <v>0.8638569160614749</v>
      </c>
      <c r="BE29" s="7" t="n">
        <v>0.7714819883967685</v>
      </c>
      <c r="BF29" s="7" t="n">
        <v>0.9107140814532755</v>
      </c>
      <c r="BG29" s="7" t="n">
        <v>0.4896266280837608</v>
      </c>
      <c r="BH29" s="7" t="n">
        <v>0.622036268495902</v>
      </c>
      <c r="BI29" s="7" t="n">
        <v>0.7921065915214878</v>
      </c>
      <c r="BJ29" s="7" t="n">
        <v>0.6421520864156641</v>
      </c>
      <c r="BK29" s="7" t="n">
        <v>0.7501989359244334</v>
      </c>
      <c r="BL29" s="7" t="n">
        <v>0.6706460524282698</v>
      </c>
      <c r="BM29" s="7" t="n">
        <v>0.7727188902495726</v>
      </c>
      <c r="BN29" s="7" t="n">
        <v>-0.3262702814270489</v>
      </c>
      <c r="BO29" s="7" t="n">
        <v>0.2335498476456988</v>
      </c>
      <c r="BP29" s="7" t="n">
        <v>0.7455884705519839</v>
      </c>
      <c r="BQ29" s="7" t="n">
        <v>0.6781681617220867</v>
      </c>
      <c r="BR29" s="7" t="n">
        <v>0.2161852114301264</v>
      </c>
      <c r="BS29" s="7" t="n">
        <v>0.9322422474416627</v>
      </c>
      <c r="BT29" s="7" t="n">
        <v>0.8586600260731525</v>
      </c>
      <c r="BU29" s="7" t="n">
        <v>0.8684374747712608</v>
      </c>
      <c r="BV29" s="7" t="n">
        <v>0.7340047419933278</v>
      </c>
      <c r="BW29" s="7" t="n">
        <v>0.7928146714261102</v>
      </c>
      <c r="BX29" s="7" t="n">
        <v>0.5558213525664701</v>
      </c>
      <c r="BY29" s="7" t="n">
        <v>0.6569824830368255</v>
      </c>
      <c r="BZ29" s="7" t="n">
        <v>0.7239909842322387</v>
      </c>
      <c r="CA29" s="7" t="n">
        <v>0.203071985759088</v>
      </c>
      <c r="CB29" s="7" t="n">
        <v>0.3736645602045282</v>
      </c>
      <c r="CC29" s="7" t="n">
        <v>0.870613562730425</v>
      </c>
      <c r="CD29" s="7" t="n">
        <v>0.8813783429917394</v>
      </c>
      <c r="CE29" s="7" t="n">
        <v>0.2918349512555063</v>
      </c>
      <c r="CF29" s="7" t="n">
        <v>0.7439916752985897</v>
      </c>
      <c r="CG29" s="7" t="n">
        <v>0.3739665700030527</v>
      </c>
      <c r="CH29" s="7" t="n">
        <v>0.7265401687041926</v>
      </c>
      <c r="CI29" s="7" t="n">
        <v>0.7985866686254071</v>
      </c>
      <c r="CJ29" s="7" t="n">
        <v>0.8736305780717852</v>
      </c>
      <c r="CK29" s="7" t="n">
        <v>0.6852174339968045</v>
      </c>
      <c r="CL29" s="7" t="n">
        <v>-0.02287551683503567</v>
      </c>
      <c r="CM29" s="7" t="n">
        <v>0.6789603341862129</v>
      </c>
      <c r="CN29" s="7" t="n">
        <v>0.8082447312990154</v>
      </c>
      <c r="CO29" s="7" t="n">
        <v>0.571040540890091</v>
      </c>
      <c r="CP29" s="7" t="n">
        <v>0.8428661011519289</v>
      </c>
      <c r="CQ29" s="7" t="n">
        <v>0.9833984652082111</v>
      </c>
      <c r="CR29" s="7" t="n">
        <v>0.2391167747649949</v>
      </c>
      <c r="CS29" s="7" t="n">
        <v>0.8031346745162713</v>
      </c>
      <c r="CT29" s="7" t="n">
        <v>0.7767200588246366</v>
      </c>
      <c r="CU29" s="7" t="n">
        <v>0.4434707665513221</v>
      </c>
      <c r="CV29" s="7" t="n">
        <v>-0.2633393854382623</v>
      </c>
      <c r="CW29" s="7" t="n">
        <v>0.7708000951111107</v>
      </c>
      <c r="CX29" s="7" t="n">
        <v>0.6673948481687398</v>
      </c>
      <c r="CY29" s="7" t="n">
        <v>0.7827572975227485</v>
      </c>
      <c r="CZ29" s="7" t="n">
        <v>0.7714572656295278</v>
      </c>
      <c r="DA29" s="7" t="n">
        <v>0.8498669151875626</v>
      </c>
      <c r="DB29" s="7" t="n">
        <v>0.4461976401239576</v>
      </c>
      <c r="DC29" s="7" t="n">
        <v>0.7114439428058968</v>
      </c>
      <c r="DD29" s="7" t="n">
        <v>0.6383932737282109</v>
      </c>
      <c r="DE29" s="7" t="n">
        <v>0.6995125028477569</v>
      </c>
      <c r="DF29" s="7" t="n">
        <v>0.9229245463322145</v>
      </c>
      <c r="DG29" s="7" t="n">
        <v>0.7583844680894023</v>
      </c>
      <c r="DH29" s="7" t="n">
        <v>0.4984958969018736</v>
      </c>
      <c r="DI29" s="7" t="n">
        <v>0.8048253605731026</v>
      </c>
      <c r="DJ29" s="7" t="n">
        <v>0.6789760919067955</v>
      </c>
      <c r="DK29" s="7" t="n">
        <v>0.8616628422422168</v>
      </c>
      <c r="DL29" s="7" t="n">
        <v>0.5506646461753345</v>
      </c>
      <c r="DM29" s="7" t="n">
        <v>0.6649244243727676</v>
      </c>
      <c r="DN29" s="7" t="n">
        <v>0.8631315955414239</v>
      </c>
      <c r="DO29" s="7" t="n">
        <v>0.859989847698075</v>
      </c>
      <c r="DP29" s="7" t="n">
        <v>0.7335392229787602</v>
      </c>
      <c r="DQ29" s="7" t="n">
        <v>0.7742456971036861</v>
      </c>
      <c r="DR29" s="7" t="n">
        <v>0.6797518935737378</v>
      </c>
      <c r="DS29" s="7" t="n">
        <v>0.8816798276234656</v>
      </c>
      <c r="DT29" s="7" t="n">
        <v>0.7733707519853619</v>
      </c>
      <c r="DU29" s="7" t="n">
        <v>0.8482207303257451</v>
      </c>
      <c r="DV29" s="7" t="n">
        <v>0.7904741047355612</v>
      </c>
      <c r="DW29" s="7" t="n">
        <v>0.73056239703028</v>
      </c>
      <c r="DX29" s="7" t="n">
        <v>0.6967520335285798</v>
      </c>
      <c r="DY29" s="7" t="n">
        <v>0.6864031214214505</v>
      </c>
      <c r="DZ29" s="7" t="n">
        <v>0.8278614872995093</v>
      </c>
      <c r="EA29" s="7" t="n">
        <v>0.5017301260840105</v>
      </c>
      <c r="EB29" s="7" t="n">
        <v>0.7447825975272012</v>
      </c>
      <c r="EC29" s="7" t="n">
        <v>0.7322575249501403</v>
      </c>
      <c r="ED29" s="7" t="n">
        <v>0.8980145857329022</v>
      </c>
      <c r="EE29" s="7" t="n">
        <v>0.7060164190971285</v>
      </c>
      <c r="EF29" s="7" t="n">
        <v>0.43253837972191</v>
      </c>
      <c r="EG29" s="7" t="n">
        <v>0.770818717413669</v>
      </c>
      <c r="EH29" s="7" t="n">
        <v>0.8556150301944383</v>
      </c>
      <c r="EI29" s="7" t="n">
        <v>0.8752853440532757</v>
      </c>
      <c r="EJ29" s="7" t="n">
        <v>0.8040434288917889</v>
      </c>
      <c r="EK29" s="7" t="n">
        <v>0.817326242925236</v>
      </c>
      <c r="EL29" s="7" t="n">
        <v>0.842681064323884</v>
      </c>
      <c r="EM29" s="7" t="n">
        <v>0.8049698320920567</v>
      </c>
      <c r="EN29" s="7" t="n">
        <v>0.7662540300038246</v>
      </c>
      <c r="EO29" s="7" t="n">
        <v>0.7504238546042159</v>
      </c>
      <c r="EP29" s="7" t="n">
        <v>0.9073180448591497</v>
      </c>
      <c r="EQ29" s="7" t="n">
        <v>0.7551886935350444</v>
      </c>
      <c r="ER29" s="7" t="n">
        <v>0.8143454786999674</v>
      </c>
      <c r="ES29" s="7" t="n">
        <v>0.4586058425170403</v>
      </c>
      <c r="ET29" s="7" t="n">
        <v>0.7236681592988888</v>
      </c>
      <c r="EU29" s="7" t="n">
        <v>0.8165479364134653</v>
      </c>
      <c r="EV29" s="7" t="n">
        <v>0.6724169673153444</v>
      </c>
      <c r="EW29" s="7" t="n">
        <v>-0.3267300810250131</v>
      </c>
      <c r="EX29" s="7" t="n">
        <v>0.5826530856113207</v>
      </c>
      <c r="EY29" s="7" t="n">
        <v>0.8178838460189549</v>
      </c>
      <c r="EZ29" s="7" t="n">
        <v>0.391310524502331</v>
      </c>
      <c r="FA29" s="7" t="n">
        <v>0.4275649570322025</v>
      </c>
      <c r="FB29" s="7" t="n">
        <v>0.7882606232058568</v>
      </c>
      <c r="FC29" s="7" t="n">
        <v>0.6397700067461568</v>
      </c>
      <c r="FD29" s="7" t="n">
        <v>-0.101188291904133</v>
      </c>
      <c r="FE29" s="7" t="n">
        <v>0.8379486318278587</v>
      </c>
      <c r="FF29" s="7" t="n">
        <v>0.563930183791248</v>
      </c>
      <c r="FG29" s="7" t="n">
        <v>0.0754481524051293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0.9553692428697</v>
      </c>
      <c r="D30" s="7" t="n">
        <v>0.970872182921261</v>
      </c>
      <c r="E30" s="7" t="n">
        <v>0.05132958491599807</v>
      </c>
      <c r="F30" s="7" t="n">
        <v>0.8978481213192855</v>
      </c>
      <c r="G30" s="7" t="n">
        <v>0.224092706210995</v>
      </c>
      <c r="H30" s="7" t="n">
        <v>0.382587140712196</v>
      </c>
      <c r="I30" s="7" t="n">
        <v>0.7423862606232221</v>
      </c>
      <c r="J30" s="7" t="n">
        <v>0.7049466046853977</v>
      </c>
      <c r="K30" s="7" t="n">
        <v>0.07716905958688024</v>
      </c>
      <c r="L30" s="7" t="n">
        <v>0.9923149423311242</v>
      </c>
      <c r="M30" s="7" t="n">
        <v>0.9973277660234481</v>
      </c>
      <c r="N30" s="7" t="n">
        <v>0.8142461982558888</v>
      </c>
      <c r="O30" s="7" t="n">
        <v>0.5503718257900522</v>
      </c>
      <c r="P30" s="7" t="n">
        <v>0.7955175160932803</v>
      </c>
      <c r="Q30" s="7" t="n">
        <v>0.8470278894955914</v>
      </c>
      <c r="R30" s="7" t="n">
        <v>0.8360694686754568</v>
      </c>
      <c r="S30" s="7" t="n">
        <v>0.8360583582563301</v>
      </c>
      <c r="T30" s="7" t="n">
        <v>0.6895493532905682</v>
      </c>
      <c r="U30" s="7" t="n">
        <v>0.8602382372603549</v>
      </c>
      <c r="V30" s="7" t="n">
        <v>0.7217366167631799</v>
      </c>
      <c r="W30" s="7" t="n">
        <v>0.677008065663765</v>
      </c>
      <c r="X30" s="7" t="n">
        <v>0.3364216484163264</v>
      </c>
      <c r="Y30" s="7" t="n">
        <v>0.7270437717558974</v>
      </c>
      <c r="Z30" s="7" t="n">
        <v>0.4758102593749772</v>
      </c>
      <c r="AA30" s="7" t="n">
        <v>0.7586109398545717</v>
      </c>
      <c r="AB30" s="7" t="n">
        <v>0.909033396215748</v>
      </c>
      <c r="AC30" s="7" t="n">
        <v>0.8654742704807502</v>
      </c>
      <c r="AD30" s="7" t="n">
        <v>0.9631278681066485</v>
      </c>
      <c r="AE30" s="7" t="n">
        <v>1</v>
      </c>
      <c r="AF30" s="7" t="n">
        <v>0.6885129971763542</v>
      </c>
      <c r="AG30" s="7" t="n">
        <v>0.9561623745832586</v>
      </c>
      <c r="AH30" s="7" t="n">
        <v>0.3196961504135916</v>
      </c>
      <c r="AI30" s="7" t="n">
        <v>0.27021129625352</v>
      </c>
      <c r="AJ30" s="7" t="n">
        <v>0.3954736392805338</v>
      </c>
      <c r="AK30" s="7" t="n">
        <v>0.6951025118999752</v>
      </c>
      <c r="AL30" s="7" t="n">
        <v>0.7770225204564897</v>
      </c>
      <c r="AM30" s="7" t="n">
        <v>0.4552117768411687</v>
      </c>
      <c r="AN30" s="7" t="n">
        <v>0.5006307029710361</v>
      </c>
      <c r="AO30" s="7" t="n">
        <v>0.7565553282902814</v>
      </c>
      <c r="AP30" s="7" t="n">
        <v>0.6875539628796791</v>
      </c>
      <c r="AQ30" s="7" t="n">
        <v>0.8859242138089498</v>
      </c>
      <c r="AR30" s="7" t="n">
        <v>0.9788017259458693</v>
      </c>
      <c r="AS30" s="7" t="n">
        <v>0.9185676485904785</v>
      </c>
      <c r="AT30" s="7" t="n">
        <v>0.8931270334353562</v>
      </c>
      <c r="AU30" s="7" t="n">
        <v>0.8630999322226593</v>
      </c>
      <c r="AV30" s="7" t="n">
        <v>0.8708295461963813</v>
      </c>
      <c r="AW30" s="7" t="n">
        <v>0.7329083668288867</v>
      </c>
      <c r="AX30" s="7" t="n">
        <v>0.9688053545515941</v>
      </c>
      <c r="AY30" s="7" t="n">
        <v>0.7427641618526784</v>
      </c>
      <c r="AZ30" s="7" t="n">
        <v>0.7359874836203855</v>
      </c>
      <c r="BA30" s="7" t="n">
        <v>0.3460388405365086</v>
      </c>
      <c r="BB30" s="7" t="n">
        <v>0.7189393892370503</v>
      </c>
      <c r="BC30" s="7" t="n">
        <v>0.670276773821623</v>
      </c>
      <c r="BD30" s="7" t="n">
        <v>0.8980217974470364</v>
      </c>
      <c r="BE30" s="7" t="n">
        <v>0.7661512103131037</v>
      </c>
      <c r="BF30" s="7" t="n">
        <v>0.9548574902585151</v>
      </c>
      <c r="BG30" s="7" t="n">
        <v>0.4552118145224431</v>
      </c>
      <c r="BH30" s="7" t="n">
        <v>0.701930499877097</v>
      </c>
      <c r="BI30" s="7" t="n">
        <v>0.768145898815183</v>
      </c>
      <c r="BJ30" s="7" t="n">
        <v>0.6101813882464169</v>
      </c>
      <c r="BK30" s="7" t="n">
        <v>0.7351483093126264</v>
      </c>
      <c r="BL30" s="7" t="n">
        <v>0.7217790823067213</v>
      </c>
      <c r="BM30" s="7" t="n">
        <v>0.7429260442529684</v>
      </c>
      <c r="BN30" s="7" t="n">
        <v>-0.1652047786653413</v>
      </c>
      <c r="BO30" s="7" t="n">
        <v>0.2970027400942742</v>
      </c>
      <c r="BP30" s="7" t="n">
        <v>0.7284229239590226</v>
      </c>
      <c r="BQ30" s="7" t="n">
        <v>0.6844948494034869</v>
      </c>
      <c r="BR30" s="7" t="n">
        <v>0.2482034041264752</v>
      </c>
      <c r="BS30" s="7" t="n">
        <v>0.9936800067604774</v>
      </c>
      <c r="BT30" s="7" t="n">
        <v>0.9469991610853234</v>
      </c>
      <c r="BU30" s="7" t="n">
        <v>0.9377056766041562</v>
      </c>
      <c r="BV30" s="7" t="n">
        <v>0.7085262454828591</v>
      </c>
      <c r="BW30" s="7" t="n">
        <v>0.7412781821053182</v>
      </c>
      <c r="BX30" s="7" t="n">
        <v>0.5113207055490047</v>
      </c>
      <c r="BY30" s="7" t="n">
        <v>0.686568449376976</v>
      </c>
      <c r="BZ30" s="7" t="n">
        <v>0.7023401081189909</v>
      </c>
      <c r="CA30" s="7" t="n">
        <v>0.1837706595238648</v>
      </c>
      <c r="CB30" s="7" t="n">
        <v>0.3523668832885947</v>
      </c>
      <c r="CC30" s="7" t="n">
        <v>0.8289154161231455</v>
      </c>
      <c r="CD30" s="7" t="n">
        <v>0.8824900394022288</v>
      </c>
      <c r="CE30" s="7" t="n">
        <v>0.3393171110034645</v>
      </c>
      <c r="CF30" s="7" t="n">
        <v>0.7341477482254715</v>
      </c>
      <c r="CG30" s="7" t="n">
        <v>0.3528407078805157</v>
      </c>
      <c r="CH30" s="7" t="n">
        <v>0.7285499970360599</v>
      </c>
      <c r="CI30" s="7" t="n">
        <v>0.8207583822375621</v>
      </c>
      <c r="CJ30" s="7" t="n">
        <v>0.824646831906826</v>
      </c>
      <c r="CK30" s="7" t="n">
        <v>0.6855058133754358</v>
      </c>
      <c r="CL30" s="7" t="n">
        <v>0.1317174372772144</v>
      </c>
      <c r="CM30" s="7" t="n">
        <v>0.670064878196609</v>
      </c>
      <c r="CN30" s="7" t="n">
        <v>0.8124053340431038</v>
      </c>
      <c r="CO30" s="7" t="n">
        <v>0.5574747373592146</v>
      </c>
      <c r="CP30" s="7" t="n">
        <v>0.7994381329608115</v>
      </c>
      <c r="CQ30" s="7" t="n">
        <v>0.9784987569419814</v>
      </c>
      <c r="CR30" s="7" t="n">
        <v>0.3190298957369879</v>
      </c>
      <c r="CS30" s="7" t="n">
        <v>0.7712719947349604</v>
      </c>
      <c r="CT30" s="7" t="n">
        <v>0.7460266899409651</v>
      </c>
      <c r="CU30" s="7" t="n">
        <v>0.409575598930486</v>
      </c>
      <c r="CV30" s="7" t="n">
        <v>-0.1167083907415987</v>
      </c>
      <c r="CW30" s="7" t="n">
        <v>0.7863276864926596</v>
      </c>
      <c r="CX30" s="7" t="n">
        <v>0.6525383065589156</v>
      </c>
      <c r="CY30" s="7" t="n">
        <v>0.8072031881664909</v>
      </c>
      <c r="CZ30" s="7" t="n">
        <v>0.7990717987989775</v>
      </c>
      <c r="DA30" s="7" t="n">
        <v>0.8730763075998011</v>
      </c>
      <c r="DB30" s="7" t="n">
        <v>0.5061857369038072</v>
      </c>
      <c r="DC30" s="7" t="n">
        <v>0.7186305596914629</v>
      </c>
      <c r="DD30" s="7" t="n">
        <v>0.6264475428623572</v>
      </c>
      <c r="DE30" s="7" t="n">
        <v>0.7347562605933959</v>
      </c>
      <c r="DF30" s="7" t="n">
        <v>0.9065972512670484</v>
      </c>
      <c r="DG30" s="7" t="n">
        <v>0.7068506728018905</v>
      </c>
      <c r="DH30" s="7" t="n">
        <v>0.5093340079555938</v>
      </c>
      <c r="DI30" s="7" t="n">
        <v>0.7678230518600987</v>
      </c>
      <c r="DJ30" s="7" t="n">
        <v>0.7157667476275112</v>
      </c>
      <c r="DK30" s="7" t="n">
        <v>0.8894552726233168</v>
      </c>
      <c r="DL30" s="7" t="n">
        <v>0.5504018486072836</v>
      </c>
      <c r="DM30" s="7" t="n">
        <v>0.7250747719380286</v>
      </c>
      <c r="DN30" s="7" t="n">
        <v>0.8751734588081806</v>
      </c>
      <c r="DO30" s="7" t="n">
        <v>0.8565092472045918</v>
      </c>
      <c r="DP30" s="7" t="n">
        <v>0.7580253068072984</v>
      </c>
      <c r="DQ30" s="7" t="n">
        <v>0.7922795557806311</v>
      </c>
      <c r="DR30" s="7" t="n">
        <v>0.6790816956500327</v>
      </c>
      <c r="DS30" s="7" t="n">
        <v>0.8857392389811432</v>
      </c>
      <c r="DT30" s="7" t="n">
        <v>0.7514628897307716</v>
      </c>
      <c r="DU30" s="7" t="n">
        <v>0.8868313837840812</v>
      </c>
      <c r="DV30" s="7" t="n">
        <v>0.8382274139707606</v>
      </c>
      <c r="DW30" s="7" t="n">
        <v>0.7131245456630919</v>
      </c>
      <c r="DX30" s="7" t="n">
        <v>0.6702969336565634</v>
      </c>
      <c r="DY30" s="7" t="n">
        <v>0.6902821656536724</v>
      </c>
      <c r="DZ30" s="7" t="n">
        <v>0.8476185087475403</v>
      </c>
      <c r="EA30" s="7" t="n">
        <v>0.4503337821752306</v>
      </c>
      <c r="EB30" s="7" t="n">
        <v>0.7570990601273774</v>
      </c>
      <c r="EC30" s="7" t="n">
        <v>0.7363349577005667</v>
      </c>
      <c r="ED30" s="7" t="n">
        <v>0.8641590758674903</v>
      </c>
      <c r="EE30" s="7" t="n">
        <v>0.7087585451985634</v>
      </c>
      <c r="EF30" s="7" t="n">
        <v>0.4921370692461298</v>
      </c>
      <c r="EG30" s="7" t="n">
        <v>0.7570629032106885</v>
      </c>
      <c r="EH30" s="7" t="n">
        <v>0.7674640896886413</v>
      </c>
      <c r="EI30" s="7" t="n">
        <v>0.8650501162260826</v>
      </c>
      <c r="EJ30" s="7" t="n">
        <v>0.8079018578859186</v>
      </c>
      <c r="EK30" s="7" t="n">
        <v>0.8181098410584641</v>
      </c>
      <c r="EL30" s="7" t="n">
        <v>0.8730464915668473</v>
      </c>
      <c r="EM30" s="7" t="n">
        <v>0.8161793147326712</v>
      </c>
      <c r="EN30" s="7" t="n">
        <v>0.7102109606827116</v>
      </c>
      <c r="EO30" s="7" t="n">
        <v>0.7434825913010579</v>
      </c>
      <c r="EP30" s="7" t="n">
        <v>0.8970861919351434</v>
      </c>
      <c r="EQ30" s="7" t="n">
        <v>0.7347527840164677</v>
      </c>
      <c r="ER30" s="7" t="n">
        <v>0.8152768298898471</v>
      </c>
      <c r="ES30" s="7" t="n">
        <v>0.4764742097701726</v>
      </c>
      <c r="ET30" s="7" t="n">
        <v>0.7393708358076787</v>
      </c>
      <c r="EU30" s="7" t="n">
        <v>0.8168768848632431</v>
      </c>
      <c r="EV30" s="7" t="n">
        <v>0.6868492365109817</v>
      </c>
      <c r="EW30" s="7" t="n">
        <v>-0.1656223964479864</v>
      </c>
      <c r="EX30" s="7" t="n">
        <v>0.6822708156616</v>
      </c>
      <c r="EY30" s="7" t="n">
        <v>0.8135188424183316</v>
      </c>
      <c r="EZ30" s="7" t="n">
        <v>0.4089128870921364</v>
      </c>
      <c r="FA30" s="7" t="n">
        <v>0.4806672506541591</v>
      </c>
      <c r="FB30" s="7" t="n">
        <v>0.737306452810232</v>
      </c>
      <c r="FC30" s="7" t="n">
        <v>0.6001982472051474</v>
      </c>
      <c r="FD30" s="7" t="n">
        <v>0.02180404291860818</v>
      </c>
      <c r="FE30" s="7" t="n">
        <v>0.7757034577175888</v>
      </c>
      <c r="FF30" s="7" t="n">
        <v>0.5641677948730057</v>
      </c>
      <c r="FG30" s="7" t="n">
        <v>0.2038761553127664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0.6327142231250639</v>
      </c>
      <c r="D31" s="7" t="n">
        <v>0.6911240330821066</v>
      </c>
      <c r="E31" s="7" t="n">
        <v>-0.1635607839421926</v>
      </c>
      <c r="F31" s="7" t="n">
        <v>0.6025827051947105</v>
      </c>
      <c r="G31" s="7" t="n">
        <v>-0.1120791928402582</v>
      </c>
      <c r="H31" s="7" t="n">
        <v>0.4105241239846057</v>
      </c>
      <c r="I31" s="7" t="n">
        <v>0.5372955967560645</v>
      </c>
      <c r="J31" s="7" t="n">
        <v>0.9304231153620315</v>
      </c>
      <c r="K31" s="7" t="n">
        <v>-0.1079024558063891</v>
      </c>
      <c r="L31" s="7" t="n">
        <v>0.6740880820438195</v>
      </c>
      <c r="M31" s="7" t="n">
        <v>0.7151959380707669</v>
      </c>
      <c r="N31" s="7" t="n">
        <v>0.4587923894154351</v>
      </c>
      <c r="O31" s="7" t="n">
        <v>0.8740817429917634</v>
      </c>
      <c r="P31" s="7" t="n">
        <v>0.4391645609262693</v>
      </c>
      <c r="Q31" s="7" t="n">
        <v>0.5138704630337749</v>
      </c>
      <c r="R31" s="7" t="n">
        <v>0.5818663455195515</v>
      </c>
      <c r="S31" s="7" t="n">
        <v>0.5272082491886493</v>
      </c>
      <c r="T31" s="7" t="n">
        <v>0.5635625408457237</v>
      </c>
      <c r="U31" s="7" t="n">
        <v>0.6524604810923629</v>
      </c>
      <c r="V31" s="7" t="n">
        <v>0.539153528398564</v>
      </c>
      <c r="W31" s="7" t="n">
        <v>0.5617173946643453</v>
      </c>
      <c r="X31" s="7" t="n">
        <v>0.3799934271022719</v>
      </c>
      <c r="Y31" s="7" t="n">
        <v>0.5357069797747022</v>
      </c>
      <c r="Z31" s="7" t="n">
        <v>0.2410260463698896</v>
      </c>
      <c r="AA31" s="7" t="n">
        <v>0.577751790306156</v>
      </c>
      <c r="AB31" s="7" t="n">
        <v>0.6618909362685546</v>
      </c>
      <c r="AC31" s="7" t="n">
        <v>0.4768054349585301</v>
      </c>
      <c r="AD31" s="7" t="n">
        <v>0.6830896656261588</v>
      </c>
      <c r="AE31" s="7" t="n">
        <v>0.6885129971763542</v>
      </c>
      <c r="AF31" s="7" t="n">
        <v>1</v>
      </c>
      <c r="AG31" s="7" t="n">
        <v>0.7562385782041549</v>
      </c>
      <c r="AH31" s="7" t="n">
        <v>0.1281696407086559</v>
      </c>
      <c r="AI31" s="7" t="n">
        <v>0.08657015971242252</v>
      </c>
      <c r="AJ31" s="7" t="n">
        <v>0.4047145860119254</v>
      </c>
      <c r="AK31" s="7" t="n">
        <v>0.9863853599446076</v>
      </c>
      <c r="AL31" s="7" t="n">
        <v>0.6049098368179729</v>
      </c>
      <c r="AM31" s="7" t="n">
        <v>0.3908415642540242</v>
      </c>
      <c r="AN31" s="7" t="n">
        <v>0.3852217644522891</v>
      </c>
      <c r="AO31" s="7" t="n">
        <v>0.5874421875502366</v>
      </c>
      <c r="AP31" s="7" t="n">
        <v>0.9801964326063826</v>
      </c>
      <c r="AQ31" s="7" t="n">
        <v>0.5400020539918513</v>
      </c>
      <c r="AR31" s="7" t="n">
        <v>0.6959257565125927</v>
      </c>
      <c r="AS31" s="7" t="n">
        <v>0.6561017487422687</v>
      </c>
      <c r="AT31" s="7" t="n">
        <v>0.6251420622233186</v>
      </c>
      <c r="AU31" s="7" t="n">
        <v>0.5311704853334811</v>
      </c>
      <c r="AV31" s="7" t="n">
        <v>0.6529062628021618</v>
      </c>
      <c r="AW31" s="7" t="n">
        <v>0.6019782780113904</v>
      </c>
      <c r="AX31" s="7" t="n">
        <v>0.685543172313956</v>
      </c>
      <c r="AY31" s="7" t="n">
        <v>0.4455640522283583</v>
      </c>
      <c r="AZ31" s="7" t="n">
        <v>0.542338535239394</v>
      </c>
      <c r="BA31" s="7" t="n">
        <v>0.3952996172377065</v>
      </c>
      <c r="BB31" s="7" t="n">
        <v>0.302756835828367</v>
      </c>
      <c r="BC31" s="7" t="n">
        <v>0.9522540872398727</v>
      </c>
      <c r="BD31" s="7" t="n">
        <v>0.6395896404042106</v>
      </c>
      <c r="BE31" s="7" t="n">
        <v>0.5837649767877841</v>
      </c>
      <c r="BF31" s="7" t="n">
        <v>0.6696503253680136</v>
      </c>
      <c r="BG31" s="7" t="n">
        <v>0.3908416301454227</v>
      </c>
      <c r="BH31" s="7" t="n">
        <v>0.2891237303858218</v>
      </c>
      <c r="BI31" s="7" t="n">
        <v>0.4345213411427035</v>
      </c>
      <c r="BJ31" s="7" t="n">
        <v>0.5937544909229258</v>
      </c>
      <c r="BK31" s="7" t="n">
        <v>0.4193401099110508</v>
      </c>
      <c r="BL31" s="7" t="n">
        <v>0.3145765670834708</v>
      </c>
      <c r="BM31" s="7" t="n">
        <v>0.6396884347162421</v>
      </c>
      <c r="BN31" s="7" t="n">
        <v>-0.3284852548545161</v>
      </c>
      <c r="BO31" s="7" t="n">
        <v>0.3222578320638624</v>
      </c>
      <c r="BP31" s="7" t="n">
        <v>0.9249268927662245</v>
      </c>
      <c r="BQ31" s="7" t="n">
        <v>0.4014289230026372</v>
      </c>
      <c r="BR31" s="7" t="n">
        <v>0.09209398682323762</v>
      </c>
      <c r="BS31" s="7" t="n">
        <v>0.670218307396062</v>
      </c>
      <c r="BT31" s="7" t="n">
        <v>0.6422764503004857</v>
      </c>
      <c r="BU31" s="7" t="n">
        <v>0.744191599373935</v>
      </c>
      <c r="BV31" s="7" t="n">
        <v>0.3988934920765558</v>
      </c>
      <c r="BW31" s="7" t="n">
        <v>0.4933361759264984</v>
      </c>
      <c r="BX31" s="7" t="n">
        <v>0.325853075288131</v>
      </c>
      <c r="BY31" s="7" t="n">
        <v>0.4072901108650027</v>
      </c>
      <c r="BZ31" s="7" t="n">
        <v>0.4621261268832136</v>
      </c>
      <c r="CA31" s="7" t="n">
        <v>0.2738763109717067</v>
      </c>
      <c r="CB31" s="7" t="n">
        <v>0.4744387568412234</v>
      </c>
      <c r="CC31" s="7" t="n">
        <v>0.551800842922697</v>
      </c>
      <c r="CD31" s="7" t="n">
        <v>0.5337104549349786</v>
      </c>
      <c r="CE31" s="7" t="n">
        <v>0.3898729481518334</v>
      </c>
      <c r="CF31" s="7" t="n">
        <v>0.5253771270932662</v>
      </c>
      <c r="CG31" s="7" t="n">
        <v>0.2541699382522751</v>
      </c>
      <c r="CH31" s="7" t="n">
        <v>0.5387935278521248</v>
      </c>
      <c r="CI31" s="7" t="n">
        <v>0.5083018227851392</v>
      </c>
      <c r="CJ31" s="7" t="n">
        <v>0.6554474585898723</v>
      </c>
      <c r="CK31" s="7" t="n">
        <v>0.9863220394040463</v>
      </c>
      <c r="CL31" s="7" t="n">
        <v>-0.1071909443998033</v>
      </c>
      <c r="CM31" s="7" t="n">
        <v>0.9728217212272708</v>
      </c>
      <c r="CN31" s="7" t="n">
        <v>0.5126929582792662</v>
      </c>
      <c r="CO31" s="7" t="n">
        <v>0.5227840196890605</v>
      </c>
      <c r="CP31" s="7" t="n">
        <v>0.5456687299749294</v>
      </c>
      <c r="CQ31" s="7" t="n">
        <v>0.6977905155701023</v>
      </c>
      <c r="CR31" s="7" t="n">
        <v>0.1322069220846629</v>
      </c>
      <c r="CS31" s="7" t="n">
        <v>0.4763431417539002</v>
      </c>
      <c r="CT31" s="7" t="n">
        <v>0.6400570367897295</v>
      </c>
      <c r="CU31" s="7" t="n">
        <v>0.3122992013732462</v>
      </c>
      <c r="CV31" s="7" t="n">
        <v>-0.2967260553057962</v>
      </c>
      <c r="CW31" s="7" t="n">
        <v>0.559210422521169</v>
      </c>
      <c r="CX31" s="7" t="n">
        <v>0.3911119039954398</v>
      </c>
      <c r="CY31" s="7" t="n">
        <v>0.4975141425606483</v>
      </c>
      <c r="CZ31" s="7" t="n">
        <v>0.4904812858827792</v>
      </c>
      <c r="DA31" s="7" t="n">
        <v>0.5970773630835265</v>
      </c>
      <c r="DB31" s="7" t="n">
        <v>0.4523075744288061</v>
      </c>
      <c r="DC31" s="7" t="n">
        <v>0.4979176405974317</v>
      </c>
      <c r="DD31" s="7" t="n">
        <v>0.9531018882910292</v>
      </c>
      <c r="DE31" s="7" t="n">
        <v>0.4367522283525433</v>
      </c>
      <c r="DF31" s="7" t="n">
        <v>0.6339833916098987</v>
      </c>
      <c r="DG31" s="7" t="n">
        <v>0.5995585285230447</v>
      </c>
      <c r="DH31" s="7" t="n">
        <v>0.4579050088179032</v>
      </c>
      <c r="DI31" s="7" t="n">
        <v>0.5058124093306015</v>
      </c>
      <c r="DJ31" s="7" t="n">
        <v>0.4190796406759114</v>
      </c>
      <c r="DK31" s="7" t="n">
        <v>0.6116323338199942</v>
      </c>
      <c r="DL31" s="7" t="n">
        <v>0.9237527664065348</v>
      </c>
      <c r="DM31" s="7" t="n">
        <v>0.3197672699289245</v>
      </c>
      <c r="DN31" s="7" t="n">
        <v>0.518909506951698</v>
      </c>
      <c r="DO31" s="7" t="n">
        <v>0.7726615616661697</v>
      </c>
      <c r="DP31" s="7" t="n">
        <v>0.4551330155164243</v>
      </c>
      <c r="DQ31" s="7" t="n">
        <v>0.5114245346589732</v>
      </c>
      <c r="DR31" s="7" t="n">
        <v>0.986981074192919</v>
      </c>
      <c r="DS31" s="7" t="n">
        <v>0.5510332168658569</v>
      </c>
      <c r="DT31" s="7" t="n">
        <v>0.4288076860187939</v>
      </c>
      <c r="DU31" s="7" t="n">
        <v>0.5790521868124484</v>
      </c>
      <c r="DV31" s="7" t="n">
        <v>0.574443427547734</v>
      </c>
      <c r="DW31" s="7" t="n">
        <v>0.5961690057074209</v>
      </c>
      <c r="DX31" s="7" t="n">
        <v>0.3694448117892208</v>
      </c>
      <c r="DY31" s="7" t="n">
        <v>0.4904666397173298</v>
      </c>
      <c r="DZ31" s="7" t="n">
        <v>0.6681431473634174</v>
      </c>
      <c r="EA31" s="7" t="n">
        <v>0.3810983985167927</v>
      </c>
      <c r="EB31" s="7" t="n">
        <v>0.510828491417033</v>
      </c>
      <c r="EC31" s="7" t="n">
        <v>0.3944755764747324</v>
      </c>
      <c r="ED31" s="7" t="n">
        <v>0.6577373207857267</v>
      </c>
      <c r="EE31" s="7" t="n">
        <v>0.5356794810547995</v>
      </c>
      <c r="EF31" s="7" t="n">
        <v>0.234349619047499</v>
      </c>
      <c r="EG31" s="7" t="n">
        <v>0.4909816695502655</v>
      </c>
      <c r="EH31" s="7" t="n">
        <v>0.59792638957231</v>
      </c>
      <c r="EI31" s="7" t="n">
        <v>0.5151302057857765</v>
      </c>
      <c r="EJ31" s="7" t="n">
        <v>0.4806779040565254</v>
      </c>
      <c r="EK31" s="7" t="n">
        <v>0.4973128657508866</v>
      </c>
      <c r="EL31" s="7" t="n">
        <v>0.5626578714662632</v>
      </c>
      <c r="EM31" s="7" t="n">
        <v>0.4853683304601638</v>
      </c>
      <c r="EN31" s="7" t="n">
        <v>0.6322095750011263</v>
      </c>
      <c r="EO31" s="7" t="n">
        <v>0.5625296279612937</v>
      </c>
      <c r="EP31" s="7" t="n">
        <v>0.5805381787950413</v>
      </c>
      <c r="EQ31" s="7" t="n">
        <v>0.6183672934228384</v>
      </c>
      <c r="ER31" s="7" t="n">
        <v>0.484571923389207</v>
      </c>
      <c r="ES31" s="7" t="n">
        <v>0.3104161864827121</v>
      </c>
      <c r="ET31" s="7" t="n">
        <v>0.5343923125423438</v>
      </c>
      <c r="EU31" s="7" t="n">
        <v>0.4876193611834305</v>
      </c>
      <c r="EV31" s="7" t="n">
        <v>0.6496122737736822</v>
      </c>
      <c r="EW31" s="7" t="n">
        <v>-0.3296979485514326</v>
      </c>
      <c r="EX31" s="7" t="n">
        <v>0.2788581312850588</v>
      </c>
      <c r="EY31" s="7" t="n">
        <v>0.4821447884264393</v>
      </c>
      <c r="EZ31" s="7" t="n">
        <v>0.2303976504310993</v>
      </c>
      <c r="FA31" s="7" t="n">
        <v>0.226335693733489</v>
      </c>
      <c r="FB31" s="7" t="n">
        <v>0.4927166655440784</v>
      </c>
      <c r="FC31" s="7" t="n">
        <v>0.7611408699343993</v>
      </c>
      <c r="FD31" s="7" t="n">
        <v>-0.1654257707637196</v>
      </c>
      <c r="FE31" s="7" t="n">
        <v>0.6551402423807199</v>
      </c>
      <c r="FF31" s="7" t="n">
        <v>0.9247146640723459</v>
      </c>
      <c r="FG31" s="7" t="n">
        <v>-0.03829824577262129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0.8606023551647173</v>
      </c>
      <c r="D32" s="7" t="n">
        <v>0.9147431645677064</v>
      </c>
      <c r="E32" s="7" t="n">
        <v>-0.09311085175599206</v>
      </c>
      <c r="F32" s="7" t="n">
        <v>0.8315133157225588</v>
      </c>
      <c r="G32" s="7" t="n">
        <v>0.1024788889087845</v>
      </c>
      <c r="H32" s="7" t="n">
        <v>0.315900834324051</v>
      </c>
      <c r="I32" s="7" t="n">
        <v>0.6836919903687533</v>
      </c>
      <c r="J32" s="7" t="n">
        <v>0.7508456651335821</v>
      </c>
      <c r="K32" s="7" t="n">
        <v>-0.0533590186551367</v>
      </c>
      <c r="L32" s="7" t="n">
        <v>0.9569125002168707</v>
      </c>
      <c r="M32" s="7" t="n">
        <v>0.968346666779655</v>
      </c>
      <c r="N32" s="7" t="n">
        <v>0.7618996159232911</v>
      </c>
      <c r="O32" s="7" t="n">
        <v>0.6182852578407734</v>
      </c>
      <c r="P32" s="7" t="n">
        <v>0.7470947865844219</v>
      </c>
      <c r="Q32" s="7" t="n">
        <v>0.7946264306556888</v>
      </c>
      <c r="R32" s="7" t="n">
        <v>0.7914472847997268</v>
      </c>
      <c r="S32" s="7" t="n">
        <v>0.8112255111528015</v>
      </c>
      <c r="T32" s="7" t="n">
        <v>0.6705066753864735</v>
      </c>
      <c r="U32" s="7" t="n">
        <v>0.8445492192841952</v>
      </c>
      <c r="V32" s="7" t="n">
        <v>0.6782203110877862</v>
      </c>
      <c r="W32" s="7" t="n">
        <v>0.6109446391461749</v>
      </c>
      <c r="X32" s="7" t="n">
        <v>0.2718899519134408</v>
      </c>
      <c r="Y32" s="7" t="n">
        <v>0.6821620387598231</v>
      </c>
      <c r="Z32" s="7" t="n">
        <v>0.3544044011458005</v>
      </c>
      <c r="AA32" s="7" t="n">
        <v>0.7654969732907124</v>
      </c>
      <c r="AB32" s="7" t="n">
        <v>0.833230233287511</v>
      </c>
      <c r="AC32" s="7" t="n">
        <v>0.7390270649936532</v>
      </c>
      <c r="AD32" s="7" t="n">
        <v>0.9033190946123598</v>
      </c>
      <c r="AE32" s="7" t="n">
        <v>0.9561623745832586</v>
      </c>
      <c r="AF32" s="7" t="n">
        <v>0.7562385782041549</v>
      </c>
      <c r="AG32" s="7" t="n">
        <v>1</v>
      </c>
      <c r="AH32" s="7" t="n">
        <v>0.1816826234750043</v>
      </c>
      <c r="AI32" s="7" t="n">
        <v>0.1875508916957492</v>
      </c>
      <c r="AJ32" s="7" t="n">
        <v>0.3269088133130732</v>
      </c>
      <c r="AK32" s="7" t="n">
        <v>0.7443903349198485</v>
      </c>
      <c r="AL32" s="7" t="n">
        <v>0.802471446563317</v>
      </c>
      <c r="AM32" s="7" t="n">
        <v>0.3872121632580696</v>
      </c>
      <c r="AN32" s="7" t="n">
        <v>0.4136228091545225</v>
      </c>
      <c r="AO32" s="7" t="n">
        <v>0.7726647410104399</v>
      </c>
      <c r="AP32" s="7" t="n">
        <v>0.7343580232004415</v>
      </c>
      <c r="AQ32" s="7" t="n">
        <v>0.8480158390750187</v>
      </c>
      <c r="AR32" s="7" t="n">
        <v>0.9654389673276428</v>
      </c>
      <c r="AS32" s="7" t="n">
        <v>0.9616839665021338</v>
      </c>
      <c r="AT32" s="7" t="n">
        <v>0.9471127883398759</v>
      </c>
      <c r="AU32" s="7" t="n">
        <v>0.8891349229911357</v>
      </c>
      <c r="AV32" s="7" t="n">
        <v>0.7931148094517291</v>
      </c>
      <c r="AW32" s="7" t="n">
        <v>0.6549908442320534</v>
      </c>
      <c r="AX32" s="7" t="n">
        <v>0.9837787787698982</v>
      </c>
      <c r="AY32" s="7" t="n">
        <v>0.7844921574519608</v>
      </c>
      <c r="AZ32" s="7" t="n">
        <v>0.6967039089641556</v>
      </c>
      <c r="BA32" s="7" t="n">
        <v>0.2850585731483707</v>
      </c>
      <c r="BB32" s="7" t="n">
        <v>0.6002429347392534</v>
      </c>
      <c r="BC32" s="7" t="n">
        <v>0.73047245355923</v>
      </c>
      <c r="BD32" s="7" t="n">
        <v>0.9552357771693163</v>
      </c>
      <c r="BE32" s="7" t="n">
        <v>0.7674891806566038</v>
      </c>
      <c r="BF32" s="7" t="n">
        <v>0.9750061054683448</v>
      </c>
      <c r="BG32" s="7" t="n">
        <v>0.3872122114406578</v>
      </c>
      <c r="BH32" s="7" t="n">
        <v>0.5805779700495929</v>
      </c>
      <c r="BI32" s="7" t="n">
        <v>0.6441883596294026</v>
      </c>
      <c r="BJ32" s="7" t="n">
        <v>0.6207496005508516</v>
      </c>
      <c r="BK32" s="7" t="n">
        <v>0.6131459999974049</v>
      </c>
      <c r="BL32" s="7" t="n">
        <v>0.5983650886548342</v>
      </c>
      <c r="BM32" s="7" t="n">
        <v>0.7645244473513213</v>
      </c>
      <c r="BN32" s="7" t="n">
        <v>-0.254715869713278</v>
      </c>
      <c r="BO32" s="7" t="n">
        <v>0.2337336683874101</v>
      </c>
      <c r="BP32" s="7" t="n">
        <v>0.736659717339596</v>
      </c>
      <c r="BQ32" s="7" t="n">
        <v>0.5633501434105256</v>
      </c>
      <c r="BR32" s="7" t="n">
        <v>0.155779381244367</v>
      </c>
      <c r="BS32" s="7" t="n">
        <v>0.9510721651692617</v>
      </c>
      <c r="BT32" s="7" t="n">
        <v>0.9476464177866197</v>
      </c>
      <c r="BU32" s="7" t="n">
        <v>0.91797186102635</v>
      </c>
      <c r="BV32" s="7" t="n">
        <v>0.6230014159463844</v>
      </c>
      <c r="BW32" s="7" t="n">
        <v>0.6506936209208292</v>
      </c>
      <c r="BX32" s="7" t="n">
        <v>0.3624529028522414</v>
      </c>
      <c r="BY32" s="7" t="n">
        <v>0.5820821808332409</v>
      </c>
      <c r="BZ32" s="7" t="n">
        <v>0.6247134988831751</v>
      </c>
      <c r="CA32" s="7" t="n">
        <v>0.1256345810884223</v>
      </c>
      <c r="CB32" s="7" t="n">
        <v>0.2608573379424388</v>
      </c>
      <c r="CC32" s="7" t="n">
        <v>0.755328284100619</v>
      </c>
      <c r="CD32" s="7" t="n">
        <v>0.8537382910729771</v>
      </c>
      <c r="CE32" s="7" t="n">
        <v>0.2687032046658363</v>
      </c>
      <c r="CF32" s="7" t="n">
        <v>0.704990774487949</v>
      </c>
      <c r="CG32" s="7" t="n">
        <v>0.2513778961070733</v>
      </c>
      <c r="CH32" s="7" t="n">
        <v>0.6774094515674672</v>
      </c>
      <c r="CI32" s="7" t="n">
        <v>0.8291915142611578</v>
      </c>
      <c r="CJ32" s="7" t="n">
        <v>0.8031005783091089</v>
      </c>
      <c r="CK32" s="7" t="n">
        <v>0.7566506127824718</v>
      </c>
      <c r="CL32" s="7" t="n">
        <v>0.01078202114178086</v>
      </c>
      <c r="CM32" s="7" t="n">
        <v>0.7319775846938957</v>
      </c>
      <c r="CN32" s="7" t="n">
        <v>0.8194873077327568</v>
      </c>
      <c r="CO32" s="7" t="n">
        <v>0.6010190373746256</v>
      </c>
      <c r="CP32" s="7" t="n">
        <v>0.7372961406354496</v>
      </c>
      <c r="CQ32" s="7" t="n">
        <v>0.9164924340052256</v>
      </c>
      <c r="CR32" s="7" t="n">
        <v>0.1749265699425646</v>
      </c>
      <c r="CS32" s="7" t="n">
        <v>0.6786520931021338</v>
      </c>
      <c r="CT32" s="7" t="n">
        <v>0.7666686399677451</v>
      </c>
      <c r="CU32" s="7" t="n">
        <v>0.2680577894004534</v>
      </c>
      <c r="CV32" s="7" t="n">
        <v>-0.2103005712022383</v>
      </c>
      <c r="CW32" s="7" t="n">
        <v>0.6943244733450775</v>
      </c>
      <c r="CX32" s="7" t="n">
        <v>0.5303008905729129</v>
      </c>
      <c r="CY32" s="7" t="n">
        <v>0.8259481868324191</v>
      </c>
      <c r="CZ32" s="7" t="n">
        <v>0.8395430049427978</v>
      </c>
      <c r="DA32" s="7" t="n">
        <v>0.8843716576667026</v>
      </c>
      <c r="DB32" s="7" t="n">
        <v>0.4453364683477454</v>
      </c>
      <c r="DC32" s="7" t="n">
        <v>0.6922838193067123</v>
      </c>
      <c r="DD32" s="7" t="n">
        <v>0.7030855654675358</v>
      </c>
      <c r="DE32" s="7" t="n">
        <v>0.7861826320866266</v>
      </c>
      <c r="DF32" s="7" t="n">
        <v>0.8917286063396058</v>
      </c>
      <c r="DG32" s="7" t="n">
        <v>0.7200778952799853</v>
      </c>
      <c r="DH32" s="7" t="n">
        <v>0.5039780175605586</v>
      </c>
      <c r="DI32" s="7" t="n">
        <v>0.6928501915339065</v>
      </c>
      <c r="DJ32" s="7" t="n">
        <v>0.7629875525485097</v>
      </c>
      <c r="DK32" s="7" t="n">
        <v>0.8892051372123122</v>
      </c>
      <c r="DL32" s="7" t="n">
        <v>0.6469270206820391</v>
      </c>
      <c r="DM32" s="7" t="n">
        <v>0.606658372613714</v>
      </c>
      <c r="DN32" s="7" t="n">
        <v>0.848300872450963</v>
      </c>
      <c r="DO32" s="7" t="n">
        <v>0.8400790449295276</v>
      </c>
      <c r="DP32" s="7" t="n">
        <v>0.7960987494424308</v>
      </c>
      <c r="DQ32" s="7" t="n">
        <v>0.8290710560445361</v>
      </c>
      <c r="DR32" s="7" t="n">
        <v>0.747191475618308</v>
      </c>
      <c r="DS32" s="7" t="n">
        <v>0.865978585214266</v>
      </c>
      <c r="DT32" s="7" t="n">
        <v>0.6247999315316171</v>
      </c>
      <c r="DU32" s="7" t="n">
        <v>0.9141324042771898</v>
      </c>
      <c r="DV32" s="7" t="n">
        <v>0.8623538719670756</v>
      </c>
      <c r="DW32" s="7" t="n">
        <v>0.7678246393072926</v>
      </c>
      <c r="DX32" s="7" t="n">
        <v>0.629803715328013</v>
      </c>
      <c r="DY32" s="7" t="n">
        <v>0.6417284403612274</v>
      </c>
      <c r="DZ32" s="7" t="n">
        <v>0.8488831818763697</v>
      </c>
      <c r="EA32" s="7" t="n">
        <v>0.3499589672282792</v>
      </c>
      <c r="EB32" s="7" t="n">
        <v>0.7571174753969754</v>
      </c>
      <c r="EC32" s="7" t="n">
        <v>0.6921353953007024</v>
      </c>
      <c r="ED32" s="7" t="n">
        <v>0.8462045180130842</v>
      </c>
      <c r="EE32" s="7" t="n">
        <v>0.665203973530207</v>
      </c>
      <c r="EF32" s="7" t="n">
        <v>0.379868681356987</v>
      </c>
      <c r="EG32" s="7" t="n">
        <v>0.7005629554589472</v>
      </c>
      <c r="EH32" s="7" t="n">
        <v>0.6804625296712131</v>
      </c>
      <c r="EI32" s="7" t="n">
        <v>0.7961777462981829</v>
      </c>
      <c r="EJ32" s="7" t="n">
        <v>0.7618358843433669</v>
      </c>
      <c r="EK32" s="7" t="n">
        <v>0.7683275785829178</v>
      </c>
      <c r="EL32" s="7" t="n">
        <v>0.7767543828623307</v>
      </c>
      <c r="EM32" s="7" t="n">
        <v>0.7673386829872154</v>
      </c>
      <c r="EN32" s="7" t="n">
        <v>0.6968105760719215</v>
      </c>
      <c r="EO32" s="7" t="n">
        <v>0.7915701575576223</v>
      </c>
      <c r="EP32" s="7" t="n">
        <v>0.8843188196732287</v>
      </c>
      <c r="EQ32" s="7" t="n">
        <v>0.7687660741998068</v>
      </c>
      <c r="ER32" s="7" t="n">
        <v>0.7643916128704119</v>
      </c>
      <c r="ES32" s="7" t="n">
        <v>0.3412727452096391</v>
      </c>
      <c r="ET32" s="7" t="n">
        <v>0.6885260264182472</v>
      </c>
      <c r="EU32" s="7" t="n">
        <v>0.7653770986856993</v>
      </c>
      <c r="EV32" s="7" t="n">
        <v>0.718036917378249</v>
      </c>
      <c r="EW32" s="7" t="n">
        <v>-0.2549187062543408</v>
      </c>
      <c r="EX32" s="7" t="n">
        <v>0.5691575067404868</v>
      </c>
      <c r="EY32" s="7" t="n">
        <v>0.7626886490581274</v>
      </c>
      <c r="EZ32" s="7" t="n">
        <v>0.3031773504053853</v>
      </c>
      <c r="FA32" s="7" t="n">
        <v>0.3657282315159087</v>
      </c>
      <c r="FB32" s="7" t="n">
        <v>0.6398660325508404</v>
      </c>
      <c r="FC32" s="7" t="n">
        <v>0.5687637107583136</v>
      </c>
      <c r="FD32" s="7" t="n">
        <v>-0.1074259690113998</v>
      </c>
      <c r="FE32" s="7" t="n">
        <v>0.7428144239089979</v>
      </c>
      <c r="FF32" s="7" t="n">
        <v>0.6603634575764439</v>
      </c>
      <c r="FG32" s="7" t="n">
        <v>0.07099853500814496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0.4965560637232116</v>
      </c>
      <c r="D33" s="7" t="n">
        <v>0.3443255438687429</v>
      </c>
      <c r="E33" s="7" t="n">
        <v>0.8973442277696467</v>
      </c>
      <c r="F33" s="7" t="n">
        <v>0.4518669713173326</v>
      </c>
      <c r="G33" s="7" t="n">
        <v>0.6920757099844277</v>
      </c>
      <c r="H33" s="7" t="n">
        <v>0.6156829459737967</v>
      </c>
      <c r="I33" s="7" t="n">
        <v>0.3154165527672733</v>
      </c>
      <c r="J33" s="7" t="n">
        <v>0.3069458395010828</v>
      </c>
      <c r="K33" s="7" t="n">
        <v>0.8913720330924927</v>
      </c>
      <c r="L33" s="7" t="n">
        <v>0.3478968871835273</v>
      </c>
      <c r="M33" s="7" t="n">
        <v>0.2888964249535841</v>
      </c>
      <c r="N33" s="7" t="n">
        <v>-0.07223362932652405</v>
      </c>
      <c r="O33" s="7" t="n">
        <v>0.01090136277246446</v>
      </c>
      <c r="P33" s="7" t="n">
        <v>-0.08851869369065414</v>
      </c>
      <c r="Q33" s="7" t="n">
        <v>-0.02590546854292351</v>
      </c>
      <c r="R33" s="7" t="n">
        <v>0.1285698382785297</v>
      </c>
      <c r="S33" s="7" t="n">
        <v>-0.05401470944745029</v>
      </c>
      <c r="T33" s="7" t="n">
        <v>0.2008932763328307</v>
      </c>
      <c r="U33" s="7" t="n">
        <v>-0.0584468533268323</v>
      </c>
      <c r="V33" s="7" t="n">
        <v>0.2190641196331154</v>
      </c>
      <c r="W33" s="7" t="n">
        <v>0.4187559392095887</v>
      </c>
      <c r="X33" s="7" t="n">
        <v>0.5931407944848025</v>
      </c>
      <c r="Y33" s="7" t="n">
        <v>0.2051720747897532</v>
      </c>
      <c r="Z33" s="7" t="n">
        <v>0.8543475144673301</v>
      </c>
      <c r="AA33" s="7" t="n">
        <v>0.2444489554665098</v>
      </c>
      <c r="AB33" s="7" t="n">
        <v>0.2511967512274539</v>
      </c>
      <c r="AC33" s="7" t="n">
        <v>0.5383320115469519</v>
      </c>
      <c r="AD33" s="7" t="n">
        <v>0.242119307554049</v>
      </c>
      <c r="AE33" s="7" t="n">
        <v>0.3196961504135916</v>
      </c>
      <c r="AF33" s="7" t="n">
        <v>0.1281696407086559</v>
      </c>
      <c r="AG33" s="7" t="n">
        <v>0.1816826234750043</v>
      </c>
      <c r="AH33" s="7" t="n">
        <v>1</v>
      </c>
      <c r="AI33" s="7" t="n">
        <v>0.7936785301064661</v>
      </c>
      <c r="AJ33" s="7" t="n">
        <v>0.5986478518899166</v>
      </c>
      <c r="AK33" s="7" t="n">
        <v>0.1794658642316572</v>
      </c>
      <c r="AL33" s="7" t="n">
        <v>0.1598176351869944</v>
      </c>
      <c r="AM33" s="7" t="n">
        <v>0.3583626507670203</v>
      </c>
      <c r="AN33" s="7" t="n">
        <v>0.5393910234883158</v>
      </c>
      <c r="AO33" s="7" t="n">
        <v>0.2459114360740244</v>
      </c>
      <c r="AP33" s="7" t="n">
        <v>0.1797493010480375</v>
      </c>
      <c r="AQ33" s="7" t="n">
        <v>-0.02576569868189626</v>
      </c>
      <c r="AR33" s="7" t="n">
        <v>0.2192367389903885</v>
      </c>
      <c r="AS33" s="7" t="n">
        <v>0.08631265260222964</v>
      </c>
      <c r="AT33" s="7" t="n">
        <v>0.05958283968194733</v>
      </c>
      <c r="AU33" s="7" t="n">
        <v>0.1047758165098395</v>
      </c>
      <c r="AV33" s="7" t="n">
        <v>0.2727601480095296</v>
      </c>
      <c r="AW33" s="7" t="n">
        <v>0.6584549997961788</v>
      </c>
      <c r="AX33" s="7" t="n">
        <v>0.2020554530190448</v>
      </c>
      <c r="AY33" s="7" t="n">
        <v>-0.02010612293179111</v>
      </c>
      <c r="AZ33" s="7" t="n">
        <v>0.2102989172681234</v>
      </c>
      <c r="BA33" s="7" t="n">
        <v>0.5864819353448464</v>
      </c>
      <c r="BB33" s="7" t="n">
        <v>0.4278307377215042</v>
      </c>
      <c r="BC33" s="7" t="n">
        <v>0.1311548040857904</v>
      </c>
      <c r="BD33" s="7" t="n">
        <v>0.06496843537210308</v>
      </c>
      <c r="BE33" s="7" t="n">
        <v>0.2139482405480547</v>
      </c>
      <c r="BF33" s="7" t="n">
        <v>0.1916519832362437</v>
      </c>
      <c r="BG33" s="7" t="n">
        <v>0.3583624920100528</v>
      </c>
      <c r="BH33" s="7" t="n">
        <v>0.5056511100263563</v>
      </c>
      <c r="BI33" s="7" t="n">
        <v>0.237370916230218</v>
      </c>
      <c r="BJ33" s="7" t="n">
        <v>0.09690466548033037</v>
      </c>
      <c r="BK33" s="7" t="n">
        <v>0.2672185210171888</v>
      </c>
      <c r="BL33" s="7" t="n">
        <v>0.4291374091915279</v>
      </c>
      <c r="BM33" s="7" t="n">
        <v>0.1207479197864323</v>
      </c>
      <c r="BN33" s="7" t="n">
        <v>0.5787159820652097</v>
      </c>
      <c r="BO33" s="7" t="n">
        <v>0.5681842619517987</v>
      </c>
      <c r="BP33" s="7" t="n">
        <v>0.2579205445403763</v>
      </c>
      <c r="BQ33" s="7" t="n">
        <v>0.5700226837888837</v>
      </c>
      <c r="BR33" s="7" t="n">
        <v>0.7468971333753651</v>
      </c>
      <c r="BS33" s="7" t="n">
        <v>0.3616510921710485</v>
      </c>
      <c r="BT33" s="7" t="n">
        <v>0.2340995853165752</v>
      </c>
      <c r="BU33" s="7" t="n">
        <v>0.3673860732867114</v>
      </c>
      <c r="BV33" s="7" t="n">
        <v>0.05910150877431521</v>
      </c>
      <c r="BW33" s="7" t="n">
        <v>0.008898903160238768</v>
      </c>
      <c r="BX33" s="7" t="n">
        <v>0.5411698704335338</v>
      </c>
      <c r="BY33" s="7" t="n">
        <v>0.6252082558506518</v>
      </c>
      <c r="BZ33" s="7" t="n">
        <v>0.1502139281401873</v>
      </c>
      <c r="CA33" s="7" t="n">
        <v>0.4142470624913974</v>
      </c>
      <c r="CB33" s="7" t="n">
        <v>0.5619006458292345</v>
      </c>
      <c r="CC33" s="7" t="n">
        <v>0.002315870495172602</v>
      </c>
      <c r="CD33" s="7" t="n">
        <v>-0.02367041287116408</v>
      </c>
      <c r="CE33" s="7" t="n">
        <v>0.6065367374059526</v>
      </c>
      <c r="CF33" s="7" t="n">
        <v>0.3037214847785623</v>
      </c>
      <c r="CG33" s="7" t="n">
        <v>0.5319763751052227</v>
      </c>
      <c r="CH33" s="7" t="n">
        <v>0.2249629754022943</v>
      </c>
      <c r="CI33" s="7" t="n">
        <v>-0.077802424503099</v>
      </c>
      <c r="CJ33" s="7" t="n">
        <v>0.04243549561969132</v>
      </c>
      <c r="CK33" s="7" t="n">
        <v>0.07838776844853479</v>
      </c>
      <c r="CL33" s="7" t="n">
        <v>0.7926365816920856</v>
      </c>
      <c r="CM33" s="7" t="n">
        <v>0.1005858072056186</v>
      </c>
      <c r="CN33" s="7" t="n">
        <v>-0.07246985132918476</v>
      </c>
      <c r="CO33" s="7" t="n">
        <v>0.1172505671252271</v>
      </c>
      <c r="CP33" s="7" t="n">
        <v>-0.03701066236541597</v>
      </c>
      <c r="CQ33" s="7" t="n">
        <v>0.32940831596549</v>
      </c>
      <c r="CR33" s="7" t="n">
        <v>0.9431721991923804</v>
      </c>
      <c r="CS33" s="7" t="n">
        <v>0.1833125562752587</v>
      </c>
      <c r="CT33" s="7" t="n">
        <v>0.114246066069323</v>
      </c>
      <c r="CU33" s="7" t="n">
        <v>0.6780886789491209</v>
      </c>
      <c r="CV33" s="7" t="n">
        <v>0.6174025547351284</v>
      </c>
      <c r="CW33" s="7" t="n">
        <v>0.7016855172856302</v>
      </c>
      <c r="CX33" s="7" t="n">
        <v>0.2863568710407363</v>
      </c>
      <c r="CY33" s="7" t="n">
        <v>-0.09273137198500842</v>
      </c>
      <c r="CZ33" s="7" t="n">
        <v>-0.03699074880003108</v>
      </c>
      <c r="DA33" s="7" t="n">
        <v>-0.03446051396612924</v>
      </c>
      <c r="DB33" s="7" t="n">
        <v>0.649337177013084</v>
      </c>
      <c r="DC33" s="7" t="n">
        <v>0.2983634563410335</v>
      </c>
      <c r="DD33" s="7" t="n">
        <v>0.07238536990356546</v>
      </c>
      <c r="DE33" s="7" t="n">
        <v>-0.05186034144438682</v>
      </c>
      <c r="DF33" s="7" t="n">
        <v>0.009463369797228038</v>
      </c>
      <c r="DG33" s="7" t="n">
        <v>0.09249918050959026</v>
      </c>
      <c r="DH33" s="7" t="n">
        <v>0.1534996354264459</v>
      </c>
      <c r="DI33" s="7" t="n">
        <v>-0.042043791987681</v>
      </c>
      <c r="DJ33" s="7" t="n">
        <v>-0.03828457168841943</v>
      </c>
      <c r="DK33" s="7" t="n">
        <v>-0.005103668796153007</v>
      </c>
      <c r="DL33" s="7" t="n">
        <v>0.02307394036463307</v>
      </c>
      <c r="DM33" s="7" t="n">
        <v>0.4345559918349425</v>
      </c>
      <c r="DN33" s="7" t="n">
        <v>-0.02760385487007036</v>
      </c>
      <c r="DO33" s="7" t="n">
        <v>0.3256877252839885</v>
      </c>
      <c r="DP33" s="7" t="n">
        <v>-0.0835380599822844</v>
      </c>
      <c r="DQ33" s="7" t="n">
        <v>-0.05796222713392797</v>
      </c>
      <c r="DR33" s="7" t="n">
        <v>0.1283019296431993</v>
      </c>
      <c r="DS33" s="7" t="n">
        <v>-0.02785483139795939</v>
      </c>
      <c r="DT33" s="7" t="n">
        <v>0.2443994295297546</v>
      </c>
      <c r="DU33" s="7" t="n">
        <v>-0.001609124149582993</v>
      </c>
      <c r="DV33" s="7" t="n">
        <v>0.1766997124467165</v>
      </c>
      <c r="DW33" s="7" t="n">
        <v>0.081869232354129</v>
      </c>
      <c r="DX33" s="7" t="n">
        <v>-0.04323952855941181</v>
      </c>
      <c r="DY33" s="7" t="n">
        <v>0.4087406585961543</v>
      </c>
      <c r="DZ33" s="7" t="n">
        <v>0.2815024132947717</v>
      </c>
      <c r="EA33" s="7" t="n">
        <v>0.4143244626245968</v>
      </c>
      <c r="EB33" s="7" t="n">
        <v>0.2468869436724318</v>
      </c>
      <c r="EC33" s="7" t="n">
        <v>-0.06239017633576657</v>
      </c>
      <c r="ED33" s="7" t="n">
        <v>0.1330260138993939</v>
      </c>
      <c r="EE33" s="7" t="n">
        <v>0.1963809194501118</v>
      </c>
      <c r="EF33" s="7" t="n">
        <v>0.6455878333375228</v>
      </c>
      <c r="EG33" s="7" t="n">
        <v>0.3930163265029363</v>
      </c>
      <c r="EH33" s="7" t="n">
        <v>0.3215804872674961</v>
      </c>
      <c r="EI33" s="7" t="n">
        <v>0.03202728789278286</v>
      </c>
      <c r="EJ33" s="7" t="n">
        <v>-0.07625189339095423</v>
      </c>
      <c r="EK33" s="7" t="n">
        <v>-0.07977455520982706</v>
      </c>
      <c r="EL33" s="7" t="n">
        <v>0.3950141799852606</v>
      </c>
      <c r="EM33" s="7" t="n">
        <v>-0.05432783248026988</v>
      </c>
      <c r="EN33" s="7" t="n">
        <v>0.1149692949438305</v>
      </c>
      <c r="EO33" s="7" t="n">
        <v>0.08071435497428936</v>
      </c>
      <c r="EP33" s="7" t="n">
        <v>0.04660939857750132</v>
      </c>
      <c r="EQ33" s="7" t="n">
        <v>0.08451282795445751</v>
      </c>
      <c r="ER33" s="7" t="n">
        <v>-0.06596104059252657</v>
      </c>
      <c r="ES33" s="7" t="n">
        <v>0.8813533602277692</v>
      </c>
      <c r="ET33" s="7" t="n">
        <v>0.2147456562771823</v>
      </c>
      <c r="EU33" s="7" t="n">
        <v>-0.06598662335647758</v>
      </c>
      <c r="EV33" s="7" t="n">
        <v>0.2259804565288899</v>
      </c>
      <c r="EW33" s="7" t="n">
        <v>0.5743612977013921</v>
      </c>
      <c r="EX33" s="7" t="n">
        <v>0.534785161627584</v>
      </c>
      <c r="EY33" s="7" t="n">
        <v>-0.07759972819068763</v>
      </c>
      <c r="EZ33" s="7" t="n">
        <v>0.706617128091114</v>
      </c>
      <c r="FA33" s="7" t="n">
        <v>0.6497476678160835</v>
      </c>
      <c r="FB33" s="7" t="n">
        <v>0.05110398821996896</v>
      </c>
      <c r="FC33" s="7" t="n">
        <v>0.3392847412307484</v>
      </c>
      <c r="FD33" s="7" t="n">
        <v>0.8135597031680442</v>
      </c>
      <c r="FE33" s="7" t="n">
        <v>0.07462580574844578</v>
      </c>
      <c r="FF33" s="7" t="n">
        <v>0.02595941508742385</v>
      </c>
      <c r="FG33" s="7" t="n">
        <v>0.8546616604251988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0.4011251200021164</v>
      </c>
      <c r="D34" s="7" t="n">
        <v>0.2994972876061192</v>
      </c>
      <c r="E34" s="7" t="n">
        <v>0.798457041079412</v>
      </c>
      <c r="F34" s="7" t="n">
        <v>0.3732797614440607</v>
      </c>
      <c r="G34" s="7" t="n">
        <v>0.4964015900308125</v>
      </c>
      <c r="H34" s="7" t="n">
        <v>0.3935683389245522</v>
      </c>
      <c r="I34" s="7" t="n">
        <v>0.3338069614615843</v>
      </c>
      <c r="J34" s="7" t="n">
        <v>0.1917685162737215</v>
      </c>
      <c r="K34" s="7" t="n">
        <v>0.8387941081615947</v>
      </c>
      <c r="L34" s="7" t="n">
        <v>0.3099050208030184</v>
      </c>
      <c r="M34" s="7" t="n">
        <v>0.2552505088431657</v>
      </c>
      <c r="N34" s="7" t="n">
        <v>-0.0741826451007649</v>
      </c>
      <c r="O34" s="7" t="n">
        <v>-0.06433654143461796</v>
      </c>
      <c r="P34" s="7" t="n">
        <v>-0.08445276288533814</v>
      </c>
      <c r="Q34" s="7" t="n">
        <v>-0.04458584208987953</v>
      </c>
      <c r="R34" s="7" t="n">
        <v>0.03481464585525149</v>
      </c>
      <c r="S34" s="7" t="n">
        <v>-0.05859300828474031</v>
      </c>
      <c r="T34" s="7" t="n">
        <v>0.09915203378703256</v>
      </c>
      <c r="U34" s="7" t="n">
        <v>-0.06105798050973964</v>
      </c>
      <c r="V34" s="7" t="n">
        <v>0.2115994779214194</v>
      </c>
      <c r="W34" s="7" t="n">
        <v>0.2853815494364764</v>
      </c>
      <c r="X34" s="7" t="n">
        <v>0.3668815682050693</v>
      </c>
      <c r="Y34" s="7" t="n">
        <v>0.2040045695750473</v>
      </c>
      <c r="Z34" s="7" t="n">
        <v>0.7173599112044897</v>
      </c>
      <c r="AA34" s="7" t="n">
        <v>0.250139180750479</v>
      </c>
      <c r="AB34" s="7" t="n">
        <v>0.1557751663135951</v>
      </c>
      <c r="AC34" s="7" t="n">
        <v>0.4777737445352268</v>
      </c>
      <c r="AD34" s="7" t="n">
        <v>0.1700659037795563</v>
      </c>
      <c r="AE34" s="7" t="n">
        <v>0.27021129625352</v>
      </c>
      <c r="AF34" s="7" t="n">
        <v>0.08657015971242252</v>
      </c>
      <c r="AG34" s="7" t="n">
        <v>0.1875508916957492</v>
      </c>
      <c r="AH34" s="7" t="n">
        <v>0.7936785301064661</v>
      </c>
      <c r="AI34" s="7" t="n">
        <v>1</v>
      </c>
      <c r="AJ34" s="7" t="n">
        <v>0.3567485236474818</v>
      </c>
      <c r="AK34" s="7" t="n">
        <v>0.1027299259471312</v>
      </c>
      <c r="AL34" s="7" t="n">
        <v>0.1657788765954856</v>
      </c>
      <c r="AM34" s="7" t="n">
        <v>0.143095052168789</v>
      </c>
      <c r="AN34" s="7" t="n">
        <v>0.3484540900010827</v>
      </c>
      <c r="AO34" s="7" t="n">
        <v>0.2642256287449047</v>
      </c>
      <c r="AP34" s="7" t="n">
        <v>0.09464692426487796</v>
      </c>
      <c r="AQ34" s="7" t="n">
        <v>-0.01136212335695623</v>
      </c>
      <c r="AR34" s="7" t="n">
        <v>0.1950958705861978</v>
      </c>
      <c r="AS34" s="7" t="n">
        <v>0.1200910375489726</v>
      </c>
      <c r="AT34" s="7" t="n">
        <v>0.1002325776405311</v>
      </c>
      <c r="AU34" s="7" t="n">
        <v>0.129264139324904</v>
      </c>
      <c r="AV34" s="7" t="n">
        <v>0.1684726689610061</v>
      </c>
      <c r="AW34" s="7" t="n">
        <v>0.4673596547651264</v>
      </c>
      <c r="AX34" s="7" t="n">
        <v>0.2016932141767453</v>
      </c>
      <c r="AY34" s="7" t="n">
        <v>0.03313401738608627</v>
      </c>
      <c r="AZ34" s="7" t="n">
        <v>0.208177708666467</v>
      </c>
      <c r="BA34" s="7" t="n">
        <v>0.3639078055212433</v>
      </c>
      <c r="BB34" s="7" t="n">
        <v>0.219574406049223</v>
      </c>
      <c r="BC34" s="7" t="n">
        <v>0.06403684032732132</v>
      </c>
      <c r="BD34" s="7" t="n">
        <v>0.1111806951819563</v>
      </c>
      <c r="BE34" s="7" t="n">
        <v>0.2322292483810104</v>
      </c>
      <c r="BF34" s="7" t="n">
        <v>0.1966464448324031</v>
      </c>
      <c r="BG34" s="7" t="n">
        <v>0.1430950734914163</v>
      </c>
      <c r="BH34" s="7" t="n">
        <v>0.2963886376040342</v>
      </c>
      <c r="BI34" s="7" t="n">
        <v>0.2051848520926213</v>
      </c>
      <c r="BJ34" s="7" t="n">
        <v>0.1027270110686757</v>
      </c>
      <c r="BK34" s="7" t="n">
        <v>0.2035229419973253</v>
      </c>
      <c r="BL34" s="7" t="n">
        <v>0.2179835010954464</v>
      </c>
      <c r="BM34" s="7" t="n">
        <v>0.1128112054306888</v>
      </c>
      <c r="BN34" s="7" t="n">
        <v>0.4431021588747901</v>
      </c>
      <c r="BO34" s="7" t="n">
        <v>0.342863567423927</v>
      </c>
      <c r="BP34" s="7" t="n">
        <v>0.156520317924878</v>
      </c>
      <c r="BQ34" s="7" t="n">
        <v>0.4536601374602416</v>
      </c>
      <c r="BR34" s="7" t="n">
        <v>0.8641932491589854</v>
      </c>
      <c r="BS34" s="7" t="n">
        <v>0.3155194828783922</v>
      </c>
      <c r="BT34" s="7" t="n">
        <v>0.2462250010165482</v>
      </c>
      <c r="BU34" s="7" t="n">
        <v>0.3170497520628379</v>
      </c>
      <c r="BV34" s="7" t="n">
        <v>0.07041527018344133</v>
      </c>
      <c r="BW34" s="7" t="n">
        <v>0.02269491137107729</v>
      </c>
      <c r="BX34" s="7" t="n">
        <v>0.4063218383860013</v>
      </c>
      <c r="BY34" s="7" t="n">
        <v>0.4825945514581147</v>
      </c>
      <c r="BZ34" s="7" t="n">
        <v>0.1873666801604928</v>
      </c>
      <c r="CA34" s="7" t="n">
        <v>0.2346088620349083</v>
      </c>
      <c r="CB34" s="7" t="n">
        <v>0.2874899569340406</v>
      </c>
      <c r="CC34" s="7" t="n">
        <v>0.02129472894670816</v>
      </c>
      <c r="CD34" s="7" t="n">
        <v>-0.009534467201922572</v>
      </c>
      <c r="CE34" s="7" t="n">
        <v>0.3643080068818224</v>
      </c>
      <c r="CF34" s="7" t="n">
        <v>0.2007902357830811</v>
      </c>
      <c r="CG34" s="7" t="n">
        <v>0.3138559994356372</v>
      </c>
      <c r="CH34" s="7" t="n">
        <v>0.2128211745851669</v>
      </c>
      <c r="CI34" s="7" t="n">
        <v>-0.0319406831591014</v>
      </c>
      <c r="CJ34" s="7" t="n">
        <v>0.02884514720914216</v>
      </c>
      <c r="CK34" s="7" t="n">
        <v>0.0383494492352048</v>
      </c>
      <c r="CL34" s="7" t="n">
        <v>0.6919609962519031</v>
      </c>
      <c r="CM34" s="7" t="n">
        <v>0.0370743360470592</v>
      </c>
      <c r="CN34" s="7" t="n">
        <v>-0.002072446803569257</v>
      </c>
      <c r="CO34" s="7" t="n">
        <v>0.1170977461150817</v>
      </c>
      <c r="CP34" s="7" t="n">
        <v>0.0009194133015447421</v>
      </c>
      <c r="CQ34" s="7" t="n">
        <v>0.2492224889438486</v>
      </c>
      <c r="CR34" s="7" t="n">
        <v>0.7505908709817189</v>
      </c>
      <c r="CS34" s="7" t="n">
        <v>0.1371001896307379</v>
      </c>
      <c r="CT34" s="7" t="n">
        <v>0.1064616008452999</v>
      </c>
      <c r="CU34" s="7" t="n">
        <v>0.3917189412279343</v>
      </c>
      <c r="CV34" s="7" t="n">
        <v>0.458225196315455</v>
      </c>
      <c r="CW34" s="7" t="n">
        <v>0.5554558776754116</v>
      </c>
      <c r="CX34" s="7" t="n">
        <v>0.2292345842430538</v>
      </c>
      <c r="CY34" s="7" t="n">
        <v>-0.05464095610533981</v>
      </c>
      <c r="CZ34" s="7" t="n">
        <v>0.02068306825199203</v>
      </c>
      <c r="DA34" s="7" t="n">
        <v>-0.002955157508795838</v>
      </c>
      <c r="DB34" s="7" t="n">
        <v>0.4019686347203178</v>
      </c>
      <c r="DC34" s="7" t="n">
        <v>0.2966786184722168</v>
      </c>
      <c r="DD34" s="7" t="n">
        <v>0.02662462108706976</v>
      </c>
      <c r="DE34" s="7" t="n">
        <v>0.01750221116376899</v>
      </c>
      <c r="DF34" s="7" t="n">
        <v>0.03004015950594358</v>
      </c>
      <c r="DG34" s="7" t="n">
        <v>0.01796344852131206</v>
      </c>
      <c r="DH34" s="7" t="n">
        <v>0.1078245505947069</v>
      </c>
      <c r="DI34" s="7" t="n">
        <v>-0.01497700569910298</v>
      </c>
      <c r="DJ34" s="7" t="n">
        <v>0.02064366992874141</v>
      </c>
      <c r="DK34" s="7" t="n">
        <v>0.01737119956721602</v>
      </c>
      <c r="DL34" s="7" t="n">
        <v>0.03786675076182823</v>
      </c>
      <c r="DM34" s="7" t="n">
        <v>0.2280903000920522</v>
      </c>
      <c r="DN34" s="7" t="n">
        <v>-0.01458266647713923</v>
      </c>
      <c r="DO34" s="7" t="n">
        <v>0.2061475341734235</v>
      </c>
      <c r="DP34" s="7" t="n">
        <v>-0.005265286410585288</v>
      </c>
      <c r="DQ34" s="7" t="n">
        <v>0.02252882626661087</v>
      </c>
      <c r="DR34" s="7" t="n">
        <v>0.06983790800199241</v>
      </c>
      <c r="DS34" s="7" t="n">
        <v>-0.006940193046953392</v>
      </c>
      <c r="DT34" s="7" t="n">
        <v>0.1886206408772179</v>
      </c>
      <c r="DU34" s="7" t="n">
        <v>0.03217612612893895</v>
      </c>
      <c r="DV34" s="7" t="n">
        <v>0.1052017783131426</v>
      </c>
      <c r="DW34" s="7" t="n">
        <v>0.08156271935033865</v>
      </c>
      <c r="DX34" s="7" t="n">
        <v>-0.06553797332340028</v>
      </c>
      <c r="DY34" s="7" t="n">
        <v>0.3057915319164916</v>
      </c>
      <c r="DZ34" s="7" t="n">
        <v>0.2800489999501998</v>
      </c>
      <c r="EA34" s="7" t="n">
        <v>0.1693736012992264</v>
      </c>
      <c r="EB34" s="7" t="n">
        <v>0.2634151283010655</v>
      </c>
      <c r="EC34" s="7" t="n">
        <v>-0.0779605374590735</v>
      </c>
      <c r="ED34" s="7" t="n">
        <v>0.1118384546658949</v>
      </c>
      <c r="EE34" s="7" t="n">
        <v>0.1882796906357911</v>
      </c>
      <c r="EF34" s="7" t="n">
        <v>0.5771663375566715</v>
      </c>
      <c r="EG34" s="7" t="n">
        <v>0.3501432056874954</v>
      </c>
      <c r="EH34" s="7" t="n">
        <v>0.1848789742204018</v>
      </c>
      <c r="EI34" s="7" t="n">
        <v>0.01791849875442061</v>
      </c>
      <c r="EJ34" s="7" t="n">
        <v>-0.0768533719764623</v>
      </c>
      <c r="EK34" s="7" t="n">
        <v>-0.06186248410779925</v>
      </c>
      <c r="EL34" s="7" t="n">
        <v>0.2629785656469661</v>
      </c>
      <c r="EM34" s="7" t="n">
        <v>-0.05716408198056032</v>
      </c>
      <c r="EN34" s="7" t="n">
        <v>0.06215007032923046</v>
      </c>
      <c r="EO34" s="7" t="n">
        <v>0.0863411327034117</v>
      </c>
      <c r="EP34" s="7" t="n">
        <v>0.05601783756224379</v>
      </c>
      <c r="EQ34" s="7" t="n">
        <v>0.0860633759425274</v>
      </c>
      <c r="ER34" s="7" t="n">
        <v>-0.0656339280428465</v>
      </c>
      <c r="ES34" s="7" t="n">
        <v>0.6277667587662994</v>
      </c>
      <c r="ET34" s="7" t="n">
        <v>0.1994056734709362</v>
      </c>
      <c r="EU34" s="7" t="n">
        <v>-0.06142112271681997</v>
      </c>
      <c r="EV34" s="7" t="n">
        <v>0.1523226522376208</v>
      </c>
      <c r="EW34" s="7" t="n">
        <v>0.4405984356107565</v>
      </c>
      <c r="EX34" s="7" t="n">
        <v>0.3356484947782972</v>
      </c>
      <c r="EY34" s="7" t="n">
        <v>-0.06728155857408628</v>
      </c>
      <c r="EZ34" s="7" t="n">
        <v>0.720443027033285</v>
      </c>
      <c r="FA34" s="7" t="n">
        <v>0.5873693174657395</v>
      </c>
      <c r="FB34" s="7" t="n">
        <v>0.05753029297037453</v>
      </c>
      <c r="FC34" s="7" t="n">
        <v>0.1596212252608484</v>
      </c>
      <c r="FD34" s="7" t="n">
        <v>0.6272392088789867</v>
      </c>
      <c r="FE34" s="7" t="n">
        <v>0.03995748637847826</v>
      </c>
      <c r="FF34" s="7" t="n">
        <v>0.04058639582300311</v>
      </c>
      <c r="FG34" s="7" t="n">
        <v>0.7626786192380423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0.4817448940935821</v>
      </c>
      <c r="D35" s="7" t="n">
        <v>0.3909332025541706</v>
      </c>
      <c r="E35" s="7" t="n">
        <v>0.4255301463707833</v>
      </c>
      <c r="F35" s="7" t="n">
        <v>0.46519736215257</v>
      </c>
      <c r="G35" s="7" t="n">
        <v>0.4204253233831435</v>
      </c>
      <c r="H35" s="7" t="n">
        <v>0.9571626578877238</v>
      </c>
      <c r="I35" s="7" t="n">
        <v>0.2833500311768969</v>
      </c>
      <c r="J35" s="7" t="n">
        <v>0.6060231617716509</v>
      </c>
      <c r="K35" s="7" t="n">
        <v>0.3824466384432951</v>
      </c>
      <c r="L35" s="7" t="n">
        <v>0.4077286493125115</v>
      </c>
      <c r="M35" s="7" t="n">
        <v>0.3827094217607187</v>
      </c>
      <c r="N35" s="7" t="n">
        <v>0.01566655631667152</v>
      </c>
      <c r="O35" s="7" t="n">
        <v>0.3655315279558521</v>
      </c>
      <c r="P35" s="7" t="n">
        <v>-0.008421073466370861</v>
      </c>
      <c r="Q35" s="7" t="n">
        <v>0.06442466723533948</v>
      </c>
      <c r="R35" s="7" t="n">
        <v>0.2241461732801584</v>
      </c>
      <c r="S35" s="7" t="n">
        <v>0.08819032776294958</v>
      </c>
      <c r="T35" s="7" t="n">
        <v>0.2948842290122842</v>
      </c>
      <c r="U35" s="7" t="n">
        <v>0.1277176277586755</v>
      </c>
      <c r="V35" s="7" t="n">
        <v>0.2594610408295195</v>
      </c>
      <c r="W35" s="7" t="n">
        <v>0.5462845789103802</v>
      </c>
      <c r="X35" s="7" t="n">
        <v>0.9516139998627844</v>
      </c>
      <c r="Y35" s="7" t="n">
        <v>0.2472389100702681</v>
      </c>
      <c r="Z35" s="7" t="n">
        <v>0.608180575443749</v>
      </c>
      <c r="AA35" s="7" t="n">
        <v>0.2820895823738108</v>
      </c>
      <c r="AB35" s="7" t="n">
        <v>0.3650720069093564</v>
      </c>
      <c r="AC35" s="7" t="n">
        <v>0.4317861613623594</v>
      </c>
      <c r="AD35" s="7" t="n">
        <v>0.3484069251550861</v>
      </c>
      <c r="AE35" s="7" t="n">
        <v>0.3954736392805338</v>
      </c>
      <c r="AF35" s="7" t="n">
        <v>0.4047145860119254</v>
      </c>
      <c r="AG35" s="7" t="n">
        <v>0.3269088133130732</v>
      </c>
      <c r="AH35" s="7" t="n">
        <v>0.5986478518899166</v>
      </c>
      <c r="AI35" s="7" t="n">
        <v>0.3567485236474818</v>
      </c>
      <c r="AJ35" s="7" t="n">
        <v>1</v>
      </c>
      <c r="AK35" s="7" t="n">
        <v>0.4618710565184836</v>
      </c>
      <c r="AL35" s="7" t="n">
        <v>0.2082379118196337</v>
      </c>
      <c r="AM35" s="7" t="n">
        <v>0.3990529709762536</v>
      </c>
      <c r="AN35" s="7" t="n">
        <v>0.7559120560790401</v>
      </c>
      <c r="AO35" s="7" t="n">
        <v>0.2839033694228777</v>
      </c>
      <c r="AP35" s="7" t="n">
        <v>0.4711265167893683</v>
      </c>
      <c r="AQ35" s="7" t="n">
        <v>0.0969241108268771</v>
      </c>
      <c r="AR35" s="7" t="n">
        <v>0.3518112115494235</v>
      </c>
      <c r="AS35" s="7" t="n">
        <v>0.1982428197208213</v>
      </c>
      <c r="AT35" s="7" t="n">
        <v>0.1627465062265791</v>
      </c>
      <c r="AU35" s="7" t="n">
        <v>0.1533168354624312</v>
      </c>
      <c r="AV35" s="7" t="n">
        <v>0.3744271221108229</v>
      </c>
      <c r="AW35" s="7" t="n">
        <v>0.7485546164704004</v>
      </c>
      <c r="AX35" s="7" t="n">
        <v>0.3287496680787287</v>
      </c>
      <c r="AY35" s="7" t="n">
        <v>0.03447613604834771</v>
      </c>
      <c r="AZ35" s="7" t="n">
        <v>0.2538325147718129</v>
      </c>
      <c r="BA35" s="7" t="n">
        <v>0.9527186870365987</v>
      </c>
      <c r="BB35" s="7" t="n">
        <v>0.4593046073500163</v>
      </c>
      <c r="BC35" s="7" t="n">
        <v>0.4167940588582088</v>
      </c>
      <c r="BD35" s="7" t="n">
        <v>0.1656621199083639</v>
      </c>
      <c r="BE35" s="7" t="n">
        <v>0.2680571867486363</v>
      </c>
      <c r="BF35" s="7" t="n">
        <v>0.318723571337672</v>
      </c>
      <c r="BG35" s="7" t="n">
        <v>0.3990527163149966</v>
      </c>
      <c r="BH35" s="7" t="n">
        <v>0.5044537822533459</v>
      </c>
      <c r="BI35" s="7" t="n">
        <v>0.3000084621214982</v>
      </c>
      <c r="BJ35" s="7" t="n">
        <v>0.3616769402265914</v>
      </c>
      <c r="BK35" s="7" t="n">
        <v>0.2904293380902352</v>
      </c>
      <c r="BL35" s="7" t="n">
        <v>0.4673158244628368</v>
      </c>
      <c r="BM35" s="7" t="n">
        <v>0.2660778878413516</v>
      </c>
      <c r="BN35" s="7" t="n">
        <v>0.2305728353343136</v>
      </c>
      <c r="BO35" s="7" t="n">
        <v>0.9115440269390547</v>
      </c>
      <c r="BP35" s="7" t="n">
        <v>0.530870385003924</v>
      </c>
      <c r="BQ35" s="7" t="n">
        <v>0.4219779437026437</v>
      </c>
      <c r="BR35" s="7" t="n">
        <v>0.3095045190425708</v>
      </c>
      <c r="BS35" s="7" t="n">
        <v>0.4315141094698799</v>
      </c>
      <c r="BT35" s="7" t="n">
        <v>0.3062787022471986</v>
      </c>
      <c r="BU35" s="7" t="n">
        <v>0.4863597726365421</v>
      </c>
      <c r="BV35" s="7" t="n">
        <v>0.1096720569110647</v>
      </c>
      <c r="BW35" s="7" t="n">
        <v>0.2357316061984016</v>
      </c>
      <c r="BX35" s="7" t="n">
        <v>0.391774207915729</v>
      </c>
      <c r="BY35" s="7" t="n">
        <v>0.4209933724755349</v>
      </c>
      <c r="BZ35" s="7" t="n">
        <v>0.190708480922422</v>
      </c>
      <c r="CA35" s="7" t="n">
        <v>0.5612603916484814</v>
      </c>
      <c r="CB35" s="7" t="n">
        <v>0.6445371992154938</v>
      </c>
      <c r="CC35" s="7" t="n">
        <v>0.1785454306904725</v>
      </c>
      <c r="CD35" s="7" t="n">
        <v>0.08383196528591776</v>
      </c>
      <c r="CE35" s="7" t="n">
        <v>0.9538731740066514</v>
      </c>
      <c r="CF35" s="7" t="n">
        <v>0.3195335991329554</v>
      </c>
      <c r="CG35" s="7" t="n">
        <v>0.7501518939103882</v>
      </c>
      <c r="CH35" s="7" t="n">
        <v>0.2669623883995624</v>
      </c>
      <c r="CI35" s="7" t="n">
        <v>0.03175377264922301</v>
      </c>
      <c r="CJ35" s="7" t="n">
        <v>0.2128239302982394</v>
      </c>
      <c r="CK35" s="7" t="n">
        <v>0.3471574841924087</v>
      </c>
      <c r="CL35" s="7" t="n">
        <v>0.4156402108767046</v>
      </c>
      <c r="CM35" s="7" t="n">
        <v>0.387060257309589</v>
      </c>
      <c r="CN35" s="7" t="n">
        <v>0.06219785753362651</v>
      </c>
      <c r="CO35" s="7" t="n">
        <v>0.3267543531233741</v>
      </c>
      <c r="CP35" s="7" t="n">
        <v>0.1559757408413528</v>
      </c>
      <c r="CQ35" s="7" t="n">
        <v>0.4167573168785182</v>
      </c>
      <c r="CR35" s="7" t="n">
        <v>0.6366324982764167</v>
      </c>
      <c r="CS35" s="7" t="n">
        <v>0.332999851897571</v>
      </c>
      <c r="CT35" s="7" t="n">
        <v>0.2611567843261484</v>
      </c>
      <c r="CU35" s="7" t="n">
        <v>0.6034230599054203</v>
      </c>
      <c r="CV35" s="7" t="n">
        <v>0.2443462849075521</v>
      </c>
      <c r="CW35" s="7" t="n">
        <v>0.5728699462344393</v>
      </c>
      <c r="CX35" s="7" t="n">
        <v>0.3263472964721625</v>
      </c>
      <c r="CY35" s="7" t="n">
        <v>0.01871232012171832</v>
      </c>
      <c r="CZ35" s="7" t="n">
        <v>0.05573380965809706</v>
      </c>
      <c r="DA35" s="7" t="n">
        <v>0.07499329452645148</v>
      </c>
      <c r="DB35" s="7" t="n">
        <v>0.9177033493589821</v>
      </c>
      <c r="DC35" s="7" t="n">
        <v>0.2740787591997536</v>
      </c>
      <c r="DD35" s="7" t="n">
        <v>0.3598665225890437</v>
      </c>
      <c r="DE35" s="7" t="n">
        <v>0.004289659880334556</v>
      </c>
      <c r="DF35" s="7" t="n">
        <v>0.1510166504206819</v>
      </c>
      <c r="DG35" s="7" t="n">
        <v>0.1940508926854156</v>
      </c>
      <c r="DH35" s="7" t="n">
        <v>0.2616400311193578</v>
      </c>
      <c r="DI35" s="7" t="n">
        <v>0.147111567022531</v>
      </c>
      <c r="DJ35" s="7" t="n">
        <v>0.01656870150472088</v>
      </c>
      <c r="DK35" s="7" t="n">
        <v>0.102235995217914</v>
      </c>
      <c r="DL35" s="7" t="n">
        <v>0.2719823201651099</v>
      </c>
      <c r="DM35" s="7" t="n">
        <v>0.4676557406300672</v>
      </c>
      <c r="DN35" s="7" t="n">
        <v>0.07860821600541576</v>
      </c>
      <c r="DO35" s="7" t="n">
        <v>0.4896720397105922</v>
      </c>
      <c r="DP35" s="7" t="n">
        <v>0.01019773506565979</v>
      </c>
      <c r="DQ35" s="7" t="n">
        <v>0.04290002736888077</v>
      </c>
      <c r="DR35" s="7" t="n">
        <v>0.4301964768310864</v>
      </c>
      <c r="DS35" s="7" t="n">
        <v>0.08782372076608132</v>
      </c>
      <c r="DT35" s="7" t="n">
        <v>0.3087626420221455</v>
      </c>
      <c r="DU35" s="7" t="n">
        <v>0.0771546183333883</v>
      </c>
      <c r="DV35" s="7" t="n">
        <v>0.2837954199383072</v>
      </c>
      <c r="DW35" s="7" t="n">
        <v>0.1808569369426864</v>
      </c>
      <c r="DX35" s="7" t="n">
        <v>-0.000168896582225095</v>
      </c>
      <c r="DY35" s="7" t="n">
        <v>0.3487078466365031</v>
      </c>
      <c r="DZ35" s="7" t="n">
        <v>0.3433318883210642</v>
      </c>
      <c r="EA35" s="7" t="n">
        <v>0.4502596932524028</v>
      </c>
      <c r="EB35" s="7" t="n">
        <v>0.1901860498681308</v>
      </c>
      <c r="EC35" s="7" t="n">
        <v>-0.01533211705541262</v>
      </c>
      <c r="ED35" s="7" t="n">
        <v>0.2697670945008803</v>
      </c>
      <c r="EE35" s="7" t="n">
        <v>0.2541520129130693</v>
      </c>
      <c r="EF35" s="7" t="n">
        <v>0.3796756780739837</v>
      </c>
      <c r="EG35" s="7" t="n">
        <v>0.222357750076842</v>
      </c>
      <c r="EH35" s="7" t="n">
        <v>0.3918510174090513</v>
      </c>
      <c r="EI35" s="7" t="n">
        <v>0.1563424992403805</v>
      </c>
      <c r="EJ35" s="7" t="n">
        <v>0.02475104602153444</v>
      </c>
      <c r="EK35" s="7" t="n">
        <v>0.02590867363255304</v>
      </c>
      <c r="EL35" s="7" t="n">
        <v>0.3954728780745177</v>
      </c>
      <c r="EM35" s="7" t="n">
        <v>0.04507495670002582</v>
      </c>
      <c r="EN35" s="7" t="n">
        <v>0.2343440065835114</v>
      </c>
      <c r="EO35" s="7" t="n">
        <v>0.1408827465117354</v>
      </c>
      <c r="EP35" s="7" t="n">
        <v>0.1813319970294803</v>
      </c>
      <c r="EQ35" s="7" t="n">
        <v>0.2259007033942674</v>
      </c>
      <c r="ER35" s="7" t="n">
        <v>0.03074354421315311</v>
      </c>
      <c r="ES35" s="7" t="n">
        <v>0.671269874360919</v>
      </c>
      <c r="ET35" s="7" t="n">
        <v>0.2280297863149677</v>
      </c>
      <c r="EU35" s="7" t="n">
        <v>0.0323122434334019</v>
      </c>
      <c r="EV35" s="7" t="n">
        <v>0.3392366404818806</v>
      </c>
      <c r="EW35" s="7" t="n">
        <v>0.2263239332235366</v>
      </c>
      <c r="EX35" s="7" t="n">
        <v>0.5171040886927473</v>
      </c>
      <c r="EY35" s="7" t="n">
        <v>0.01759847825977121</v>
      </c>
      <c r="EZ35" s="7" t="n">
        <v>0.4999759405473338</v>
      </c>
      <c r="FA35" s="7" t="n">
        <v>0.3718785707982965</v>
      </c>
      <c r="FB35" s="7" t="n">
        <v>0.263856922223387</v>
      </c>
      <c r="FC35" s="7" t="n">
        <v>0.5782128540064569</v>
      </c>
      <c r="FD35" s="7" t="n">
        <v>0.4543361471228867</v>
      </c>
      <c r="FE35" s="7" t="n">
        <v>0.223197657571924</v>
      </c>
      <c r="FF35" s="7" t="n">
        <v>0.2836873925127463</v>
      </c>
      <c r="FG35" s="7" t="n">
        <v>0.5189764225446568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0.6594465740774461</v>
      </c>
      <c r="D36" s="7" t="n">
        <v>0.6864144421507823</v>
      </c>
      <c r="E36" s="7" t="n">
        <v>-0.1132420810240553</v>
      </c>
      <c r="F36" s="7" t="n">
        <v>0.6064339923490678</v>
      </c>
      <c r="G36" s="7" t="n">
        <v>-0.07133710062867443</v>
      </c>
      <c r="H36" s="7" t="n">
        <v>0.4666711768938398</v>
      </c>
      <c r="I36" s="7" t="n">
        <v>0.5291559419420515</v>
      </c>
      <c r="J36" s="7" t="n">
        <v>0.927453485239252</v>
      </c>
      <c r="K36" s="7" t="n">
        <v>-0.06789176379528962</v>
      </c>
      <c r="L36" s="7" t="n">
        <v>0.675713852913013</v>
      </c>
      <c r="M36" s="7" t="n">
        <v>0.7174967452881637</v>
      </c>
      <c r="N36" s="7" t="n">
        <v>0.4498002099314694</v>
      </c>
      <c r="O36" s="7" t="n">
        <v>0.9081438542987862</v>
      </c>
      <c r="P36" s="7" t="n">
        <v>0.4297061188398271</v>
      </c>
      <c r="Q36" s="7" t="n">
        <v>0.5087110032889306</v>
      </c>
      <c r="R36" s="7" t="n">
        <v>0.5963863366613019</v>
      </c>
      <c r="S36" s="7" t="n">
        <v>0.5281672141181554</v>
      </c>
      <c r="T36" s="7" t="n">
        <v>0.5834832711801444</v>
      </c>
      <c r="U36" s="7" t="n">
        <v>0.656863167245944</v>
      </c>
      <c r="V36" s="7" t="n">
        <v>0.5268273242192015</v>
      </c>
      <c r="W36" s="7" t="n">
        <v>0.5777998719691111</v>
      </c>
      <c r="X36" s="7" t="n">
        <v>0.4337671050786846</v>
      </c>
      <c r="Y36" s="7" t="n">
        <v>0.5222180921233177</v>
      </c>
      <c r="Z36" s="7" t="n">
        <v>0.2871734883532</v>
      </c>
      <c r="AA36" s="7" t="n">
        <v>0.5799617262745412</v>
      </c>
      <c r="AB36" s="7" t="n">
        <v>0.6940695709318303</v>
      </c>
      <c r="AC36" s="7" t="n">
        <v>0.4953915986523179</v>
      </c>
      <c r="AD36" s="7" t="n">
        <v>0.7001534065492931</v>
      </c>
      <c r="AE36" s="7" t="n">
        <v>0.6951025118999752</v>
      </c>
      <c r="AF36" s="7" t="n">
        <v>0.9863853599446076</v>
      </c>
      <c r="AG36" s="7" t="n">
        <v>0.7443903349198485</v>
      </c>
      <c r="AH36" s="7" t="n">
        <v>0.1794658642316572</v>
      </c>
      <c r="AI36" s="7" t="n">
        <v>0.1027299259471312</v>
      </c>
      <c r="AJ36" s="7" t="n">
        <v>0.4618710565184836</v>
      </c>
      <c r="AK36" s="7" t="n">
        <v>1</v>
      </c>
      <c r="AL36" s="7" t="n">
        <v>0.5964607278974536</v>
      </c>
      <c r="AM36" s="7" t="n">
        <v>0.4367573079174133</v>
      </c>
      <c r="AN36" s="7" t="n">
        <v>0.4222044659517029</v>
      </c>
      <c r="AO36" s="7" t="n">
        <v>0.5856077189835494</v>
      </c>
      <c r="AP36" s="7" t="n">
        <v>0.9972116506728136</v>
      </c>
      <c r="AQ36" s="7" t="n">
        <v>0.5351239480110563</v>
      </c>
      <c r="AR36" s="7" t="n">
        <v>0.7024048859113489</v>
      </c>
      <c r="AS36" s="7" t="n">
        <v>0.6491634655956121</v>
      </c>
      <c r="AT36" s="7" t="n">
        <v>0.6165785416989679</v>
      </c>
      <c r="AU36" s="7" t="n">
        <v>0.5166571567502813</v>
      </c>
      <c r="AV36" s="7" t="n">
        <v>0.6937422661322561</v>
      </c>
      <c r="AW36" s="7" t="n">
        <v>0.6440694919051417</v>
      </c>
      <c r="AX36" s="7" t="n">
        <v>0.6833043603758286</v>
      </c>
      <c r="AY36" s="7" t="n">
        <v>0.4419301985834052</v>
      </c>
      <c r="AZ36" s="7" t="n">
        <v>0.5293100300544391</v>
      </c>
      <c r="BA36" s="7" t="n">
        <v>0.4508168399208092</v>
      </c>
      <c r="BB36" s="7" t="n">
        <v>0.3269000867269762</v>
      </c>
      <c r="BC36" s="7" t="n">
        <v>0.9719657167786799</v>
      </c>
      <c r="BD36" s="7" t="n">
        <v>0.6281359589979931</v>
      </c>
      <c r="BE36" s="7" t="n">
        <v>0.5810406906489314</v>
      </c>
      <c r="BF36" s="7" t="n">
        <v>0.6715613235184983</v>
      </c>
      <c r="BG36" s="7" t="n">
        <v>0.4367573538736674</v>
      </c>
      <c r="BH36" s="7" t="n">
        <v>0.3173596123538557</v>
      </c>
      <c r="BI36" s="7" t="n">
        <v>0.4456266778724238</v>
      </c>
      <c r="BJ36" s="7" t="n">
        <v>0.6005426489169167</v>
      </c>
      <c r="BK36" s="7" t="n">
        <v>0.424798121234041</v>
      </c>
      <c r="BL36" s="7" t="n">
        <v>0.3410548276905329</v>
      </c>
      <c r="BM36" s="7" t="n">
        <v>0.6222006331535407</v>
      </c>
      <c r="BN36" s="7" t="n">
        <v>-0.2892637685316289</v>
      </c>
      <c r="BO36" s="7" t="n">
        <v>0.3778472603912149</v>
      </c>
      <c r="BP36" s="7" t="n">
        <v>0.946766724098669</v>
      </c>
      <c r="BQ36" s="7" t="n">
        <v>0.4316126485809627</v>
      </c>
      <c r="BR36" s="7" t="n">
        <v>0.1030979630994592</v>
      </c>
      <c r="BS36" s="7" t="n">
        <v>0.6746422815524392</v>
      </c>
      <c r="BT36" s="7" t="n">
        <v>0.6328590353532494</v>
      </c>
      <c r="BU36" s="7" t="n">
        <v>0.7382471399187229</v>
      </c>
      <c r="BV36" s="7" t="n">
        <v>0.3927767324258086</v>
      </c>
      <c r="BW36" s="7" t="n">
        <v>0.5049186100024948</v>
      </c>
      <c r="BX36" s="7" t="n">
        <v>0.3589267285042096</v>
      </c>
      <c r="BY36" s="7" t="n">
        <v>0.4324376479229186</v>
      </c>
      <c r="BZ36" s="7" t="n">
        <v>0.4456983486781461</v>
      </c>
      <c r="CA36" s="7" t="n">
        <v>0.3197710077822971</v>
      </c>
      <c r="CB36" s="7" t="n">
        <v>0.5731536013172853</v>
      </c>
      <c r="CC36" s="7" t="n">
        <v>0.5565716431510918</v>
      </c>
      <c r="CD36" s="7" t="n">
        <v>0.5263894613843815</v>
      </c>
      <c r="CE36" s="7" t="n">
        <v>0.4517970880584284</v>
      </c>
      <c r="CF36" s="7" t="n">
        <v>0.550084199193507</v>
      </c>
      <c r="CG36" s="7" t="n">
        <v>0.3083148594481884</v>
      </c>
      <c r="CH36" s="7" t="n">
        <v>0.5286518693065543</v>
      </c>
      <c r="CI36" s="7" t="n">
        <v>0.498724318923398</v>
      </c>
      <c r="CJ36" s="7" t="n">
        <v>0.6513743114834503</v>
      </c>
      <c r="CK36" s="7" t="n">
        <v>0.9765010045592457</v>
      </c>
      <c r="CL36" s="7" t="n">
        <v>-0.06700899840653934</v>
      </c>
      <c r="CM36" s="7" t="n">
        <v>0.98121661819214</v>
      </c>
      <c r="CN36" s="7" t="n">
        <v>0.5111667584895306</v>
      </c>
      <c r="CO36" s="7" t="n">
        <v>0.5254743686431924</v>
      </c>
      <c r="CP36" s="7" t="n">
        <v>0.5496715265044406</v>
      </c>
      <c r="CQ36" s="7" t="n">
        <v>0.7197313729046928</v>
      </c>
      <c r="CR36" s="7" t="n">
        <v>0.1999887449558065</v>
      </c>
      <c r="CS36" s="7" t="n">
        <v>0.4933293559823625</v>
      </c>
      <c r="CT36" s="7" t="n">
        <v>0.6222051413704419</v>
      </c>
      <c r="CU36" s="7" t="n">
        <v>0.3895868616868449</v>
      </c>
      <c r="CV36" s="7" t="n">
        <v>-0.2564582878173438</v>
      </c>
      <c r="CW36" s="7" t="n">
        <v>0.5993795230708721</v>
      </c>
      <c r="CX36" s="7" t="n">
        <v>0.3913670984471588</v>
      </c>
      <c r="CY36" s="7" t="n">
        <v>0.4854648994782138</v>
      </c>
      <c r="CZ36" s="7" t="n">
        <v>0.4814889865952928</v>
      </c>
      <c r="DA36" s="7" t="n">
        <v>0.5848757976165918</v>
      </c>
      <c r="DB36" s="7" t="n">
        <v>0.5050245045197616</v>
      </c>
      <c r="DC36" s="7" t="n">
        <v>0.5224917005549239</v>
      </c>
      <c r="DD36" s="7" t="n">
        <v>0.9659793977569116</v>
      </c>
      <c r="DE36" s="7" t="n">
        <v>0.428157289174164</v>
      </c>
      <c r="DF36" s="7" t="n">
        <v>0.6321851882599585</v>
      </c>
      <c r="DG36" s="7" t="n">
        <v>0.5941991041376973</v>
      </c>
      <c r="DH36" s="7" t="n">
        <v>0.4526438032092897</v>
      </c>
      <c r="DI36" s="7" t="n">
        <v>0.5130115594975905</v>
      </c>
      <c r="DJ36" s="7" t="n">
        <v>0.4145679660772014</v>
      </c>
      <c r="DK36" s="7" t="n">
        <v>0.6013382882173763</v>
      </c>
      <c r="DL36" s="7" t="n">
        <v>0.9119487677063228</v>
      </c>
      <c r="DM36" s="7" t="n">
        <v>0.3445568461837001</v>
      </c>
      <c r="DN36" s="7" t="n">
        <v>0.5107534577947307</v>
      </c>
      <c r="DO36" s="7" t="n">
        <v>0.779574587142318</v>
      </c>
      <c r="DP36" s="7" t="n">
        <v>0.4505519130510092</v>
      </c>
      <c r="DQ36" s="7" t="n">
        <v>0.5079767700604491</v>
      </c>
      <c r="DR36" s="7" t="n">
        <v>0.9916257072202533</v>
      </c>
      <c r="DS36" s="7" t="n">
        <v>0.5379326380118586</v>
      </c>
      <c r="DT36" s="7" t="n">
        <v>0.4361781814558792</v>
      </c>
      <c r="DU36" s="7" t="n">
        <v>0.5682787824631806</v>
      </c>
      <c r="DV36" s="7" t="n">
        <v>0.5814645687084699</v>
      </c>
      <c r="DW36" s="7" t="n">
        <v>0.5864436766558949</v>
      </c>
      <c r="DX36" s="7" t="n">
        <v>0.3824245468365655</v>
      </c>
      <c r="DY36" s="7" t="n">
        <v>0.5045858269854981</v>
      </c>
      <c r="DZ36" s="7" t="n">
        <v>0.6568642823556619</v>
      </c>
      <c r="EA36" s="7" t="n">
        <v>0.4333428018648637</v>
      </c>
      <c r="EB36" s="7" t="n">
        <v>0.5212957805415528</v>
      </c>
      <c r="EC36" s="7" t="n">
        <v>0.3997353070481152</v>
      </c>
      <c r="ED36" s="7" t="n">
        <v>0.6610754470654789</v>
      </c>
      <c r="EE36" s="7" t="n">
        <v>0.5225098340679094</v>
      </c>
      <c r="EF36" s="7" t="n">
        <v>0.2567322972206059</v>
      </c>
      <c r="EG36" s="7" t="n">
        <v>0.5003511182623739</v>
      </c>
      <c r="EH36" s="7" t="n">
        <v>0.6510970771689149</v>
      </c>
      <c r="EI36" s="7" t="n">
        <v>0.5069311005300025</v>
      </c>
      <c r="EJ36" s="7" t="n">
        <v>0.4748602745412381</v>
      </c>
      <c r="EK36" s="7" t="n">
        <v>0.4870587296872568</v>
      </c>
      <c r="EL36" s="7" t="n">
        <v>0.5933051351159137</v>
      </c>
      <c r="EM36" s="7" t="n">
        <v>0.4802990571364345</v>
      </c>
      <c r="EN36" s="7" t="n">
        <v>0.6389029301992073</v>
      </c>
      <c r="EO36" s="7" t="n">
        <v>0.5520391076116768</v>
      </c>
      <c r="EP36" s="7" t="n">
        <v>0.5761249663213912</v>
      </c>
      <c r="EQ36" s="7" t="n">
        <v>0.596932280628198</v>
      </c>
      <c r="ER36" s="7" t="n">
        <v>0.4790279898408874</v>
      </c>
      <c r="ES36" s="7" t="n">
        <v>0.3851850311949025</v>
      </c>
      <c r="ET36" s="7" t="n">
        <v>0.5229139251179173</v>
      </c>
      <c r="EU36" s="7" t="n">
        <v>0.4815961441713753</v>
      </c>
      <c r="EV36" s="7" t="n">
        <v>0.6215332081526457</v>
      </c>
      <c r="EW36" s="7" t="n">
        <v>-0.290848243566342</v>
      </c>
      <c r="EX36" s="7" t="n">
        <v>0.3068719920015386</v>
      </c>
      <c r="EY36" s="7" t="n">
        <v>0.4767318458320218</v>
      </c>
      <c r="EZ36" s="7" t="n">
        <v>0.2801571696756917</v>
      </c>
      <c r="FA36" s="7" t="n">
        <v>0.2497637326551349</v>
      </c>
      <c r="FB36" s="7" t="n">
        <v>0.5080886410173071</v>
      </c>
      <c r="FC36" s="7" t="n">
        <v>0.8205895353854257</v>
      </c>
      <c r="FD36" s="7" t="n">
        <v>-0.1046121604443479</v>
      </c>
      <c r="FE36" s="7" t="n">
        <v>0.6653687559883771</v>
      </c>
      <c r="FF36" s="7" t="n">
        <v>0.9120417738555077</v>
      </c>
      <c r="FG36" s="7" t="n">
        <v>0.0175119954666206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0.6729696923343808</v>
      </c>
      <c r="D37" s="7" t="n">
        <v>0.7059950535341486</v>
      </c>
      <c r="E37" s="7" t="n">
        <v>-0.09525554308718787</v>
      </c>
      <c r="F37" s="7" t="n">
        <v>0.5910633920961441</v>
      </c>
      <c r="G37" s="7" t="n">
        <v>-0.02161538126777679</v>
      </c>
      <c r="H37" s="7" t="n">
        <v>0.2030893489429152</v>
      </c>
      <c r="I37" s="7" t="n">
        <v>0.6298789859841947</v>
      </c>
      <c r="J37" s="7" t="n">
        <v>0.5915131277608595</v>
      </c>
      <c r="K37" s="7" t="n">
        <v>-0.06227638082994506</v>
      </c>
      <c r="L37" s="7" t="n">
        <v>0.7589747716369624</v>
      </c>
      <c r="M37" s="7" t="n">
        <v>0.7912064314798849</v>
      </c>
      <c r="N37" s="7" t="n">
        <v>0.5323891477723361</v>
      </c>
      <c r="O37" s="7" t="n">
        <v>0.4907602884682382</v>
      </c>
      <c r="P37" s="7" t="n">
        <v>0.513874577185835</v>
      </c>
      <c r="Q37" s="7" t="n">
        <v>0.5782109255431722</v>
      </c>
      <c r="R37" s="7" t="n">
        <v>0.7920028677061977</v>
      </c>
      <c r="S37" s="7" t="n">
        <v>0.5396754974034184</v>
      </c>
      <c r="T37" s="7" t="n">
        <v>0.8916845893306343</v>
      </c>
      <c r="U37" s="7" t="n">
        <v>0.7107284623067995</v>
      </c>
      <c r="V37" s="7" t="n">
        <v>0.6573816309806459</v>
      </c>
      <c r="W37" s="7" t="n">
        <v>0.6412167928065984</v>
      </c>
      <c r="X37" s="7" t="n">
        <v>0.1596670257510329</v>
      </c>
      <c r="Y37" s="7" t="n">
        <v>0.6582951798062934</v>
      </c>
      <c r="Z37" s="7" t="n">
        <v>0.2358530241096348</v>
      </c>
      <c r="AA37" s="7" t="n">
        <v>0.9831169307426983</v>
      </c>
      <c r="AB37" s="7" t="n">
        <v>0.7255110765212609</v>
      </c>
      <c r="AC37" s="7" t="n">
        <v>0.6112592005370326</v>
      </c>
      <c r="AD37" s="7" t="n">
        <v>0.774857386127453</v>
      </c>
      <c r="AE37" s="7" t="n">
        <v>0.7770225204564897</v>
      </c>
      <c r="AF37" s="7" t="n">
        <v>0.6049098368179729</v>
      </c>
      <c r="AG37" s="7" t="n">
        <v>0.802471446563317</v>
      </c>
      <c r="AH37" s="7" t="n">
        <v>0.1598176351869944</v>
      </c>
      <c r="AI37" s="7" t="n">
        <v>0.1657788765954856</v>
      </c>
      <c r="AJ37" s="7" t="n">
        <v>0.2082379118196337</v>
      </c>
      <c r="AK37" s="7" t="n">
        <v>0.5964607278974536</v>
      </c>
      <c r="AL37" s="7" t="n">
        <v>1</v>
      </c>
      <c r="AM37" s="7" t="n">
        <v>0.3504453926999856</v>
      </c>
      <c r="AN37" s="7" t="n">
        <v>0.3891191042514757</v>
      </c>
      <c r="AO37" s="7" t="n">
        <v>0.9798616050372893</v>
      </c>
      <c r="AP37" s="7" t="n">
        <v>0.5898200064880087</v>
      </c>
      <c r="AQ37" s="7" t="n">
        <v>0.6056030014524775</v>
      </c>
      <c r="AR37" s="7" t="n">
        <v>0.807731767617463</v>
      </c>
      <c r="AS37" s="7" t="n">
        <v>0.8195189835246041</v>
      </c>
      <c r="AT37" s="7" t="n">
        <v>0.7817798712242896</v>
      </c>
      <c r="AU37" s="7" t="n">
        <v>0.6626125904584655</v>
      </c>
      <c r="AV37" s="7" t="n">
        <v>0.6813166905096474</v>
      </c>
      <c r="AW37" s="7" t="n">
        <v>0.5240519060149051</v>
      </c>
      <c r="AX37" s="7" t="n">
        <v>0.8049228196345354</v>
      </c>
      <c r="AY37" s="7" t="n">
        <v>0.4429537647687966</v>
      </c>
      <c r="AZ37" s="7" t="n">
        <v>0.664244757099457</v>
      </c>
      <c r="BA37" s="7" t="n">
        <v>0.1708747112353029</v>
      </c>
      <c r="BB37" s="7" t="n">
        <v>0.4414608190084057</v>
      </c>
      <c r="BC37" s="7" t="n">
        <v>0.5797058350482934</v>
      </c>
      <c r="BD37" s="7" t="n">
        <v>0.8089272898303314</v>
      </c>
      <c r="BE37" s="7" t="n">
        <v>0.9811633459742839</v>
      </c>
      <c r="BF37" s="7" t="n">
        <v>0.7631989347561124</v>
      </c>
      <c r="BG37" s="7" t="n">
        <v>0.3504455480831162</v>
      </c>
      <c r="BH37" s="7" t="n">
        <v>0.4215540289152854</v>
      </c>
      <c r="BI37" s="7" t="n">
        <v>0.4675777333443464</v>
      </c>
      <c r="BJ37" s="7" t="n">
        <v>0.4844890992842092</v>
      </c>
      <c r="BK37" s="7" t="n">
        <v>0.4396211854133035</v>
      </c>
      <c r="BL37" s="7" t="n">
        <v>0.4473344081462728</v>
      </c>
      <c r="BM37" s="7" t="n">
        <v>0.9032604140530681</v>
      </c>
      <c r="BN37" s="7" t="n">
        <v>-0.3052161861268328</v>
      </c>
      <c r="BO37" s="7" t="n">
        <v>0.1332312670072031</v>
      </c>
      <c r="BP37" s="7" t="n">
        <v>0.5963578453672305</v>
      </c>
      <c r="BQ37" s="7" t="n">
        <v>0.4837103515451734</v>
      </c>
      <c r="BR37" s="7" t="n">
        <v>0.2271310744120016</v>
      </c>
      <c r="BS37" s="7" t="n">
        <v>0.7588173616508798</v>
      </c>
      <c r="BT37" s="7" t="n">
        <v>0.6811779104357624</v>
      </c>
      <c r="BU37" s="7" t="n">
        <v>0.7937017242799441</v>
      </c>
      <c r="BV37" s="7" t="n">
        <v>0.5824415411129431</v>
      </c>
      <c r="BW37" s="7" t="n">
        <v>0.5026162117342957</v>
      </c>
      <c r="BX37" s="7" t="n">
        <v>0.3852375488845877</v>
      </c>
      <c r="BY37" s="7" t="n">
        <v>0.5325254382638295</v>
      </c>
      <c r="BZ37" s="7" t="n">
        <v>0.6722692224317097</v>
      </c>
      <c r="CA37" s="7" t="n">
        <v>0.1347079341675812</v>
      </c>
      <c r="CB37" s="7" t="n">
        <v>0.2383709622610466</v>
      </c>
      <c r="CC37" s="7" t="n">
        <v>0.5650914497393692</v>
      </c>
      <c r="CD37" s="7" t="n">
        <v>0.5996419505536664</v>
      </c>
      <c r="CE37" s="7" t="n">
        <v>0.163573240223622</v>
      </c>
      <c r="CF37" s="7" t="n">
        <v>0.5003913980977822</v>
      </c>
      <c r="CG37" s="7" t="n">
        <v>0.2077717110453313</v>
      </c>
      <c r="CH37" s="7" t="n">
        <v>0.6604666975204023</v>
      </c>
      <c r="CI37" s="7" t="n">
        <v>0.5167762472099804</v>
      </c>
      <c r="CJ37" s="7" t="n">
        <v>0.6463487233330044</v>
      </c>
      <c r="CK37" s="7" t="n">
        <v>0.5926885573955243</v>
      </c>
      <c r="CL37" s="7" t="n">
        <v>-0.07632346823443872</v>
      </c>
      <c r="CM37" s="7" t="n">
        <v>0.5769197484263281</v>
      </c>
      <c r="CN37" s="7" t="n">
        <v>0.521801752453568</v>
      </c>
      <c r="CO37" s="7" t="n">
        <v>0.5412145723937625</v>
      </c>
      <c r="CP37" s="7" t="n">
        <v>0.5378023673321398</v>
      </c>
      <c r="CQ37" s="7" t="n">
        <v>0.7624156923196747</v>
      </c>
      <c r="CR37" s="7" t="n">
        <v>0.1166409809746044</v>
      </c>
      <c r="CS37" s="7" t="n">
        <v>0.4916277820193528</v>
      </c>
      <c r="CT37" s="7" t="n">
        <v>0.9019562968219093</v>
      </c>
      <c r="CU37" s="7" t="n">
        <v>0.2613088466423615</v>
      </c>
      <c r="CV37" s="7" t="n">
        <v>-0.2374812760144014</v>
      </c>
      <c r="CW37" s="7" t="n">
        <v>0.6177102728470931</v>
      </c>
      <c r="CX37" s="7" t="n">
        <v>0.366690536238811</v>
      </c>
      <c r="CY37" s="7" t="n">
        <v>0.5188181196420464</v>
      </c>
      <c r="CZ37" s="7" t="n">
        <v>0.5198444227750558</v>
      </c>
      <c r="DA37" s="7" t="n">
        <v>0.5842370884249659</v>
      </c>
      <c r="DB37" s="7" t="n">
        <v>0.2965603725795001</v>
      </c>
      <c r="DC37" s="7" t="n">
        <v>0.8977985297658809</v>
      </c>
      <c r="DD37" s="7" t="n">
        <v>0.5630974123636924</v>
      </c>
      <c r="DE37" s="7" t="n">
        <v>0.4625388468495296</v>
      </c>
      <c r="DF37" s="7" t="n">
        <v>0.744792972318119</v>
      </c>
      <c r="DG37" s="7" t="n">
        <v>0.6068684837821201</v>
      </c>
      <c r="DH37" s="7" t="n">
        <v>0.4663161925528302</v>
      </c>
      <c r="DI37" s="7" t="n">
        <v>0.4876665645134645</v>
      </c>
      <c r="DJ37" s="7" t="n">
        <v>0.4243071529437625</v>
      </c>
      <c r="DK37" s="7" t="n">
        <v>0.6130783548836301</v>
      </c>
      <c r="DL37" s="7" t="n">
        <v>0.534775590663655</v>
      </c>
      <c r="DM37" s="7" t="n">
        <v>0.4484036031687043</v>
      </c>
      <c r="DN37" s="7" t="n">
        <v>0.5827690697845085</v>
      </c>
      <c r="DO37" s="7" t="n">
        <v>0.6598473615737805</v>
      </c>
      <c r="DP37" s="7" t="n">
        <v>0.4735584667383917</v>
      </c>
      <c r="DQ37" s="7" t="n">
        <v>0.5109095134664969</v>
      </c>
      <c r="DR37" s="7" t="n">
        <v>0.5879655645196901</v>
      </c>
      <c r="DS37" s="7" t="n">
        <v>0.6471241976374056</v>
      </c>
      <c r="DT37" s="7" t="n">
        <v>0.4443461670600337</v>
      </c>
      <c r="DU37" s="7" t="n">
        <v>0.6945548957370195</v>
      </c>
      <c r="DV37" s="7" t="n">
        <v>0.5718000345273442</v>
      </c>
      <c r="DW37" s="7" t="n">
        <v>0.9616783615414329</v>
      </c>
      <c r="DX37" s="7" t="n">
        <v>0.4551804899988245</v>
      </c>
      <c r="DY37" s="7" t="n">
        <v>0.6005981623018801</v>
      </c>
      <c r="DZ37" s="7" t="n">
        <v>0.9306432062444606</v>
      </c>
      <c r="EA37" s="7" t="n">
        <v>0.2999094306863682</v>
      </c>
      <c r="EB37" s="7" t="n">
        <v>0.9216314749277885</v>
      </c>
      <c r="EC37" s="7" t="n">
        <v>0.4501325501852401</v>
      </c>
      <c r="ED37" s="7" t="n">
        <v>0.6530959597740326</v>
      </c>
      <c r="EE37" s="7" t="n">
        <v>0.6475170775006807</v>
      </c>
      <c r="EF37" s="7" t="n">
        <v>0.3933173030755382</v>
      </c>
      <c r="EG37" s="7" t="n">
        <v>0.7410659739529091</v>
      </c>
      <c r="EH37" s="7" t="n">
        <v>0.5889494176667509</v>
      </c>
      <c r="EI37" s="7" t="n">
        <v>0.5571727293391127</v>
      </c>
      <c r="EJ37" s="7" t="n">
        <v>0.5089812249443668</v>
      </c>
      <c r="EK37" s="7" t="n">
        <v>0.5366621406792007</v>
      </c>
      <c r="EL37" s="7" t="n">
        <v>0.5811017094254293</v>
      </c>
      <c r="EM37" s="7" t="n">
        <v>0.5084607391753093</v>
      </c>
      <c r="EN37" s="7" t="n">
        <v>0.5776158901385663</v>
      </c>
      <c r="EO37" s="7" t="n">
        <v>0.9605356742854985</v>
      </c>
      <c r="EP37" s="7" t="n">
        <v>0.6823843208307964</v>
      </c>
      <c r="EQ37" s="7" t="n">
        <v>0.9172515428099516</v>
      </c>
      <c r="ER37" s="7" t="n">
        <v>0.5220484456860661</v>
      </c>
      <c r="ES37" s="7" t="n">
        <v>0.3310314456283485</v>
      </c>
      <c r="ET37" s="7" t="n">
        <v>0.6086999774366318</v>
      </c>
      <c r="EU37" s="7" t="n">
        <v>0.5250900406937801</v>
      </c>
      <c r="EV37" s="7" t="n">
        <v>0.6180716076347327</v>
      </c>
      <c r="EW37" s="7" t="n">
        <v>-0.3040400863253712</v>
      </c>
      <c r="EX37" s="7" t="n">
        <v>0.3977492851920013</v>
      </c>
      <c r="EY37" s="7" t="n">
        <v>0.5331034474960231</v>
      </c>
      <c r="EZ37" s="7" t="n">
        <v>0.3203868774469127</v>
      </c>
      <c r="FA37" s="7" t="n">
        <v>0.3714908913265778</v>
      </c>
      <c r="FB37" s="7" t="n">
        <v>0.492656685357374</v>
      </c>
      <c r="FC37" s="7" t="n">
        <v>0.4582666520044549</v>
      </c>
      <c r="FD37" s="7" t="n">
        <v>-0.1889312817985098</v>
      </c>
      <c r="FE37" s="7" t="n">
        <v>0.6044054186598478</v>
      </c>
      <c r="FF37" s="7" t="n">
        <v>0.5504014971348994</v>
      </c>
      <c r="FG37" s="7" t="n">
        <v>-0.03432337375766132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0.483819653260258</v>
      </c>
      <c r="D38" s="7" t="n">
        <v>0.4372899357408288</v>
      </c>
      <c r="E38" s="7" t="n">
        <v>0.1661135412710153</v>
      </c>
      <c r="F38" s="7" t="n">
        <v>0.4181953055705166</v>
      </c>
      <c r="G38" s="7" t="n">
        <v>0.1408974254311018</v>
      </c>
      <c r="H38" s="7" t="n">
        <v>0.4352437735470656</v>
      </c>
      <c r="I38" s="7" t="n">
        <v>0.32270874553373</v>
      </c>
      <c r="J38" s="7" t="n">
        <v>0.4746342133861831</v>
      </c>
      <c r="K38" s="7" t="n">
        <v>0.1933231201615815</v>
      </c>
      <c r="L38" s="7" t="n">
        <v>0.4283113543898086</v>
      </c>
      <c r="M38" s="7" t="n">
        <v>0.4471032565324545</v>
      </c>
      <c r="N38" s="7" t="n">
        <v>0.2943072794041017</v>
      </c>
      <c r="O38" s="7" t="n">
        <v>0.3970808913820396</v>
      </c>
      <c r="P38" s="7" t="n">
        <v>0.2892447105295893</v>
      </c>
      <c r="Q38" s="7" t="n">
        <v>0.3246575553786009</v>
      </c>
      <c r="R38" s="7" t="n">
        <v>0.4340717726164499</v>
      </c>
      <c r="S38" s="7" t="n">
        <v>0.3554441881729408</v>
      </c>
      <c r="T38" s="7" t="n">
        <v>0.4631500824116846</v>
      </c>
      <c r="U38" s="7" t="n">
        <v>0.4085886951784166</v>
      </c>
      <c r="V38" s="7" t="n">
        <v>0.3188760391129462</v>
      </c>
      <c r="W38" s="7" t="n">
        <v>0.3599932738737645</v>
      </c>
      <c r="X38" s="7" t="n">
        <v>0.3916123655461743</v>
      </c>
      <c r="Y38" s="7" t="n">
        <v>0.3225643088287711</v>
      </c>
      <c r="Z38" s="7" t="n">
        <v>0.3233583778928698</v>
      </c>
      <c r="AA38" s="7" t="n">
        <v>0.3640656416256114</v>
      </c>
      <c r="AB38" s="7" t="n">
        <v>0.5548746189759608</v>
      </c>
      <c r="AC38" s="7" t="n">
        <v>0.3702388906930357</v>
      </c>
      <c r="AD38" s="7" t="n">
        <v>0.489626574038718</v>
      </c>
      <c r="AE38" s="7" t="n">
        <v>0.4552117768411687</v>
      </c>
      <c r="AF38" s="7" t="n">
        <v>0.3908415642540242</v>
      </c>
      <c r="AG38" s="7" t="n">
        <v>0.3872121632580696</v>
      </c>
      <c r="AH38" s="7" t="n">
        <v>0.3583626507670203</v>
      </c>
      <c r="AI38" s="7" t="n">
        <v>0.143095052168789</v>
      </c>
      <c r="AJ38" s="7" t="n">
        <v>0.3990529709762536</v>
      </c>
      <c r="AK38" s="7" t="n">
        <v>0.4367573079174133</v>
      </c>
      <c r="AL38" s="7" t="n">
        <v>0.3504453926999856</v>
      </c>
      <c r="AM38" s="7" t="n">
        <v>1</v>
      </c>
      <c r="AN38" s="7" t="n">
        <v>0.3488407326991229</v>
      </c>
      <c r="AO38" s="7" t="n">
        <v>0.3448582387148807</v>
      </c>
      <c r="AP38" s="7" t="n">
        <v>0.4445979255830947</v>
      </c>
      <c r="AQ38" s="7" t="n">
        <v>0.3122454823678966</v>
      </c>
      <c r="AR38" s="7" t="n">
        <v>0.4440183517404749</v>
      </c>
      <c r="AS38" s="7" t="n">
        <v>0.3803945395657175</v>
      </c>
      <c r="AT38" s="7" t="n">
        <v>0.3543658048685364</v>
      </c>
      <c r="AU38" s="7" t="n">
        <v>0.3072551262872782</v>
      </c>
      <c r="AV38" s="7" t="n">
        <v>0.5527450977034998</v>
      </c>
      <c r="AW38" s="7" t="n">
        <v>0.4634513531584852</v>
      </c>
      <c r="AX38" s="7" t="n">
        <v>0.3918687488449483</v>
      </c>
      <c r="AY38" s="7" t="n">
        <v>0.2463001181636405</v>
      </c>
      <c r="AZ38" s="7" t="n">
        <v>0.3215032335176851</v>
      </c>
      <c r="BA38" s="7" t="n">
        <v>0.403633311209224</v>
      </c>
      <c r="BB38" s="7" t="n">
        <v>0.3966377381850605</v>
      </c>
      <c r="BC38" s="7" t="n">
        <v>0.4978209703641135</v>
      </c>
      <c r="BD38" s="7" t="n">
        <v>0.3557193056775897</v>
      </c>
      <c r="BE38" s="7" t="n">
        <v>0.3563770105547331</v>
      </c>
      <c r="BF38" s="7" t="n">
        <v>0.3776040927854412</v>
      </c>
      <c r="BG38" s="7" t="n">
        <v>0.9999999999989873</v>
      </c>
      <c r="BH38" s="7" t="n">
        <v>0.3971300653115379</v>
      </c>
      <c r="BI38" s="7" t="n">
        <v>0.4901735910534726</v>
      </c>
      <c r="BJ38" s="7" t="n">
        <v>0.4343835676991531</v>
      </c>
      <c r="BK38" s="7" t="n">
        <v>0.5054750772854057</v>
      </c>
      <c r="BL38" s="7" t="n">
        <v>0.4203657577274701</v>
      </c>
      <c r="BM38" s="7" t="n">
        <v>0.3299152955334003</v>
      </c>
      <c r="BN38" s="7" t="n">
        <v>-0.04150148901614997</v>
      </c>
      <c r="BO38" s="7" t="n">
        <v>0.3820161401583538</v>
      </c>
      <c r="BP38" s="7" t="n">
        <v>0.4920426430895746</v>
      </c>
      <c r="BQ38" s="7" t="n">
        <v>0.4443836804096172</v>
      </c>
      <c r="BR38" s="7" t="n">
        <v>0.265421396239949</v>
      </c>
      <c r="BS38" s="7" t="n">
        <v>0.4400650059635934</v>
      </c>
      <c r="BT38" s="7" t="n">
        <v>0.3561268958249155</v>
      </c>
      <c r="BU38" s="7" t="n">
        <v>0.4084019389575645</v>
      </c>
      <c r="BV38" s="7" t="n">
        <v>0.295379181265771</v>
      </c>
      <c r="BW38" s="7" t="n">
        <v>0.2953814074275337</v>
      </c>
      <c r="BX38" s="7" t="n">
        <v>0.4519701217542956</v>
      </c>
      <c r="BY38" s="7" t="n">
        <v>0.4965487978796123</v>
      </c>
      <c r="BZ38" s="7" t="n">
        <v>0.3046456499712791</v>
      </c>
      <c r="CA38" s="7" t="n">
        <v>0.4022762561582488</v>
      </c>
      <c r="CB38" s="7" t="n">
        <v>0.41436629633255</v>
      </c>
      <c r="CC38" s="7" t="n">
        <v>0.3151264817193372</v>
      </c>
      <c r="CD38" s="7" t="n">
        <v>0.3055148911344839</v>
      </c>
      <c r="CE38" s="7" t="n">
        <v>0.4179726702176119</v>
      </c>
      <c r="CF38" s="7" t="n">
        <v>0.3739620788003524</v>
      </c>
      <c r="CG38" s="7" t="n">
        <v>0.3350509569023172</v>
      </c>
      <c r="CH38" s="7" t="n">
        <v>0.3342224676247727</v>
      </c>
      <c r="CI38" s="7" t="n">
        <v>0.2898580473970135</v>
      </c>
      <c r="CJ38" s="7" t="n">
        <v>0.3278877532001825</v>
      </c>
      <c r="CK38" s="7" t="n">
        <v>0.4152084048126831</v>
      </c>
      <c r="CL38" s="7" t="n">
        <v>0.06608766875122203</v>
      </c>
      <c r="CM38" s="7" t="n">
        <v>0.4504291775746639</v>
      </c>
      <c r="CN38" s="7" t="n">
        <v>0.2840140243811375</v>
      </c>
      <c r="CO38" s="7" t="n">
        <v>0.3832461735188322</v>
      </c>
      <c r="CP38" s="7" t="n">
        <v>0.3339742870208072</v>
      </c>
      <c r="CQ38" s="7" t="n">
        <v>0.5155067071599891</v>
      </c>
      <c r="CR38" s="7" t="n">
        <v>0.3247054383174517</v>
      </c>
      <c r="CS38" s="7" t="n">
        <v>0.4444175764429401</v>
      </c>
      <c r="CT38" s="7" t="n">
        <v>0.3304236675715977</v>
      </c>
      <c r="CU38" s="7" t="n">
        <v>0.5646410992634227</v>
      </c>
      <c r="CV38" s="7" t="n">
        <v>0.0419968194807516</v>
      </c>
      <c r="CW38" s="7" t="n">
        <v>0.4755210097831899</v>
      </c>
      <c r="CX38" s="7" t="n">
        <v>0.5121078784448962</v>
      </c>
      <c r="CY38" s="7" t="n">
        <v>0.2908478131829639</v>
      </c>
      <c r="CZ38" s="7" t="n">
        <v>0.2590938075818609</v>
      </c>
      <c r="DA38" s="7" t="n">
        <v>0.2990579871475512</v>
      </c>
      <c r="DB38" s="7" t="n">
        <v>0.4184696047726671</v>
      </c>
      <c r="DC38" s="7" t="n">
        <v>0.3564545027630655</v>
      </c>
      <c r="DD38" s="7" t="n">
        <v>0.4302413705422504</v>
      </c>
      <c r="DE38" s="7" t="n">
        <v>0.2344200990871437</v>
      </c>
      <c r="DF38" s="7" t="n">
        <v>0.3252441373184832</v>
      </c>
      <c r="DG38" s="7" t="n">
        <v>0.2956283269999858</v>
      </c>
      <c r="DH38" s="7" t="n">
        <v>0.2045030759750903</v>
      </c>
      <c r="DI38" s="7" t="n">
        <v>0.3166142068724377</v>
      </c>
      <c r="DJ38" s="7" t="n">
        <v>0.2407983604268819</v>
      </c>
      <c r="DK38" s="7" t="n">
        <v>0.3203888253536385</v>
      </c>
      <c r="DL38" s="7" t="n">
        <v>0.3619213477066348</v>
      </c>
      <c r="DM38" s="7" t="n">
        <v>0.41123716121449</v>
      </c>
      <c r="DN38" s="7" t="n">
        <v>0.2952065952184535</v>
      </c>
      <c r="DO38" s="7" t="n">
        <v>0.4743203811359428</v>
      </c>
      <c r="DP38" s="7" t="n">
        <v>0.258549876213946</v>
      </c>
      <c r="DQ38" s="7" t="n">
        <v>0.3116072005586124</v>
      </c>
      <c r="DR38" s="7" t="n">
        <v>0.4168051762836909</v>
      </c>
      <c r="DS38" s="7" t="n">
        <v>0.3083388934980806</v>
      </c>
      <c r="DT38" s="7" t="n">
        <v>0.502924276962241</v>
      </c>
      <c r="DU38" s="7" t="n">
        <v>0.3148354550062389</v>
      </c>
      <c r="DV38" s="7" t="n">
        <v>0.4479550631293893</v>
      </c>
      <c r="DW38" s="7" t="n">
        <v>0.3184580998443003</v>
      </c>
      <c r="DX38" s="7" t="n">
        <v>0.1995841454370836</v>
      </c>
      <c r="DY38" s="7" t="n">
        <v>0.4877265266015559</v>
      </c>
      <c r="DZ38" s="7" t="n">
        <v>0.3364656622965168</v>
      </c>
      <c r="EA38" s="7" t="n">
        <v>0.9025346226377751</v>
      </c>
      <c r="EB38" s="7" t="n">
        <v>0.3262108136141707</v>
      </c>
      <c r="EC38" s="7" t="n">
        <v>0.2342680047662558</v>
      </c>
      <c r="ED38" s="7" t="n">
        <v>0.3947636463139053</v>
      </c>
      <c r="EE38" s="7" t="n">
        <v>0.3226389180457896</v>
      </c>
      <c r="EF38" s="7" t="n">
        <v>0.1138586081173635</v>
      </c>
      <c r="EG38" s="7" t="n">
        <v>0.3937502586207102</v>
      </c>
      <c r="EH38" s="7" t="n">
        <v>0.5467686357129768</v>
      </c>
      <c r="EI38" s="7" t="n">
        <v>0.366230205777777</v>
      </c>
      <c r="EJ38" s="7" t="n">
        <v>0.2949881918926836</v>
      </c>
      <c r="EK38" s="7" t="n">
        <v>0.318791212322751</v>
      </c>
      <c r="EL38" s="7" t="n">
        <v>0.528649303995498</v>
      </c>
      <c r="EM38" s="7" t="n">
        <v>0.2955793012253263</v>
      </c>
      <c r="EN38" s="7" t="n">
        <v>0.3837244836497655</v>
      </c>
      <c r="EO38" s="7" t="n">
        <v>0.3385106945407478</v>
      </c>
      <c r="EP38" s="7" t="n">
        <v>0.3080410099127089</v>
      </c>
      <c r="EQ38" s="7" t="n">
        <v>0.3092493948968737</v>
      </c>
      <c r="ER38" s="7" t="n">
        <v>0.2908165634440161</v>
      </c>
      <c r="ES38" s="7" t="n">
        <v>0.4228945036033104</v>
      </c>
      <c r="ET38" s="7" t="n">
        <v>0.3392594940264877</v>
      </c>
      <c r="EU38" s="7" t="n">
        <v>0.2935341601549059</v>
      </c>
      <c r="EV38" s="7" t="n">
        <v>0.3197937887670894</v>
      </c>
      <c r="EW38" s="7" t="n">
        <v>-0.04402963898314286</v>
      </c>
      <c r="EX38" s="7" t="n">
        <v>0.377246407961411</v>
      </c>
      <c r="EY38" s="7" t="n">
        <v>0.2960258719160719</v>
      </c>
      <c r="EZ38" s="7" t="n">
        <v>0.3454437059579674</v>
      </c>
      <c r="FA38" s="7" t="n">
        <v>0.1054979920125326</v>
      </c>
      <c r="FB38" s="7" t="n">
        <v>0.3373797999716416</v>
      </c>
      <c r="FC38" s="7" t="n">
        <v>0.464772181609036</v>
      </c>
      <c r="FD38" s="7" t="n">
        <v>0.1637180637605667</v>
      </c>
      <c r="FE38" s="7" t="n">
        <v>0.3501500551733657</v>
      </c>
      <c r="FF38" s="7" t="n">
        <v>0.3666203633145696</v>
      </c>
      <c r="FG38" s="7" t="n">
        <v>0.1669309423927206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0.5337856594744164</v>
      </c>
      <c r="D39" s="7" t="n">
        <v>0.4669902113516739</v>
      </c>
      <c r="E39" s="7" t="n">
        <v>0.2926727342857784</v>
      </c>
      <c r="F39" s="7" t="n">
        <v>0.4258811815996809</v>
      </c>
      <c r="G39" s="7" t="n">
        <v>0.2172074562430407</v>
      </c>
      <c r="H39" s="7" t="n">
        <v>0.6253878935674986</v>
      </c>
      <c r="I39" s="7" t="n">
        <v>0.4932630502254599</v>
      </c>
      <c r="J39" s="7" t="n">
        <v>0.4705377216801332</v>
      </c>
      <c r="K39" s="7" t="n">
        <v>0.2674029939123551</v>
      </c>
      <c r="L39" s="7" t="n">
        <v>0.4816274165247736</v>
      </c>
      <c r="M39" s="7" t="n">
        <v>0.4898499495393226</v>
      </c>
      <c r="N39" s="7" t="n">
        <v>0.1458552184640885</v>
      </c>
      <c r="O39" s="7" t="n">
        <v>0.2856488368441832</v>
      </c>
      <c r="P39" s="7" t="n">
        <v>0.1163334707258949</v>
      </c>
      <c r="Q39" s="7" t="n">
        <v>0.1907267576581894</v>
      </c>
      <c r="R39" s="7" t="n">
        <v>0.4397775890337999</v>
      </c>
      <c r="S39" s="7" t="n">
        <v>0.1464968051944717</v>
      </c>
      <c r="T39" s="7" t="n">
        <v>0.4253869976841352</v>
      </c>
      <c r="U39" s="7" t="n">
        <v>0.2471945171179479</v>
      </c>
      <c r="V39" s="7" t="n">
        <v>0.4840963436357457</v>
      </c>
      <c r="W39" s="7" t="n">
        <v>0.7514669531182957</v>
      </c>
      <c r="X39" s="7" t="n">
        <v>0.5588790446124098</v>
      </c>
      <c r="Y39" s="7" t="n">
        <v>0.4803805847843073</v>
      </c>
      <c r="Z39" s="7" t="n">
        <v>0.5844394049764278</v>
      </c>
      <c r="AA39" s="7" t="n">
        <v>0.4392180977500036</v>
      </c>
      <c r="AB39" s="7" t="n">
        <v>0.4921183986977711</v>
      </c>
      <c r="AC39" s="7" t="n">
        <v>0.6022588319211071</v>
      </c>
      <c r="AD39" s="7" t="n">
        <v>0.5158810156838611</v>
      </c>
      <c r="AE39" s="7" t="n">
        <v>0.5006307029710361</v>
      </c>
      <c r="AF39" s="7" t="n">
        <v>0.3852217644522891</v>
      </c>
      <c r="AG39" s="7" t="n">
        <v>0.4136228091545225</v>
      </c>
      <c r="AH39" s="7" t="n">
        <v>0.5393910234883158</v>
      </c>
      <c r="AI39" s="7" t="n">
        <v>0.3484540900010827</v>
      </c>
      <c r="AJ39" s="7" t="n">
        <v>0.7559120560790401</v>
      </c>
      <c r="AK39" s="7" t="n">
        <v>0.4222044659517029</v>
      </c>
      <c r="AL39" s="7" t="n">
        <v>0.3891191042514757</v>
      </c>
      <c r="AM39" s="7" t="n">
        <v>0.3488407326991229</v>
      </c>
      <c r="AN39" s="7" t="n">
        <v>1</v>
      </c>
      <c r="AO39" s="7" t="n">
        <v>0.4300723539758247</v>
      </c>
      <c r="AP39" s="7" t="n">
        <v>0.4226323712773172</v>
      </c>
      <c r="AQ39" s="7" t="n">
        <v>0.2488971096853517</v>
      </c>
      <c r="AR39" s="7" t="n">
        <v>0.4805040696858875</v>
      </c>
      <c r="AS39" s="7" t="n">
        <v>0.3170731402685052</v>
      </c>
      <c r="AT39" s="7" t="n">
        <v>0.2659897495159045</v>
      </c>
      <c r="AU39" s="7" t="n">
        <v>0.2665344468372347</v>
      </c>
      <c r="AV39" s="7" t="n">
        <v>0.4837521895133073</v>
      </c>
      <c r="AW39" s="7" t="n">
        <v>0.6840125261832204</v>
      </c>
      <c r="AX39" s="7" t="n">
        <v>0.436530223962775</v>
      </c>
      <c r="AY39" s="7" t="n">
        <v>0.107539625143284</v>
      </c>
      <c r="AZ39" s="7" t="n">
        <v>0.4751305058682399</v>
      </c>
      <c r="BA39" s="7" t="n">
        <v>0.5615865393572184</v>
      </c>
      <c r="BB39" s="7" t="n">
        <v>0.4418918184090644</v>
      </c>
      <c r="BC39" s="7" t="n">
        <v>0.384601772524757</v>
      </c>
      <c r="BD39" s="7" t="n">
        <v>0.2774954538349321</v>
      </c>
      <c r="BE39" s="7" t="n">
        <v>0.4499890122292375</v>
      </c>
      <c r="BF39" s="7" t="n">
        <v>0.4110829196676949</v>
      </c>
      <c r="BG39" s="7" t="n">
        <v>0.3488405220649725</v>
      </c>
      <c r="BH39" s="7" t="n">
        <v>0.4512744994347477</v>
      </c>
      <c r="BI39" s="7" t="n">
        <v>0.4375155105845176</v>
      </c>
      <c r="BJ39" s="7" t="n">
        <v>0.3539720930938448</v>
      </c>
      <c r="BK39" s="7" t="n">
        <v>0.4042180519091206</v>
      </c>
      <c r="BL39" s="7" t="n">
        <v>0.4514078455526916</v>
      </c>
      <c r="BM39" s="7" t="n">
        <v>0.4263264249835754</v>
      </c>
      <c r="BN39" s="7" t="n">
        <v>0.005965626734302433</v>
      </c>
      <c r="BO39" s="7" t="n">
        <v>0.4833657346473741</v>
      </c>
      <c r="BP39" s="7" t="n">
        <v>0.5148028495955824</v>
      </c>
      <c r="BQ39" s="7" t="n">
        <v>0.5920816012789659</v>
      </c>
      <c r="BR39" s="7" t="n">
        <v>0.3317088485155718</v>
      </c>
      <c r="BS39" s="7" t="n">
        <v>0.5075867030048299</v>
      </c>
      <c r="BT39" s="7" t="n">
        <v>0.36584573035263</v>
      </c>
      <c r="BU39" s="7" t="n">
        <v>0.5382378778642828</v>
      </c>
      <c r="BV39" s="7" t="n">
        <v>0.3087795901166291</v>
      </c>
      <c r="BW39" s="7" t="n">
        <v>0.3250693944584384</v>
      </c>
      <c r="BX39" s="7" t="n">
        <v>0.5968964347048928</v>
      </c>
      <c r="BY39" s="7" t="n">
        <v>0.5498608509183786</v>
      </c>
      <c r="BZ39" s="7" t="n">
        <v>0.4438244528568283</v>
      </c>
      <c r="CA39" s="7" t="n">
        <v>0.3294862280963651</v>
      </c>
      <c r="CB39" s="7" t="n">
        <v>0.4909703682996291</v>
      </c>
      <c r="CC39" s="7" t="n">
        <v>0.3107092518523504</v>
      </c>
      <c r="CD39" s="7" t="n">
        <v>0.2297276010201124</v>
      </c>
      <c r="CE39" s="7" t="n">
        <v>0.5858866983062109</v>
      </c>
      <c r="CF39" s="7" t="n">
        <v>0.3518788057733129</v>
      </c>
      <c r="CG39" s="7" t="n">
        <v>0.9355471869391103</v>
      </c>
      <c r="CH39" s="7" t="n">
        <v>0.4933240538596781</v>
      </c>
      <c r="CI39" s="7" t="n">
        <v>0.1258184889840512</v>
      </c>
      <c r="CJ39" s="7" t="n">
        <v>0.3350915174416055</v>
      </c>
      <c r="CK39" s="7" t="n">
        <v>0.3278178591426804</v>
      </c>
      <c r="CL39" s="7" t="n">
        <v>0.276104899691872</v>
      </c>
      <c r="CM39" s="7" t="n">
        <v>0.3439901115365279</v>
      </c>
      <c r="CN39" s="7" t="n">
        <v>0.1647489567039533</v>
      </c>
      <c r="CO39" s="7" t="n">
        <v>0.3692262412094415</v>
      </c>
      <c r="CP39" s="7" t="n">
        <v>0.2776281909668716</v>
      </c>
      <c r="CQ39" s="7" t="n">
        <v>0.5248128957354316</v>
      </c>
      <c r="CR39" s="7" t="n">
        <v>0.5488986952238344</v>
      </c>
      <c r="CS39" s="7" t="n">
        <v>0.3892831677581822</v>
      </c>
      <c r="CT39" s="7" t="n">
        <v>0.421457471507089</v>
      </c>
      <c r="CU39" s="7" t="n">
        <v>0.5936558909988078</v>
      </c>
      <c r="CV39" s="7" t="n">
        <v>0.009677215274413311</v>
      </c>
      <c r="CW39" s="7" t="n">
        <v>0.6529681130093884</v>
      </c>
      <c r="CX39" s="7" t="n">
        <v>0.4290516779008172</v>
      </c>
      <c r="CY39" s="7" t="n">
        <v>0.1146890351239917</v>
      </c>
      <c r="CZ39" s="7" t="n">
        <v>0.1569367827546036</v>
      </c>
      <c r="DA39" s="7" t="n">
        <v>0.1875722189971382</v>
      </c>
      <c r="DB39" s="7" t="n">
        <v>0.6919174520649065</v>
      </c>
      <c r="DC39" s="7" t="n">
        <v>0.410787684011426</v>
      </c>
      <c r="DD39" s="7" t="n">
        <v>0.3086988110343043</v>
      </c>
      <c r="DE39" s="7" t="n">
        <v>0.08332003056118463</v>
      </c>
      <c r="DF39" s="7" t="n">
        <v>0.315941244954941</v>
      </c>
      <c r="DG39" s="7" t="n">
        <v>0.2760044407167425</v>
      </c>
      <c r="DH39" s="7" t="n">
        <v>0.4012096078248173</v>
      </c>
      <c r="DI39" s="7" t="n">
        <v>0.2421235537247839</v>
      </c>
      <c r="DJ39" s="7" t="n">
        <v>0.08855334196295002</v>
      </c>
      <c r="DK39" s="7" t="n">
        <v>0.2075825412708297</v>
      </c>
      <c r="DL39" s="7" t="n">
        <v>0.2320112244620354</v>
      </c>
      <c r="DM39" s="7" t="n">
        <v>0.4451334519455906</v>
      </c>
      <c r="DN39" s="7" t="n">
        <v>0.2169988266747818</v>
      </c>
      <c r="DO39" s="7" t="n">
        <v>0.5193532075103988</v>
      </c>
      <c r="DP39" s="7" t="n">
        <v>0.09801969008326961</v>
      </c>
      <c r="DQ39" s="7" t="n">
        <v>0.1276239772500798</v>
      </c>
      <c r="DR39" s="7" t="n">
        <v>0.3973555907926208</v>
      </c>
      <c r="DS39" s="7" t="n">
        <v>0.2365122716861094</v>
      </c>
      <c r="DT39" s="7" t="n">
        <v>0.4296170152817162</v>
      </c>
      <c r="DU39" s="7" t="n">
        <v>0.194735061664627</v>
      </c>
      <c r="DV39" s="7" t="n">
        <v>0.325706755994424</v>
      </c>
      <c r="DW39" s="7" t="n">
        <v>0.3191624938081656</v>
      </c>
      <c r="DX39" s="7" t="n">
        <v>0.1588596340663092</v>
      </c>
      <c r="DY39" s="7" t="n">
        <v>0.3867591372818441</v>
      </c>
      <c r="DZ39" s="7" t="n">
        <v>0.5287149744420324</v>
      </c>
      <c r="EA39" s="7" t="n">
        <v>0.4169775800499594</v>
      </c>
      <c r="EB39" s="7" t="n">
        <v>0.3614042237718655</v>
      </c>
      <c r="EC39" s="7" t="n">
        <v>0.1111138650800141</v>
      </c>
      <c r="ED39" s="7" t="n">
        <v>0.3881147785855883</v>
      </c>
      <c r="EE39" s="7" t="n">
        <v>0.4768111470368121</v>
      </c>
      <c r="EF39" s="7" t="n">
        <v>0.5635200256697084</v>
      </c>
      <c r="EG39" s="7" t="n">
        <v>0.4253751829815256</v>
      </c>
      <c r="EH39" s="7" t="n">
        <v>0.473575960089525</v>
      </c>
      <c r="EI39" s="7" t="n">
        <v>0.2866063955814098</v>
      </c>
      <c r="EJ39" s="7" t="n">
        <v>0.1591510071572291</v>
      </c>
      <c r="EK39" s="7" t="n">
        <v>0.1628407201211132</v>
      </c>
      <c r="EL39" s="7" t="n">
        <v>0.4449856519457916</v>
      </c>
      <c r="EM39" s="7" t="n">
        <v>0.1746798777842323</v>
      </c>
      <c r="EN39" s="7" t="n">
        <v>0.3007229404476362</v>
      </c>
      <c r="EO39" s="7" t="n">
        <v>0.2706422834334758</v>
      </c>
      <c r="EP39" s="7" t="n">
        <v>0.3478660212925697</v>
      </c>
      <c r="EQ39" s="7" t="n">
        <v>0.3947867772807199</v>
      </c>
      <c r="ER39" s="7" t="n">
        <v>0.1737440338752616</v>
      </c>
      <c r="ES39" s="7" t="n">
        <v>0.6451077908090677</v>
      </c>
      <c r="ET39" s="7" t="n">
        <v>0.4479806577034055</v>
      </c>
      <c r="EU39" s="7" t="n">
        <v>0.1756396284062908</v>
      </c>
      <c r="EV39" s="7" t="n">
        <v>0.3581052420718565</v>
      </c>
      <c r="EW39" s="7" t="n">
        <v>0.004703980395043857</v>
      </c>
      <c r="EX39" s="7" t="n">
        <v>0.4391952344844668</v>
      </c>
      <c r="EY39" s="7" t="n">
        <v>0.1658429066110824</v>
      </c>
      <c r="EZ39" s="7" t="n">
        <v>0.6238620531779212</v>
      </c>
      <c r="FA39" s="7" t="n">
        <v>0.5585090067046483</v>
      </c>
      <c r="FB39" s="7" t="n">
        <v>0.348416191555048</v>
      </c>
      <c r="FC39" s="7" t="n">
        <v>0.5469061118219293</v>
      </c>
      <c r="FD39" s="7" t="n">
        <v>0.2309095358655008</v>
      </c>
      <c r="FE39" s="7" t="n">
        <v>0.3186073441792896</v>
      </c>
      <c r="FF39" s="7" t="n">
        <v>0.2500043044435599</v>
      </c>
      <c r="FG39" s="7" t="n">
        <v>0.382313935404681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0.6744986105879354</v>
      </c>
      <c r="D40" s="7" t="n">
        <v>0.6922537338748338</v>
      </c>
      <c r="E40" s="7" t="n">
        <v>0.00892387952611717</v>
      </c>
      <c r="F40" s="7" t="n">
        <v>0.5964228952835796</v>
      </c>
      <c r="G40" s="7" t="n">
        <v>0.05014958307959512</v>
      </c>
      <c r="H40" s="7" t="n">
        <v>0.2781173946090931</v>
      </c>
      <c r="I40" s="7" t="n">
        <v>0.6265090030483439</v>
      </c>
      <c r="J40" s="7" t="n">
        <v>0.5928277332744687</v>
      </c>
      <c r="K40" s="7" t="n">
        <v>0.03372250972959049</v>
      </c>
      <c r="L40" s="7" t="n">
        <v>0.7466005644837693</v>
      </c>
      <c r="M40" s="7" t="n">
        <v>0.7673595272589326</v>
      </c>
      <c r="N40" s="7" t="n">
        <v>0.4510860631212184</v>
      </c>
      <c r="O40" s="7" t="n">
        <v>0.4475759776962397</v>
      </c>
      <c r="P40" s="7" t="n">
        <v>0.4284536108960507</v>
      </c>
      <c r="Q40" s="7" t="n">
        <v>0.5047987158455066</v>
      </c>
      <c r="R40" s="7" t="n">
        <v>0.7394983023912161</v>
      </c>
      <c r="S40" s="7" t="n">
        <v>0.4624375195928264</v>
      </c>
      <c r="T40" s="7" t="n">
        <v>0.8825750275261406</v>
      </c>
      <c r="U40" s="7" t="n">
        <v>0.6289979310092683</v>
      </c>
      <c r="V40" s="7" t="n">
        <v>0.6397081736875344</v>
      </c>
      <c r="W40" s="7" t="n">
        <v>0.6461497848024568</v>
      </c>
      <c r="X40" s="7" t="n">
        <v>0.2388692567956026</v>
      </c>
      <c r="Y40" s="7" t="n">
        <v>0.6375169191674943</v>
      </c>
      <c r="Z40" s="7" t="n">
        <v>0.3103675281232701</v>
      </c>
      <c r="AA40" s="7" t="n">
        <v>0.9962555406350021</v>
      </c>
      <c r="AB40" s="7" t="n">
        <v>0.6826536585657474</v>
      </c>
      <c r="AC40" s="7" t="n">
        <v>0.626470203432567</v>
      </c>
      <c r="AD40" s="7" t="n">
        <v>0.73796573568252</v>
      </c>
      <c r="AE40" s="7" t="n">
        <v>0.7565553282902814</v>
      </c>
      <c r="AF40" s="7" t="n">
        <v>0.5874421875502366</v>
      </c>
      <c r="AG40" s="7" t="n">
        <v>0.7726647410104399</v>
      </c>
      <c r="AH40" s="7" t="n">
        <v>0.2459114360740244</v>
      </c>
      <c r="AI40" s="7" t="n">
        <v>0.2642256287449047</v>
      </c>
      <c r="AJ40" s="7" t="n">
        <v>0.2839033694228777</v>
      </c>
      <c r="AK40" s="7" t="n">
        <v>0.5856077189835494</v>
      </c>
      <c r="AL40" s="7" t="n">
        <v>0.9798616050372893</v>
      </c>
      <c r="AM40" s="7" t="n">
        <v>0.3448582387148807</v>
      </c>
      <c r="AN40" s="7" t="n">
        <v>0.4300723539758247</v>
      </c>
      <c r="AO40" s="7" t="n">
        <v>1</v>
      </c>
      <c r="AP40" s="7" t="n">
        <v>0.5760196568973808</v>
      </c>
      <c r="AQ40" s="7" t="n">
        <v>0.5377264319617728</v>
      </c>
      <c r="AR40" s="7" t="n">
        <v>0.7745848589870338</v>
      </c>
      <c r="AS40" s="7" t="n">
        <v>0.7758492320961272</v>
      </c>
      <c r="AT40" s="7" t="n">
        <v>0.7345136611715817</v>
      </c>
      <c r="AU40" s="7" t="n">
        <v>0.6184427966240366</v>
      </c>
      <c r="AV40" s="7" t="n">
        <v>0.6415234572779777</v>
      </c>
      <c r="AW40" s="7" t="n">
        <v>0.5598887297378207</v>
      </c>
      <c r="AX40" s="7" t="n">
        <v>0.7752177409045181</v>
      </c>
      <c r="AY40" s="7" t="n">
        <v>0.3733721358376272</v>
      </c>
      <c r="AZ40" s="7" t="n">
        <v>0.644010095311918</v>
      </c>
      <c r="BA40" s="7" t="n">
        <v>0.2483607813858786</v>
      </c>
      <c r="BB40" s="7" t="n">
        <v>0.4549376805664995</v>
      </c>
      <c r="BC40" s="7" t="n">
        <v>0.5611757695418017</v>
      </c>
      <c r="BD40" s="7" t="n">
        <v>0.7649699545087451</v>
      </c>
      <c r="BE40" s="7" t="n">
        <v>0.9835178437928455</v>
      </c>
      <c r="BF40" s="7" t="n">
        <v>0.7313928351830613</v>
      </c>
      <c r="BG40" s="7" t="n">
        <v>0.3448583918961033</v>
      </c>
      <c r="BH40" s="7" t="n">
        <v>0.4489514446179592</v>
      </c>
      <c r="BI40" s="7" t="n">
        <v>0.4407561557485162</v>
      </c>
      <c r="BJ40" s="7" t="n">
        <v>0.4692084495130951</v>
      </c>
      <c r="BK40" s="7" t="n">
        <v>0.4119032005100874</v>
      </c>
      <c r="BL40" s="7" t="n">
        <v>0.4605854452619889</v>
      </c>
      <c r="BM40" s="7" t="n">
        <v>0.8796205160259736</v>
      </c>
      <c r="BN40" s="7" t="n">
        <v>-0.2331986373917251</v>
      </c>
      <c r="BO40" s="7" t="n">
        <v>0.2091377227879985</v>
      </c>
      <c r="BP40" s="7" t="n">
        <v>0.5932091897671993</v>
      </c>
      <c r="BQ40" s="7" t="n">
        <v>0.5042545855834807</v>
      </c>
      <c r="BR40" s="7" t="n">
        <v>0.3177645412246019</v>
      </c>
      <c r="BS40" s="7" t="n">
        <v>0.7507102427899207</v>
      </c>
      <c r="BT40" s="7" t="n">
        <v>0.6607514667415821</v>
      </c>
      <c r="BU40" s="7" t="n">
        <v>0.7991501711952533</v>
      </c>
      <c r="BV40" s="7" t="n">
        <v>0.5381374201211273</v>
      </c>
      <c r="BW40" s="7" t="n">
        <v>0.4649237650050493</v>
      </c>
      <c r="BX40" s="7" t="n">
        <v>0.3924180211603082</v>
      </c>
      <c r="BY40" s="7" t="n">
        <v>0.5464526985609933</v>
      </c>
      <c r="BZ40" s="7" t="n">
        <v>0.6433906519789268</v>
      </c>
      <c r="CA40" s="7" t="n">
        <v>0.1925660711930675</v>
      </c>
      <c r="CB40" s="7" t="n">
        <v>0.28525423469649</v>
      </c>
      <c r="CC40" s="7" t="n">
        <v>0.515251571730158</v>
      </c>
      <c r="CD40" s="7" t="n">
        <v>0.5314041455330067</v>
      </c>
      <c r="CE40" s="7" t="n">
        <v>0.2405011544845843</v>
      </c>
      <c r="CF40" s="7" t="n">
        <v>0.4813141346731308</v>
      </c>
      <c r="CG40" s="7" t="n">
        <v>0.253629637700574</v>
      </c>
      <c r="CH40" s="7" t="n">
        <v>0.6415731266547439</v>
      </c>
      <c r="CI40" s="7" t="n">
        <v>0.4352881568243667</v>
      </c>
      <c r="CJ40" s="7" t="n">
        <v>0.5957827626475865</v>
      </c>
      <c r="CK40" s="7" t="n">
        <v>0.5626113633637329</v>
      </c>
      <c r="CL40" s="7" t="n">
        <v>0.005921678937435441</v>
      </c>
      <c r="CM40" s="7" t="n">
        <v>0.5521993652218885</v>
      </c>
      <c r="CN40" s="7" t="n">
        <v>0.4479865716168835</v>
      </c>
      <c r="CO40" s="7" t="n">
        <v>0.5328737440288381</v>
      </c>
      <c r="CP40" s="7" t="n">
        <v>0.4811521582163706</v>
      </c>
      <c r="CQ40" s="7" t="n">
        <v>0.7368450145316227</v>
      </c>
      <c r="CR40" s="7" t="n">
        <v>0.2094734309044198</v>
      </c>
      <c r="CS40" s="7" t="n">
        <v>0.4782838446128484</v>
      </c>
      <c r="CT40" s="7" t="n">
        <v>0.8765873439545585</v>
      </c>
      <c r="CU40" s="7" t="n">
        <v>0.3066987257244855</v>
      </c>
      <c r="CV40" s="7" t="n">
        <v>-0.1750581251434472</v>
      </c>
      <c r="CW40" s="7" t="n">
        <v>0.6535421849419221</v>
      </c>
      <c r="CX40" s="7" t="n">
        <v>0.347857750697991</v>
      </c>
      <c r="CY40" s="7" t="n">
        <v>0.4371114890538069</v>
      </c>
      <c r="CZ40" s="7" t="n">
        <v>0.452893126423557</v>
      </c>
      <c r="DA40" s="7" t="n">
        <v>0.5123207663779166</v>
      </c>
      <c r="DB40" s="7" t="n">
        <v>0.3586075861096593</v>
      </c>
      <c r="DC40" s="7" t="n">
        <v>0.9288989356991733</v>
      </c>
      <c r="DD40" s="7" t="n">
        <v>0.5374330047585633</v>
      </c>
      <c r="DE40" s="7" t="n">
        <v>0.3949496498864797</v>
      </c>
      <c r="DF40" s="7" t="n">
        <v>0.6900978373580672</v>
      </c>
      <c r="DG40" s="7" t="n">
        <v>0.559309100414251</v>
      </c>
      <c r="DH40" s="7" t="n">
        <v>0.4612517861237392</v>
      </c>
      <c r="DI40" s="7" t="n">
        <v>0.4282662687441799</v>
      </c>
      <c r="DJ40" s="7" t="n">
        <v>0.3517999182710191</v>
      </c>
      <c r="DK40" s="7" t="n">
        <v>0.5414903844610452</v>
      </c>
      <c r="DL40" s="7" t="n">
        <v>0.5049231347947883</v>
      </c>
      <c r="DM40" s="7" t="n">
        <v>0.4622708927261459</v>
      </c>
      <c r="DN40" s="7" t="n">
        <v>0.5161952592915919</v>
      </c>
      <c r="DO40" s="7" t="n">
        <v>0.6449627249536163</v>
      </c>
      <c r="DP40" s="7" t="n">
        <v>0.3964704581839107</v>
      </c>
      <c r="DQ40" s="7" t="n">
        <v>0.4368619087093159</v>
      </c>
      <c r="DR40" s="7" t="n">
        <v>0.5683369162767612</v>
      </c>
      <c r="DS40" s="7" t="n">
        <v>0.5800982749773999</v>
      </c>
      <c r="DT40" s="7" t="n">
        <v>0.4180382222039113</v>
      </c>
      <c r="DU40" s="7" t="n">
        <v>0.6282658771309138</v>
      </c>
      <c r="DV40" s="7" t="n">
        <v>0.5240180307314112</v>
      </c>
      <c r="DW40" s="7" t="n">
        <v>0.9364836610271022</v>
      </c>
      <c r="DX40" s="7" t="n">
        <v>0.3894694925041978</v>
      </c>
      <c r="DY40" s="7" t="n">
        <v>0.5864912174123196</v>
      </c>
      <c r="DZ40" s="7" t="n">
        <v>0.9378679222484362</v>
      </c>
      <c r="EA40" s="7" t="n">
        <v>0.2967991599588489</v>
      </c>
      <c r="EB40" s="7" t="n">
        <v>0.9203853844551908</v>
      </c>
      <c r="EC40" s="7" t="n">
        <v>0.374150115837789</v>
      </c>
      <c r="ED40" s="7" t="n">
        <v>0.6210713282158892</v>
      </c>
      <c r="EE40" s="7" t="n">
        <v>0.6254001885064556</v>
      </c>
      <c r="EF40" s="7" t="n">
        <v>0.4638992431555616</v>
      </c>
      <c r="EG40" s="7" t="n">
        <v>0.7469637488132843</v>
      </c>
      <c r="EH40" s="7" t="n">
        <v>0.5573509703675544</v>
      </c>
      <c r="EI40" s="7" t="n">
        <v>0.4926088942111528</v>
      </c>
      <c r="EJ40" s="7" t="n">
        <v>0.4258335609519477</v>
      </c>
      <c r="EK40" s="7" t="n">
        <v>0.4500958823274494</v>
      </c>
      <c r="EL40" s="7" t="n">
        <v>0.5605269449398108</v>
      </c>
      <c r="EM40" s="7" t="n">
        <v>0.4314943159791755</v>
      </c>
      <c r="EN40" s="7" t="n">
        <v>0.5367877107023203</v>
      </c>
      <c r="EO40" s="7" t="n">
        <v>0.9262413385407555</v>
      </c>
      <c r="EP40" s="7" t="n">
        <v>0.6287397816612977</v>
      </c>
      <c r="EQ40" s="7" t="n">
        <v>0.8916535290531923</v>
      </c>
      <c r="ER40" s="7" t="n">
        <v>0.4406837142553033</v>
      </c>
      <c r="ES40" s="7" t="n">
        <v>0.3957880721554008</v>
      </c>
      <c r="ET40" s="7" t="n">
        <v>0.5863953005738544</v>
      </c>
      <c r="EU40" s="7" t="n">
        <v>0.4436934336762143</v>
      </c>
      <c r="EV40" s="7" t="n">
        <v>0.5947763998634861</v>
      </c>
      <c r="EW40" s="7" t="n">
        <v>-0.2330915298050444</v>
      </c>
      <c r="EX40" s="7" t="n">
        <v>0.4323045577554194</v>
      </c>
      <c r="EY40" s="7" t="n">
        <v>0.4490490061291449</v>
      </c>
      <c r="EZ40" s="7" t="n">
        <v>0.3698342848700479</v>
      </c>
      <c r="FA40" s="7" t="n">
        <v>0.4435313722470416</v>
      </c>
      <c r="FB40" s="7" t="n">
        <v>0.4627248312295045</v>
      </c>
      <c r="FC40" s="7" t="n">
        <v>0.4564724058008127</v>
      </c>
      <c r="FD40" s="7" t="n">
        <v>-0.1015194285920354</v>
      </c>
      <c r="FE40" s="7" t="n">
        <v>0.5613667605421712</v>
      </c>
      <c r="FF40" s="7" t="n">
        <v>0.5244363365996229</v>
      </c>
      <c r="FG40" s="7" t="n">
        <v>0.06319771356116788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0.6561501621015967</v>
      </c>
      <c r="D41" s="7" t="n">
        <v>0.6735345615530809</v>
      </c>
      <c r="E41" s="7" t="n">
        <v>-0.1076927363568648</v>
      </c>
      <c r="F41" s="7" t="n">
        <v>0.5980068851169301</v>
      </c>
      <c r="G41" s="7" t="n">
        <v>-0.06169802603226934</v>
      </c>
      <c r="H41" s="7" t="n">
        <v>0.4751906009785486</v>
      </c>
      <c r="I41" s="7" t="n">
        <v>0.5067274531069693</v>
      </c>
      <c r="J41" s="7" t="n">
        <v>0.9261995214679724</v>
      </c>
      <c r="K41" s="7" t="n">
        <v>-0.06461629655728013</v>
      </c>
      <c r="L41" s="7" t="n">
        <v>0.6665103574858765</v>
      </c>
      <c r="M41" s="7" t="n">
        <v>0.7097091580723865</v>
      </c>
      <c r="N41" s="7" t="n">
        <v>0.4400706432091818</v>
      </c>
      <c r="O41" s="7" t="n">
        <v>0.9265026052908227</v>
      </c>
      <c r="P41" s="7" t="n">
        <v>0.4198865188697725</v>
      </c>
      <c r="Q41" s="7" t="n">
        <v>0.4976478685627393</v>
      </c>
      <c r="R41" s="7" t="n">
        <v>0.5890535972779709</v>
      </c>
      <c r="S41" s="7" t="n">
        <v>0.5224654421540119</v>
      </c>
      <c r="T41" s="7" t="n">
        <v>0.5869319008028897</v>
      </c>
      <c r="U41" s="7" t="n">
        <v>0.6596995702230372</v>
      </c>
      <c r="V41" s="7" t="n">
        <v>0.5069422654803362</v>
      </c>
      <c r="W41" s="7" t="n">
        <v>0.5678388615023947</v>
      </c>
      <c r="X41" s="7" t="n">
        <v>0.4439546842481616</v>
      </c>
      <c r="Y41" s="7" t="n">
        <v>0.5018693542706943</v>
      </c>
      <c r="Z41" s="7" t="n">
        <v>0.2853831772908892</v>
      </c>
      <c r="AA41" s="7" t="n">
        <v>0.5724104320443282</v>
      </c>
      <c r="AB41" s="7" t="n">
        <v>0.7015575733855887</v>
      </c>
      <c r="AC41" s="7" t="n">
        <v>0.4821760723475426</v>
      </c>
      <c r="AD41" s="7" t="n">
        <v>0.696624486098856</v>
      </c>
      <c r="AE41" s="7" t="n">
        <v>0.6875539628796791</v>
      </c>
      <c r="AF41" s="7" t="n">
        <v>0.9801964326063826</v>
      </c>
      <c r="AG41" s="7" t="n">
        <v>0.7343580232004415</v>
      </c>
      <c r="AH41" s="7" t="n">
        <v>0.1797493010480375</v>
      </c>
      <c r="AI41" s="7" t="n">
        <v>0.09464692426487796</v>
      </c>
      <c r="AJ41" s="7" t="n">
        <v>0.4711265167893683</v>
      </c>
      <c r="AK41" s="7" t="n">
        <v>0.9972116506728136</v>
      </c>
      <c r="AL41" s="7" t="n">
        <v>0.5898200064880087</v>
      </c>
      <c r="AM41" s="7" t="n">
        <v>0.4445979255830947</v>
      </c>
      <c r="AN41" s="7" t="n">
        <v>0.4226323712773172</v>
      </c>
      <c r="AO41" s="7" t="n">
        <v>0.5760196568973808</v>
      </c>
      <c r="AP41" s="7" t="n">
        <v>1</v>
      </c>
      <c r="AQ41" s="7" t="n">
        <v>0.5298814296655823</v>
      </c>
      <c r="AR41" s="7" t="n">
        <v>0.6987365058769938</v>
      </c>
      <c r="AS41" s="7" t="n">
        <v>0.6440649476946079</v>
      </c>
      <c r="AT41" s="7" t="n">
        <v>0.6109342455503544</v>
      </c>
      <c r="AU41" s="7" t="n">
        <v>0.5119535771078213</v>
      </c>
      <c r="AV41" s="7" t="n">
        <v>0.7045236191016557</v>
      </c>
      <c r="AW41" s="7" t="n">
        <v>0.6423390520226107</v>
      </c>
      <c r="AX41" s="7" t="n">
        <v>0.6763297154249428</v>
      </c>
      <c r="AY41" s="7" t="n">
        <v>0.4361740369965573</v>
      </c>
      <c r="AZ41" s="7" t="n">
        <v>0.5090928339261523</v>
      </c>
      <c r="BA41" s="7" t="n">
        <v>0.4610074317145145</v>
      </c>
      <c r="BB41" s="7" t="n">
        <v>0.3296448051065931</v>
      </c>
      <c r="BC41" s="7" t="n">
        <v>0.9741294350758581</v>
      </c>
      <c r="BD41" s="7" t="n">
        <v>0.6219601465502927</v>
      </c>
      <c r="BE41" s="7" t="n">
        <v>0.5731036569358685</v>
      </c>
      <c r="BF41" s="7" t="n">
        <v>0.6658008567105546</v>
      </c>
      <c r="BG41" s="7" t="n">
        <v>0.4445979629064749</v>
      </c>
      <c r="BH41" s="7" t="n">
        <v>0.3202610631122884</v>
      </c>
      <c r="BI41" s="7" t="n">
        <v>0.442254002099616</v>
      </c>
      <c r="BJ41" s="7" t="n">
        <v>0.615582404546404</v>
      </c>
      <c r="BK41" s="7" t="n">
        <v>0.4191885374054543</v>
      </c>
      <c r="BL41" s="7" t="n">
        <v>0.3452182306417487</v>
      </c>
      <c r="BM41" s="7" t="n">
        <v>0.6142317861198564</v>
      </c>
      <c r="BN41" s="7" t="n">
        <v>-0.2766711997600594</v>
      </c>
      <c r="BO41" s="7" t="n">
        <v>0.3908698930725514</v>
      </c>
      <c r="BP41" s="7" t="n">
        <v>0.9412836477191588</v>
      </c>
      <c r="BQ41" s="7" t="n">
        <v>0.4236986051033229</v>
      </c>
      <c r="BR41" s="7" t="n">
        <v>0.09421958269113249</v>
      </c>
      <c r="BS41" s="7" t="n">
        <v>0.6669619520965968</v>
      </c>
      <c r="BT41" s="7" t="n">
        <v>0.6240736033890798</v>
      </c>
      <c r="BU41" s="7" t="n">
        <v>0.726889600222817</v>
      </c>
      <c r="BV41" s="7" t="n">
        <v>0.3750178637613465</v>
      </c>
      <c r="BW41" s="7" t="n">
        <v>0.5127827672452864</v>
      </c>
      <c r="BX41" s="7" t="n">
        <v>0.3625123014719268</v>
      </c>
      <c r="BY41" s="7" t="n">
        <v>0.424735644228821</v>
      </c>
      <c r="BZ41" s="7" t="n">
        <v>0.4255269427650897</v>
      </c>
      <c r="CA41" s="7" t="n">
        <v>0.3376089454975585</v>
      </c>
      <c r="CB41" s="7" t="n">
        <v>0.5916592107028159</v>
      </c>
      <c r="CC41" s="7" t="n">
        <v>0.5591246838793936</v>
      </c>
      <c r="CD41" s="7" t="n">
        <v>0.5197455474359446</v>
      </c>
      <c r="CE41" s="7" t="n">
        <v>0.4632854432309069</v>
      </c>
      <c r="CF41" s="7" t="n">
        <v>0.5512855925146286</v>
      </c>
      <c r="CG41" s="7" t="n">
        <v>0.319851422370888</v>
      </c>
      <c r="CH41" s="7" t="n">
        <v>0.5091891988992704</v>
      </c>
      <c r="CI41" s="7" t="n">
        <v>0.4941641160902241</v>
      </c>
      <c r="CJ41" s="7" t="n">
        <v>0.6510524037010288</v>
      </c>
      <c r="CK41" s="7" t="n">
        <v>0.9743207278948502</v>
      </c>
      <c r="CL41" s="7" t="n">
        <v>-0.07035776579080136</v>
      </c>
      <c r="CM41" s="7" t="n">
        <v>0.9843983828061305</v>
      </c>
      <c r="CN41" s="7" t="n">
        <v>0.5120881833675797</v>
      </c>
      <c r="CO41" s="7" t="n">
        <v>0.5411292740319339</v>
      </c>
      <c r="CP41" s="7" t="n">
        <v>0.5534283452268095</v>
      </c>
      <c r="CQ41" s="7" t="n">
        <v>0.7197616951880424</v>
      </c>
      <c r="CR41" s="7" t="n">
        <v>0.2028558742264047</v>
      </c>
      <c r="CS41" s="7" t="n">
        <v>0.5019387842844073</v>
      </c>
      <c r="CT41" s="7" t="n">
        <v>0.6143412818550676</v>
      </c>
      <c r="CU41" s="7" t="n">
        <v>0.4048797454117221</v>
      </c>
      <c r="CV41" s="7" t="n">
        <v>-0.2428757242587207</v>
      </c>
      <c r="CW41" s="7" t="n">
        <v>0.5954214180825411</v>
      </c>
      <c r="CX41" s="7" t="n">
        <v>0.3828087273858427</v>
      </c>
      <c r="CY41" s="7" t="n">
        <v>0.4789229452603593</v>
      </c>
      <c r="CZ41" s="7" t="n">
        <v>0.4764651153494597</v>
      </c>
      <c r="DA41" s="7" t="n">
        <v>0.5774390915245067</v>
      </c>
      <c r="DB41" s="7" t="n">
        <v>0.5114518027286296</v>
      </c>
      <c r="DC41" s="7" t="n">
        <v>0.5172839495503132</v>
      </c>
      <c r="DD41" s="7" t="n">
        <v>0.9737241171102285</v>
      </c>
      <c r="DE41" s="7" t="n">
        <v>0.4222198991653036</v>
      </c>
      <c r="DF41" s="7" t="n">
        <v>0.6262268765381578</v>
      </c>
      <c r="DG41" s="7" t="n">
        <v>0.5910306848247173</v>
      </c>
      <c r="DH41" s="7" t="n">
        <v>0.4339206447365762</v>
      </c>
      <c r="DI41" s="7" t="n">
        <v>0.5203180365437772</v>
      </c>
      <c r="DJ41" s="7" t="n">
        <v>0.4095716329655625</v>
      </c>
      <c r="DK41" s="7" t="n">
        <v>0.5937651665618401</v>
      </c>
      <c r="DL41" s="7" t="n">
        <v>0.9140609326491792</v>
      </c>
      <c r="DM41" s="7" t="n">
        <v>0.3481454476571529</v>
      </c>
      <c r="DN41" s="7" t="n">
        <v>0.5033927209691481</v>
      </c>
      <c r="DO41" s="7" t="n">
        <v>0.7735976756048714</v>
      </c>
      <c r="DP41" s="7" t="n">
        <v>0.4500259671894234</v>
      </c>
      <c r="DQ41" s="7" t="n">
        <v>0.5062510068846994</v>
      </c>
      <c r="DR41" s="7" t="n">
        <v>0.9896467251873295</v>
      </c>
      <c r="DS41" s="7" t="n">
        <v>0.5308910865700652</v>
      </c>
      <c r="DT41" s="7" t="n">
        <v>0.4321568165250285</v>
      </c>
      <c r="DU41" s="7" t="n">
        <v>0.5582965499612957</v>
      </c>
      <c r="DV41" s="7" t="n">
        <v>0.5811972053339407</v>
      </c>
      <c r="DW41" s="7" t="n">
        <v>0.5819641638331359</v>
      </c>
      <c r="DX41" s="7" t="n">
        <v>0.3709182134299855</v>
      </c>
      <c r="DY41" s="7" t="n">
        <v>0.5070851030540379</v>
      </c>
      <c r="DZ41" s="7" t="n">
        <v>0.6415583913963973</v>
      </c>
      <c r="EA41" s="7" t="n">
        <v>0.4477282736763338</v>
      </c>
      <c r="EB41" s="7" t="n">
        <v>0.5151261277333837</v>
      </c>
      <c r="EC41" s="7" t="n">
        <v>0.3892475175539516</v>
      </c>
      <c r="ED41" s="7" t="n">
        <v>0.6538878374195137</v>
      </c>
      <c r="EE41" s="7" t="n">
        <v>0.502633837464819</v>
      </c>
      <c r="EF41" s="7" t="n">
        <v>0.2316196042608052</v>
      </c>
      <c r="EG41" s="7" t="n">
        <v>0.4916663161927201</v>
      </c>
      <c r="EH41" s="7" t="n">
        <v>0.6677381925222827</v>
      </c>
      <c r="EI41" s="7" t="n">
        <v>0.4981029944909414</v>
      </c>
      <c r="EJ41" s="7" t="n">
        <v>0.4662233383303581</v>
      </c>
      <c r="EK41" s="7" t="n">
        <v>0.4801005647248964</v>
      </c>
      <c r="EL41" s="7" t="n">
        <v>0.5903909606643415</v>
      </c>
      <c r="EM41" s="7" t="n">
        <v>0.4713765746415221</v>
      </c>
      <c r="EN41" s="7" t="n">
        <v>0.6385721562236562</v>
      </c>
      <c r="EO41" s="7" t="n">
        <v>0.5517211348694716</v>
      </c>
      <c r="EP41" s="7" t="n">
        <v>0.5730817276025448</v>
      </c>
      <c r="EQ41" s="7" t="n">
        <v>0.5885324815690666</v>
      </c>
      <c r="ER41" s="7" t="n">
        <v>0.4698543825347412</v>
      </c>
      <c r="ES41" s="7" t="n">
        <v>0.3967143189817783</v>
      </c>
      <c r="ET41" s="7" t="n">
        <v>0.5011061616470852</v>
      </c>
      <c r="EU41" s="7" t="n">
        <v>0.4727295200048633</v>
      </c>
      <c r="EV41" s="7" t="n">
        <v>0.6203417079941271</v>
      </c>
      <c r="EW41" s="7" t="n">
        <v>-0.2781825958324377</v>
      </c>
      <c r="EX41" s="7" t="n">
        <v>0.3093062497291533</v>
      </c>
      <c r="EY41" s="7" t="n">
        <v>0.4680690527327071</v>
      </c>
      <c r="EZ41" s="7" t="n">
        <v>0.2777019353763572</v>
      </c>
      <c r="FA41" s="7" t="n">
        <v>0.2255010456962531</v>
      </c>
      <c r="FB41" s="7" t="n">
        <v>0.5175297688016399</v>
      </c>
      <c r="FC41" s="7" t="n">
        <v>0.823429046910211</v>
      </c>
      <c r="FD41" s="7" t="n">
        <v>-0.09370076690486712</v>
      </c>
      <c r="FE41" s="7" t="n">
        <v>0.662553815989714</v>
      </c>
      <c r="FF41" s="7" t="n">
        <v>0.9139985270712494</v>
      </c>
      <c r="FG41" s="7" t="n">
        <v>0.02065450588376676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0.7982893491994477</v>
      </c>
      <c r="D42" s="7" t="n">
        <v>0.844677905644748</v>
      </c>
      <c r="E42" s="7" t="n">
        <v>-0.2234828756333102</v>
      </c>
      <c r="F42" s="7" t="n">
        <v>0.7333455964720471</v>
      </c>
      <c r="G42" s="7" t="n">
        <v>0.001194907428440382</v>
      </c>
      <c r="H42" s="7" t="n">
        <v>0.06565556622396923</v>
      </c>
      <c r="I42" s="7" t="n">
        <v>0.5460397132177747</v>
      </c>
      <c r="J42" s="7" t="n">
        <v>0.4831343331546657</v>
      </c>
      <c r="K42" s="7" t="n">
        <v>-0.1961715998363182</v>
      </c>
      <c r="L42" s="7" t="n">
        <v>0.8598800070482361</v>
      </c>
      <c r="M42" s="7" t="n">
        <v>0.8843754492907602</v>
      </c>
      <c r="N42" s="7" t="n">
        <v>0.9534971851108274</v>
      </c>
      <c r="O42" s="7" t="n">
        <v>0.4642152563655587</v>
      </c>
      <c r="P42" s="7" t="n">
        <v>0.9450235377089672</v>
      </c>
      <c r="Q42" s="7" t="n">
        <v>0.9557031138260722</v>
      </c>
      <c r="R42" s="7" t="n">
        <v>0.7846241527401796</v>
      </c>
      <c r="S42" s="7" t="n">
        <v>0.9336821436294389</v>
      </c>
      <c r="T42" s="7" t="n">
        <v>0.5257589782282006</v>
      </c>
      <c r="U42" s="7" t="n">
        <v>0.9166390455078244</v>
      </c>
      <c r="V42" s="7" t="n">
        <v>0.5404083288644966</v>
      </c>
      <c r="W42" s="7" t="n">
        <v>0.4390739640639511</v>
      </c>
      <c r="X42" s="7" t="n">
        <v>0.03272967118164648</v>
      </c>
      <c r="Y42" s="7" t="n">
        <v>0.5542099590773033</v>
      </c>
      <c r="Z42" s="7" t="n">
        <v>0.1567130830885071</v>
      </c>
      <c r="AA42" s="7" t="n">
        <v>0.5447331303246616</v>
      </c>
      <c r="AB42" s="7" t="n">
        <v>0.8506613393901612</v>
      </c>
      <c r="AC42" s="7" t="n">
        <v>0.6925402328237371</v>
      </c>
      <c r="AD42" s="7" t="n">
        <v>0.8947688233844637</v>
      </c>
      <c r="AE42" s="7" t="n">
        <v>0.8859242138089498</v>
      </c>
      <c r="AF42" s="7" t="n">
        <v>0.5400020539918513</v>
      </c>
      <c r="AG42" s="7" t="n">
        <v>0.8480158390750187</v>
      </c>
      <c r="AH42" s="7" t="n">
        <v>-0.02576569868189626</v>
      </c>
      <c r="AI42" s="7" t="n">
        <v>-0.01136212335695623</v>
      </c>
      <c r="AJ42" s="7" t="n">
        <v>0.0969241108268771</v>
      </c>
      <c r="AK42" s="7" t="n">
        <v>0.5351239480110563</v>
      </c>
      <c r="AL42" s="7" t="n">
        <v>0.6056030014524775</v>
      </c>
      <c r="AM42" s="7" t="n">
        <v>0.3122454823678966</v>
      </c>
      <c r="AN42" s="7" t="n">
        <v>0.2488971096853517</v>
      </c>
      <c r="AO42" s="7" t="n">
        <v>0.5377264319617728</v>
      </c>
      <c r="AP42" s="7" t="n">
        <v>0.5298814296655823</v>
      </c>
      <c r="AQ42" s="7" t="n">
        <v>1</v>
      </c>
      <c r="AR42" s="7" t="n">
        <v>0.8950607653354635</v>
      </c>
      <c r="AS42" s="7" t="n">
        <v>0.8652114012205434</v>
      </c>
      <c r="AT42" s="7" t="n">
        <v>0.856918920456661</v>
      </c>
      <c r="AU42" s="7" t="n">
        <v>0.8464239478624118</v>
      </c>
      <c r="AV42" s="7" t="n">
        <v>0.8133078170483854</v>
      </c>
      <c r="AW42" s="7" t="n">
        <v>0.4316080844055555</v>
      </c>
      <c r="AX42" s="7" t="n">
        <v>0.8820256429391247</v>
      </c>
      <c r="AY42" s="7" t="n">
        <v>0.813387963827881</v>
      </c>
      <c r="AZ42" s="7" t="n">
        <v>0.5604997545077017</v>
      </c>
      <c r="BA42" s="7" t="n">
        <v>0.03900429803662314</v>
      </c>
      <c r="BB42" s="7" t="n">
        <v>0.5793128994188507</v>
      </c>
      <c r="BC42" s="7" t="n">
        <v>0.5229352548805035</v>
      </c>
      <c r="BD42" s="7" t="n">
        <v>0.8500491576064124</v>
      </c>
      <c r="BE42" s="7" t="n">
        <v>0.5638278437617623</v>
      </c>
      <c r="BF42" s="7" t="n">
        <v>0.88517603173741</v>
      </c>
      <c r="BG42" s="7" t="n">
        <v>0.3122455154789651</v>
      </c>
      <c r="BH42" s="7" t="n">
        <v>0.528477072903641</v>
      </c>
      <c r="BI42" s="7" t="n">
        <v>0.7508509626115023</v>
      </c>
      <c r="BJ42" s="7" t="n">
        <v>0.5959124767374756</v>
      </c>
      <c r="BK42" s="7" t="n">
        <v>0.7047967521697441</v>
      </c>
      <c r="BL42" s="7" t="n">
        <v>0.5860954830436066</v>
      </c>
      <c r="BM42" s="7" t="n">
        <v>0.5764980638036906</v>
      </c>
      <c r="BN42" s="7" t="n">
        <v>-0.3358194871346262</v>
      </c>
      <c r="BO42" s="7" t="n">
        <v>0.02226211143748811</v>
      </c>
      <c r="BP42" s="7" t="n">
        <v>0.5743218702359745</v>
      </c>
      <c r="BQ42" s="7" t="n">
        <v>0.5003499498146687</v>
      </c>
      <c r="BR42" s="7" t="n">
        <v>-0.006126377788814789</v>
      </c>
      <c r="BS42" s="7" t="n">
        <v>0.8566253643321936</v>
      </c>
      <c r="BT42" s="7" t="n">
        <v>0.8680008172211078</v>
      </c>
      <c r="BU42" s="7" t="n">
        <v>0.7452964115591713</v>
      </c>
      <c r="BV42" s="7" t="n">
        <v>0.6810431801121737</v>
      </c>
      <c r="BW42" s="7" t="n">
        <v>0.820465253536118</v>
      </c>
      <c r="BX42" s="7" t="n">
        <v>0.2999991369998287</v>
      </c>
      <c r="BY42" s="7" t="n">
        <v>0.4563298851821319</v>
      </c>
      <c r="BZ42" s="7" t="n">
        <v>0.5742693975620534</v>
      </c>
      <c r="CA42" s="7" t="n">
        <v>0.0005341570281500354</v>
      </c>
      <c r="CB42" s="7" t="n">
        <v>0.1087964795252343</v>
      </c>
      <c r="CC42" s="7" t="n">
        <v>0.9223212234601686</v>
      </c>
      <c r="CD42" s="7" t="n">
        <v>0.996142709641575</v>
      </c>
      <c r="CE42" s="7" t="n">
        <v>0.0326487587416424</v>
      </c>
      <c r="CF42" s="7" t="n">
        <v>0.667887476999074</v>
      </c>
      <c r="CG42" s="7" t="n">
        <v>0.1485172396166766</v>
      </c>
      <c r="CH42" s="7" t="n">
        <v>0.5503202730809139</v>
      </c>
      <c r="CI42" s="7" t="n">
        <v>0.9369924562012698</v>
      </c>
      <c r="CJ42" s="7" t="n">
        <v>0.8734738856839752</v>
      </c>
      <c r="CK42" s="7" t="n">
        <v>0.5606615965595513</v>
      </c>
      <c r="CL42" s="7" t="n">
        <v>-0.1247901340812245</v>
      </c>
      <c r="CM42" s="7" t="n">
        <v>0.5370323664304552</v>
      </c>
      <c r="CN42" s="7" t="n">
        <v>0.9215349021881409</v>
      </c>
      <c r="CO42" s="7" t="n">
        <v>0.5019818402192749</v>
      </c>
      <c r="CP42" s="7" t="n">
        <v>0.9102230261920599</v>
      </c>
      <c r="CQ42" s="7" t="n">
        <v>0.87402788686507</v>
      </c>
      <c r="CR42" s="7" t="n">
        <v>-0.02083305195435903</v>
      </c>
      <c r="CS42" s="7" t="n">
        <v>0.7686988035787329</v>
      </c>
      <c r="CT42" s="7" t="n">
        <v>0.5838319146008066</v>
      </c>
      <c r="CU42" s="7" t="n">
        <v>0.1622819955600333</v>
      </c>
      <c r="CV42" s="7" t="n">
        <v>-0.3043404415823693</v>
      </c>
      <c r="CW42" s="7" t="n">
        <v>0.5139111306120979</v>
      </c>
      <c r="CX42" s="7" t="n">
        <v>0.5967190872152905</v>
      </c>
      <c r="CY42" s="7" t="n">
        <v>0.9224007659307704</v>
      </c>
      <c r="CZ42" s="7" t="n">
        <v>0.8809001548931329</v>
      </c>
      <c r="DA42" s="7" t="n">
        <v>0.9593536497514372</v>
      </c>
      <c r="DB42" s="7" t="n">
        <v>0.204016291243598</v>
      </c>
      <c r="DC42" s="7" t="n">
        <v>0.532375087584705</v>
      </c>
      <c r="DD42" s="7" t="n">
        <v>0.4950260601731272</v>
      </c>
      <c r="DE42" s="7" t="n">
        <v>0.8093695839911461</v>
      </c>
      <c r="DF42" s="7" t="n">
        <v>0.9555057398886395</v>
      </c>
      <c r="DG42" s="7" t="n">
        <v>0.6949186036945587</v>
      </c>
      <c r="DH42" s="7" t="n">
        <v>0.3462735184667176</v>
      </c>
      <c r="DI42" s="7" t="n">
        <v>0.8863089471542347</v>
      </c>
      <c r="DJ42" s="7" t="n">
        <v>0.7935966367751399</v>
      </c>
      <c r="DK42" s="7" t="n">
        <v>0.9582936062558439</v>
      </c>
      <c r="DL42" s="7" t="n">
        <v>0.4220354718900306</v>
      </c>
      <c r="DM42" s="7" t="n">
        <v>0.58357910589479</v>
      </c>
      <c r="DN42" s="7" t="n">
        <v>0.9906911775492914</v>
      </c>
      <c r="DO42" s="7" t="n">
        <v>0.7267368662309593</v>
      </c>
      <c r="DP42" s="7" t="n">
        <v>0.860647599233478</v>
      </c>
      <c r="DQ42" s="7" t="n">
        <v>0.8743288827044088</v>
      </c>
      <c r="DR42" s="7" t="n">
        <v>0.5330646286647875</v>
      </c>
      <c r="DS42" s="7" t="n">
        <v>0.9830255540386208</v>
      </c>
      <c r="DT42" s="7" t="n">
        <v>0.7309566243636931</v>
      </c>
      <c r="DU42" s="7" t="n">
        <v>0.9253277564408574</v>
      </c>
      <c r="DV42" s="7" t="n">
        <v>0.779369801715052</v>
      </c>
      <c r="DW42" s="7" t="n">
        <v>0.5631427137857382</v>
      </c>
      <c r="DX42" s="7" t="n">
        <v>0.7952609950910183</v>
      </c>
      <c r="DY42" s="7" t="n">
        <v>0.5257053896786451</v>
      </c>
      <c r="DZ42" s="7" t="n">
        <v>0.6212274754073491</v>
      </c>
      <c r="EA42" s="7" t="n">
        <v>0.3064353772320316</v>
      </c>
      <c r="EB42" s="7" t="n">
        <v>0.6097556662349634</v>
      </c>
      <c r="EC42" s="7" t="n">
        <v>0.887083717149881</v>
      </c>
      <c r="ED42" s="7" t="n">
        <v>0.8391034186191798</v>
      </c>
      <c r="EE42" s="7" t="n">
        <v>0.5364511276477053</v>
      </c>
      <c r="EF42" s="7" t="n">
        <v>0.2356800523213941</v>
      </c>
      <c r="EG42" s="7" t="n">
        <v>0.6086196323973232</v>
      </c>
      <c r="EH42" s="7" t="n">
        <v>0.7013230254743082</v>
      </c>
      <c r="EI42" s="7" t="n">
        <v>0.9440559077476105</v>
      </c>
      <c r="EJ42" s="7" t="n">
        <v>0.9570414489075005</v>
      </c>
      <c r="EK42" s="7" t="n">
        <v>0.9599995288891804</v>
      </c>
      <c r="EL42" s="7" t="n">
        <v>0.7811207808166946</v>
      </c>
      <c r="EM42" s="7" t="n">
        <v>0.9547578404177655</v>
      </c>
      <c r="EN42" s="7" t="n">
        <v>0.6881953085687458</v>
      </c>
      <c r="EO42" s="7" t="n">
        <v>0.6228129831960939</v>
      </c>
      <c r="EP42" s="7" t="n">
        <v>0.959347804929485</v>
      </c>
      <c r="EQ42" s="7" t="n">
        <v>0.574736094341822</v>
      </c>
      <c r="ER42" s="7" t="n">
        <v>0.9599906730164703</v>
      </c>
      <c r="ES42" s="7" t="n">
        <v>0.1477263743930092</v>
      </c>
      <c r="ET42" s="7" t="n">
        <v>0.5841080561179448</v>
      </c>
      <c r="EU42" s="7" t="n">
        <v>0.9610917812023968</v>
      </c>
      <c r="EV42" s="7" t="n">
        <v>0.5612863121392706</v>
      </c>
      <c r="EW42" s="7" t="n">
        <v>-0.3344153161017588</v>
      </c>
      <c r="EX42" s="7" t="n">
        <v>0.4919923205513223</v>
      </c>
      <c r="EY42" s="7" t="n">
        <v>0.9593547095041909</v>
      </c>
      <c r="EZ42" s="7" t="n">
        <v>0.1278626396537713</v>
      </c>
      <c r="FA42" s="7" t="n">
        <v>0.2302242139335815</v>
      </c>
      <c r="FB42" s="7" t="n">
        <v>0.7960435662379707</v>
      </c>
      <c r="FC42" s="7" t="n">
        <v>0.4578387813173503</v>
      </c>
      <c r="FD42" s="7" t="n">
        <v>-0.2328561758433429</v>
      </c>
      <c r="FE42" s="7" t="n">
        <v>0.7940624731437499</v>
      </c>
      <c r="FF42" s="7" t="n">
        <v>0.4305323366714354</v>
      </c>
      <c r="FG42" s="7" t="n">
        <v>-0.09051070526269041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0.8967087023493062</v>
      </c>
      <c r="D43" s="7" t="n">
        <v>0.9088104540704026</v>
      </c>
      <c r="E43" s="7" t="n">
        <v>-0.06517414114772713</v>
      </c>
      <c r="F43" s="7" t="n">
        <v>0.8048401353433062</v>
      </c>
      <c r="G43" s="7" t="n">
        <v>0.0881551407255472</v>
      </c>
      <c r="H43" s="7" t="n">
        <v>0.332683318736172</v>
      </c>
      <c r="I43" s="7" t="n">
        <v>0.6807723252094044</v>
      </c>
      <c r="J43" s="7" t="n">
        <v>0.6989421200593399</v>
      </c>
      <c r="K43" s="7" t="n">
        <v>-0.03413547828084226</v>
      </c>
      <c r="L43" s="7" t="n">
        <v>0.9572112185798263</v>
      </c>
      <c r="M43" s="7" t="n">
        <v>0.9820315564602745</v>
      </c>
      <c r="N43" s="7" t="n">
        <v>0.7951762937546514</v>
      </c>
      <c r="O43" s="7" t="n">
        <v>0.5932472679387092</v>
      </c>
      <c r="P43" s="7" t="n">
        <v>0.7755045420464068</v>
      </c>
      <c r="Q43" s="7" t="n">
        <v>0.8245429218440854</v>
      </c>
      <c r="R43" s="7" t="n">
        <v>0.8559701850944528</v>
      </c>
      <c r="S43" s="7" t="n">
        <v>0.8304799854171074</v>
      </c>
      <c r="T43" s="7" t="n">
        <v>0.7289457799605813</v>
      </c>
      <c r="U43" s="7" t="n">
        <v>0.8900349600000932</v>
      </c>
      <c r="V43" s="7" t="n">
        <v>0.6781681620227612</v>
      </c>
      <c r="W43" s="7" t="n">
        <v>0.6779984665676247</v>
      </c>
      <c r="X43" s="7" t="n">
        <v>0.2840528661843068</v>
      </c>
      <c r="Y43" s="7" t="n">
        <v>0.6850056062276952</v>
      </c>
      <c r="Z43" s="7" t="n">
        <v>0.3682360823671087</v>
      </c>
      <c r="AA43" s="7" t="n">
        <v>0.7801559426712371</v>
      </c>
      <c r="AB43" s="7" t="n">
        <v>0.9322458974797367</v>
      </c>
      <c r="AC43" s="7" t="n">
        <v>0.7924273561914975</v>
      </c>
      <c r="AD43" s="7" t="n">
        <v>0.9733727209218608</v>
      </c>
      <c r="AE43" s="7" t="n">
        <v>0.9788017259458693</v>
      </c>
      <c r="AF43" s="7" t="n">
        <v>0.6959257565125927</v>
      </c>
      <c r="AG43" s="7" t="n">
        <v>0.9654389673276428</v>
      </c>
      <c r="AH43" s="7" t="n">
        <v>0.2192367389903885</v>
      </c>
      <c r="AI43" s="7" t="n">
        <v>0.1950958705861978</v>
      </c>
      <c r="AJ43" s="7" t="n">
        <v>0.3518112115494235</v>
      </c>
      <c r="AK43" s="7" t="n">
        <v>0.7024048859113489</v>
      </c>
      <c r="AL43" s="7" t="n">
        <v>0.807731767617463</v>
      </c>
      <c r="AM43" s="7" t="n">
        <v>0.4440183517404749</v>
      </c>
      <c r="AN43" s="7" t="n">
        <v>0.4805040696858875</v>
      </c>
      <c r="AO43" s="7" t="n">
        <v>0.7745848589870338</v>
      </c>
      <c r="AP43" s="7" t="n">
        <v>0.6987365058769938</v>
      </c>
      <c r="AQ43" s="7" t="n">
        <v>0.8950607653354635</v>
      </c>
      <c r="AR43" s="7" t="n">
        <v>1</v>
      </c>
      <c r="AS43" s="7" t="n">
        <v>0.9593987781273849</v>
      </c>
      <c r="AT43" s="7" t="n">
        <v>0.9344817437149043</v>
      </c>
      <c r="AU43" s="7" t="n">
        <v>0.8904291446047858</v>
      </c>
      <c r="AV43" s="7" t="n">
        <v>0.9004104554858257</v>
      </c>
      <c r="AW43" s="7" t="n">
        <v>0.6765520452635783</v>
      </c>
      <c r="AX43" s="7" t="n">
        <v>0.9867812331859547</v>
      </c>
      <c r="AY43" s="7" t="n">
        <v>0.7696717348562786</v>
      </c>
      <c r="AZ43" s="7" t="n">
        <v>0.6945572641094233</v>
      </c>
      <c r="BA43" s="7" t="n">
        <v>0.2967833149531309</v>
      </c>
      <c r="BB43" s="7" t="n">
        <v>0.6644284866382303</v>
      </c>
      <c r="BC43" s="7" t="n">
        <v>0.6906906133705978</v>
      </c>
      <c r="BD43" s="7" t="n">
        <v>0.9411694540808041</v>
      </c>
      <c r="BE43" s="7" t="n">
        <v>0.7911200508878918</v>
      </c>
      <c r="BF43" s="7" t="n">
        <v>0.9745849642037158</v>
      </c>
      <c r="BG43" s="7" t="n">
        <v>0.4440183931367045</v>
      </c>
      <c r="BH43" s="7" t="n">
        <v>0.6351114008211163</v>
      </c>
      <c r="BI43" s="7" t="n">
        <v>0.7365252981541806</v>
      </c>
      <c r="BJ43" s="7" t="n">
        <v>0.673158168421798</v>
      </c>
      <c r="BK43" s="7" t="n">
        <v>0.6933497849398561</v>
      </c>
      <c r="BL43" s="7" t="n">
        <v>0.6722907827820241</v>
      </c>
      <c r="BM43" s="7" t="n">
        <v>0.7828237401281803</v>
      </c>
      <c r="BN43" s="7" t="n">
        <v>-0.2912702490313069</v>
      </c>
      <c r="BO43" s="7" t="n">
        <v>0.2464838127806228</v>
      </c>
      <c r="BP43" s="7" t="n">
        <v>0.7373883623784977</v>
      </c>
      <c r="BQ43" s="7" t="n">
        <v>0.6275878127532527</v>
      </c>
      <c r="BR43" s="7" t="n">
        <v>0.2033627695710558</v>
      </c>
      <c r="BS43" s="7" t="n">
        <v>0.9601218837461759</v>
      </c>
      <c r="BT43" s="7" t="n">
        <v>0.9167379968831989</v>
      </c>
      <c r="BU43" s="7" t="n">
        <v>0.9051315081048565</v>
      </c>
      <c r="BV43" s="7" t="n">
        <v>0.6761637621663538</v>
      </c>
      <c r="BW43" s="7" t="n">
        <v>0.7644700929554321</v>
      </c>
      <c r="BX43" s="7" t="n">
        <v>0.4532789058034049</v>
      </c>
      <c r="BY43" s="7" t="n">
        <v>0.626568963204828</v>
      </c>
      <c r="BZ43" s="7" t="n">
        <v>0.6733981268104914</v>
      </c>
      <c r="CA43" s="7" t="n">
        <v>0.1889112938821497</v>
      </c>
      <c r="CB43" s="7" t="n">
        <v>0.3258625109968067</v>
      </c>
      <c r="CC43" s="7" t="n">
        <v>0.8441858607487347</v>
      </c>
      <c r="CD43" s="7" t="n">
        <v>0.8885837891786944</v>
      </c>
      <c r="CE43" s="7" t="n">
        <v>0.2902881604484207</v>
      </c>
      <c r="CF43" s="7" t="n">
        <v>0.7495375606637596</v>
      </c>
      <c r="CG43" s="7" t="n">
        <v>0.3366620827961456</v>
      </c>
      <c r="CH43" s="7" t="n">
        <v>0.6852088710812089</v>
      </c>
      <c r="CI43" s="7" t="n">
        <v>0.8344945210622848</v>
      </c>
      <c r="CJ43" s="7" t="n">
        <v>0.8614929504223156</v>
      </c>
      <c r="CK43" s="7" t="n">
        <v>0.6973762785318147</v>
      </c>
      <c r="CL43" s="7" t="n">
        <v>-0.01092884249125149</v>
      </c>
      <c r="CM43" s="7" t="n">
        <v>0.685919013253697</v>
      </c>
      <c r="CN43" s="7" t="n">
        <v>0.8449695850370569</v>
      </c>
      <c r="CO43" s="7" t="n">
        <v>0.6273609985722378</v>
      </c>
      <c r="CP43" s="7" t="n">
        <v>0.8186902088987084</v>
      </c>
      <c r="CQ43" s="7" t="n">
        <v>0.9750191176288133</v>
      </c>
      <c r="CR43" s="7" t="n">
        <v>0.2128752152699458</v>
      </c>
      <c r="CS43" s="7" t="n">
        <v>0.7923220609247763</v>
      </c>
      <c r="CT43" s="7" t="n">
        <v>0.7860349513544806</v>
      </c>
      <c r="CU43" s="7" t="n">
        <v>0.3715949732139905</v>
      </c>
      <c r="CV43" s="7" t="n">
        <v>-0.2368664152243203</v>
      </c>
      <c r="CW43" s="7" t="n">
        <v>0.742366544884965</v>
      </c>
      <c r="CX43" s="7" t="n">
        <v>0.6012355311231</v>
      </c>
      <c r="CY43" s="7" t="n">
        <v>0.8247142047741857</v>
      </c>
      <c r="CZ43" s="7" t="n">
        <v>0.8319754530029571</v>
      </c>
      <c r="DA43" s="7" t="n">
        <v>0.8832224024614249</v>
      </c>
      <c r="DB43" s="7" t="n">
        <v>0.4618233729690667</v>
      </c>
      <c r="DC43" s="7" t="n">
        <v>0.7312064291603405</v>
      </c>
      <c r="DD43" s="7" t="n">
        <v>0.6504556441129964</v>
      </c>
      <c r="DE43" s="7" t="n">
        <v>0.766142549188481</v>
      </c>
      <c r="DF43" s="7" t="n">
        <v>0.9334523293273971</v>
      </c>
      <c r="DG43" s="7" t="n">
        <v>0.7514757813337356</v>
      </c>
      <c r="DH43" s="7" t="n">
        <v>0.465512846579537</v>
      </c>
      <c r="DI43" s="7" t="n">
        <v>0.7773071068340544</v>
      </c>
      <c r="DJ43" s="7" t="n">
        <v>0.7451945052025326</v>
      </c>
      <c r="DK43" s="7" t="n">
        <v>0.8895356237999026</v>
      </c>
      <c r="DL43" s="7" t="n">
        <v>0.5698574440241709</v>
      </c>
      <c r="DM43" s="7" t="n">
        <v>0.6722172347168512</v>
      </c>
      <c r="DN43" s="7" t="n">
        <v>0.8756969113677774</v>
      </c>
      <c r="DO43" s="7" t="n">
        <v>0.8651196936369484</v>
      </c>
      <c r="DP43" s="7" t="n">
        <v>0.7931617067062613</v>
      </c>
      <c r="DQ43" s="7" t="n">
        <v>0.826057447821047</v>
      </c>
      <c r="DR43" s="7" t="n">
        <v>0.6929867076868887</v>
      </c>
      <c r="DS43" s="7" t="n">
        <v>0.896338331235473</v>
      </c>
      <c r="DT43" s="7" t="n">
        <v>0.7149968897126185</v>
      </c>
      <c r="DU43" s="7" t="n">
        <v>0.9022767916143291</v>
      </c>
      <c r="DV43" s="7" t="n">
        <v>0.8474145676070679</v>
      </c>
      <c r="DW43" s="7" t="n">
        <v>0.7674798241484321</v>
      </c>
      <c r="DX43" s="7" t="n">
        <v>0.6707304898289991</v>
      </c>
      <c r="DY43" s="7" t="n">
        <v>0.682254909987135</v>
      </c>
      <c r="DZ43" s="7" t="n">
        <v>0.8458232523536809</v>
      </c>
      <c r="EA43" s="7" t="n">
        <v>0.4327679591969401</v>
      </c>
      <c r="EB43" s="7" t="n">
        <v>0.7803582135058043</v>
      </c>
      <c r="EC43" s="7" t="n">
        <v>0.7216651772229778</v>
      </c>
      <c r="ED43" s="7" t="n">
        <v>0.8922458180756302</v>
      </c>
      <c r="EE43" s="7" t="n">
        <v>0.6662894540601235</v>
      </c>
      <c r="EF43" s="7" t="n">
        <v>0.3943666232409678</v>
      </c>
      <c r="EG43" s="7" t="n">
        <v>0.7531395064591996</v>
      </c>
      <c r="EH43" s="7" t="n">
        <v>0.8019949366098059</v>
      </c>
      <c r="EI43" s="7" t="n">
        <v>0.8525694640290378</v>
      </c>
      <c r="EJ43" s="7" t="n">
        <v>0.7938388260024202</v>
      </c>
      <c r="EK43" s="7" t="n">
        <v>0.8034049654832863</v>
      </c>
      <c r="EL43" s="7" t="n">
        <v>0.8189062344707464</v>
      </c>
      <c r="EM43" s="7" t="n">
        <v>0.7954836337742444</v>
      </c>
      <c r="EN43" s="7" t="n">
        <v>0.7454239711239945</v>
      </c>
      <c r="EO43" s="7" t="n">
        <v>0.7993274962345563</v>
      </c>
      <c r="EP43" s="7" t="n">
        <v>0.9277101220257535</v>
      </c>
      <c r="EQ43" s="7" t="n">
        <v>0.7730578862167772</v>
      </c>
      <c r="ER43" s="7" t="n">
        <v>0.7990683576841113</v>
      </c>
      <c r="ES43" s="7" t="n">
        <v>0.4167218125390177</v>
      </c>
      <c r="ET43" s="7" t="n">
        <v>0.6858738857064781</v>
      </c>
      <c r="EU43" s="7" t="n">
        <v>0.8007927702226256</v>
      </c>
      <c r="EV43" s="7" t="n">
        <v>0.6934065946751162</v>
      </c>
      <c r="EW43" s="7" t="n">
        <v>-0.2915152497320822</v>
      </c>
      <c r="EX43" s="7" t="n">
        <v>0.6069831363896124</v>
      </c>
      <c r="EY43" s="7" t="n">
        <v>0.8004619593795247</v>
      </c>
      <c r="EZ43" s="7" t="n">
        <v>0.3677195229394022</v>
      </c>
      <c r="FA43" s="7" t="n">
        <v>0.3826430186473053</v>
      </c>
      <c r="FB43" s="7" t="n">
        <v>0.7578688823198463</v>
      </c>
      <c r="FC43" s="7" t="n">
        <v>0.6112974347778048</v>
      </c>
      <c r="FD43" s="7" t="n">
        <v>-0.1011462249234752</v>
      </c>
      <c r="FE43" s="7" t="n">
        <v>0.8070400308698377</v>
      </c>
      <c r="FF43" s="7" t="n">
        <v>0.584959991433957</v>
      </c>
      <c r="FG43" s="7" t="n">
        <v>0.07906611983172908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0.801441105146243</v>
      </c>
      <c r="D44" s="7" t="n">
        <v>0.8420214074730534</v>
      </c>
      <c r="E44" s="7" t="n">
        <v>-0.1545550814097155</v>
      </c>
      <c r="F44" s="7" t="n">
        <v>0.7402123535566509</v>
      </c>
      <c r="G44" s="7" t="n">
        <v>0.03488310769599637</v>
      </c>
      <c r="H44" s="7" t="n">
        <v>0.1904956184963905</v>
      </c>
      <c r="I44" s="7" t="n">
        <v>0.606404700975653</v>
      </c>
      <c r="J44" s="7" t="n">
        <v>0.6321202743260901</v>
      </c>
      <c r="K44" s="7" t="n">
        <v>-0.1163117868130904</v>
      </c>
      <c r="L44" s="7" t="n">
        <v>0.9077648271710708</v>
      </c>
      <c r="M44" s="7" t="n">
        <v>0.9302549086473823</v>
      </c>
      <c r="N44" s="7" t="n">
        <v>0.7753737704604424</v>
      </c>
      <c r="O44" s="7" t="n">
        <v>0.5761967978763253</v>
      </c>
      <c r="P44" s="7" t="n">
        <v>0.7622630386444719</v>
      </c>
      <c r="Q44" s="7" t="n">
        <v>0.8009928956765799</v>
      </c>
      <c r="R44" s="7" t="n">
        <v>0.8042882120880341</v>
      </c>
      <c r="S44" s="7" t="n">
        <v>0.8297893980184102</v>
      </c>
      <c r="T44" s="7" t="n">
        <v>0.7013774392201521</v>
      </c>
      <c r="U44" s="7" t="n">
        <v>0.8657109628713295</v>
      </c>
      <c r="V44" s="7" t="n">
        <v>0.6074431098014725</v>
      </c>
      <c r="W44" s="7" t="n">
        <v>0.5375279937096844</v>
      </c>
      <c r="X44" s="7" t="n">
        <v>0.1485964294119762</v>
      </c>
      <c r="Y44" s="7" t="n">
        <v>0.6158482129476623</v>
      </c>
      <c r="Z44" s="7" t="n">
        <v>0.2418226494017989</v>
      </c>
      <c r="AA44" s="7" t="n">
        <v>0.7743162037298092</v>
      </c>
      <c r="AB44" s="7" t="n">
        <v>0.8428143474819518</v>
      </c>
      <c r="AC44" s="7" t="n">
        <v>0.6652240643575896</v>
      </c>
      <c r="AD44" s="7" t="n">
        <v>0.8928798184120939</v>
      </c>
      <c r="AE44" s="7" t="n">
        <v>0.9185676485904785</v>
      </c>
      <c r="AF44" s="7" t="n">
        <v>0.6561017487422687</v>
      </c>
      <c r="AG44" s="7" t="n">
        <v>0.9616839665021338</v>
      </c>
      <c r="AH44" s="7" t="n">
        <v>0.08631265260222964</v>
      </c>
      <c r="AI44" s="7" t="n">
        <v>0.1200910375489726</v>
      </c>
      <c r="AJ44" s="7" t="n">
        <v>0.1982428197208213</v>
      </c>
      <c r="AK44" s="7" t="n">
        <v>0.6491634655956121</v>
      </c>
      <c r="AL44" s="7" t="n">
        <v>0.8195189835246041</v>
      </c>
      <c r="AM44" s="7" t="n">
        <v>0.3803945395657175</v>
      </c>
      <c r="AN44" s="7" t="n">
        <v>0.3170731402685052</v>
      </c>
      <c r="AO44" s="7" t="n">
        <v>0.7758492320961272</v>
      </c>
      <c r="AP44" s="7" t="n">
        <v>0.6440649476946079</v>
      </c>
      <c r="AQ44" s="7" t="n">
        <v>0.8652114012205434</v>
      </c>
      <c r="AR44" s="7" t="n">
        <v>0.9593987781273849</v>
      </c>
      <c r="AS44" s="7" t="n">
        <v>1</v>
      </c>
      <c r="AT44" s="7" t="n">
        <v>0.9929295257890903</v>
      </c>
      <c r="AU44" s="7" t="n">
        <v>0.9253952117881965</v>
      </c>
      <c r="AV44" s="7" t="n">
        <v>0.8086726927110346</v>
      </c>
      <c r="AW44" s="7" t="n">
        <v>0.5209955745644829</v>
      </c>
      <c r="AX44" s="7" t="n">
        <v>0.9719067396301343</v>
      </c>
      <c r="AY44" s="7" t="n">
        <v>0.8327131974321548</v>
      </c>
      <c r="AZ44" s="7" t="n">
        <v>0.6286114048486944</v>
      </c>
      <c r="BA44" s="7" t="n">
        <v>0.1633129393454398</v>
      </c>
      <c r="BB44" s="7" t="n">
        <v>0.5803804668694027</v>
      </c>
      <c r="BC44" s="7" t="n">
        <v>0.6578692122893213</v>
      </c>
      <c r="BD44" s="7" t="n">
        <v>0.997256694524145</v>
      </c>
      <c r="BE44" s="7" t="n">
        <v>0.7793708045345725</v>
      </c>
      <c r="BF44" s="7" t="n">
        <v>0.9700321533985571</v>
      </c>
      <c r="BG44" s="7" t="n">
        <v>0.3803946229736219</v>
      </c>
      <c r="BH44" s="7" t="n">
        <v>0.5503244371259375</v>
      </c>
      <c r="BI44" s="7" t="n">
        <v>0.6393087069832726</v>
      </c>
      <c r="BJ44" s="7" t="n">
        <v>0.6385038358031458</v>
      </c>
      <c r="BK44" s="7" t="n">
        <v>0.5973887368821856</v>
      </c>
      <c r="BL44" s="7" t="n">
        <v>0.5873902916355739</v>
      </c>
      <c r="BM44" s="7" t="n">
        <v>0.7559991311347164</v>
      </c>
      <c r="BN44" s="7" t="n">
        <v>-0.3104573552827476</v>
      </c>
      <c r="BO44" s="7" t="n">
        <v>0.125104473774441</v>
      </c>
      <c r="BP44" s="7" t="n">
        <v>0.6578390632814087</v>
      </c>
      <c r="BQ44" s="7" t="n">
        <v>0.4940321111286034</v>
      </c>
      <c r="BR44" s="7" t="n">
        <v>0.1355904452361303</v>
      </c>
      <c r="BS44" s="7" t="n">
        <v>0.9026288538796512</v>
      </c>
      <c r="BT44" s="7" t="n">
        <v>0.9029471259446755</v>
      </c>
      <c r="BU44" s="7" t="n">
        <v>0.8366157949820058</v>
      </c>
      <c r="BV44" s="7" t="n">
        <v>0.6308057658590261</v>
      </c>
      <c r="BW44" s="7" t="n">
        <v>0.6777230979332193</v>
      </c>
      <c r="BX44" s="7" t="n">
        <v>0.2963311017693406</v>
      </c>
      <c r="BY44" s="7" t="n">
        <v>0.4995821856930201</v>
      </c>
      <c r="BZ44" s="7" t="n">
        <v>0.6102691424135982</v>
      </c>
      <c r="CA44" s="7" t="n">
        <v>0.1095311668338986</v>
      </c>
      <c r="CB44" s="7" t="n">
        <v>0.190804643006139</v>
      </c>
      <c r="CC44" s="7" t="n">
        <v>0.7662136397096799</v>
      </c>
      <c r="CD44" s="7" t="n">
        <v>0.8669264046783706</v>
      </c>
      <c r="CE44" s="7" t="n">
        <v>0.1492601446197616</v>
      </c>
      <c r="CF44" s="7" t="n">
        <v>0.664646807324009</v>
      </c>
      <c r="CG44" s="7" t="n">
        <v>0.1721178714725391</v>
      </c>
      <c r="CH44" s="7" t="n">
        <v>0.610395355029221</v>
      </c>
      <c r="CI44" s="7" t="n">
        <v>0.8625057129031246</v>
      </c>
      <c r="CJ44" s="7" t="n">
        <v>0.7785675171836801</v>
      </c>
      <c r="CK44" s="7" t="n">
        <v>0.6715711927858957</v>
      </c>
      <c r="CL44" s="7" t="n">
        <v>-0.09967666121846869</v>
      </c>
      <c r="CM44" s="7" t="n">
        <v>0.6513857846533678</v>
      </c>
      <c r="CN44" s="7" t="n">
        <v>0.8673334355076929</v>
      </c>
      <c r="CO44" s="7" t="n">
        <v>0.612566203462934</v>
      </c>
      <c r="CP44" s="7" t="n">
        <v>0.748098898981169</v>
      </c>
      <c r="CQ44" s="7" t="n">
        <v>0.8959285673195555</v>
      </c>
      <c r="CR44" s="7" t="n">
        <v>0.06236294599350397</v>
      </c>
      <c r="CS44" s="7" t="n">
        <v>0.7181458533104091</v>
      </c>
      <c r="CT44" s="7" t="n">
        <v>0.7587106199510223</v>
      </c>
      <c r="CU44" s="7" t="n">
        <v>0.2195469458701724</v>
      </c>
      <c r="CV44" s="7" t="n">
        <v>-0.2516716968884926</v>
      </c>
      <c r="CW44" s="7" t="n">
        <v>0.6071927075617772</v>
      </c>
      <c r="CX44" s="7" t="n">
        <v>0.4927828646676029</v>
      </c>
      <c r="CY44" s="7" t="n">
        <v>0.8610243210344034</v>
      </c>
      <c r="CZ44" s="7" t="n">
        <v>0.8785989127127152</v>
      </c>
      <c r="DA44" s="7" t="n">
        <v>0.9017253346125227</v>
      </c>
      <c r="DB44" s="7" t="n">
        <v>0.3166273133027587</v>
      </c>
      <c r="DC44" s="7" t="n">
        <v>0.7181840797128208</v>
      </c>
      <c r="DD44" s="7" t="n">
        <v>0.632510196072773</v>
      </c>
      <c r="DE44" s="7" t="n">
        <v>0.8392335641816028</v>
      </c>
      <c r="DF44" s="7" t="n">
        <v>0.8988306277348795</v>
      </c>
      <c r="DG44" s="7" t="n">
        <v>0.6887412292978317</v>
      </c>
      <c r="DH44" s="7" t="n">
        <v>0.3996854296750297</v>
      </c>
      <c r="DI44" s="7" t="n">
        <v>0.7120067846035442</v>
      </c>
      <c r="DJ44" s="7" t="n">
        <v>0.8184665241852628</v>
      </c>
      <c r="DK44" s="7" t="n">
        <v>0.8995004537283139</v>
      </c>
      <c r="DL44" s="7" t="n">
        <v>0.5640736178215013</v>
      </c>
      <c r="DM44" s="7" t="n">
        <v>0.5905692538065243</v>
      </c>
      <c r="DN44" s="7" t="n">
        <v>0.8604094179854088</v>
      </c>
      <c r="DO44" s="7" t="n">
        <v>0.7830708907533253</v>
      </c>
      <c r="DP44" s="7" t="n">
        <v>0.8533365632407254</v>
      </c>
      <c r="DQ44" s="7" t="n">
        <v>0.8744114528478438</v>
      </c>
      <c r="DR44" s="7" t="n">
        <v>0.6527213482073532</v>
      </c>
      <c r="DS44" s="7" t="n">
        <v>0.880462684275692</v>
      </c>
      <c r="DT44" s="7" t="n">
        <v>0.6094913827835754</v>
      </c>
      <c r="DU44" s="7" t="n">
        <v>0.9480549125317241</v>
      </c>
      <c r="DV44" s="7" t="n">
        <v>0.8800983783643549</v>
      </c>
      <c r="DW44" s="7" t="n">
        <v>0.7912963188560898</v>
      </c>
      <c r="DX44" s="7" t="n">
        <v>0.6381082858079021</v>
      </c>
      <c r="DY44" s="7" t="n">
        <v>0.5834833499529112</v>
      </c>
      <c r="DZ44" s="7" t="n">
        <v>0.8015471307748123</v>
      </c>
      <c r="EA44" s="7" t="n">
        <v>0.3330891697896701</v>
      </c>
      <c r="EB44" s="7" t="n">
        <v>0.7894530273112523</v>
      </c>
      <c r="EC44" s="7" t="n">
        <v>0.7031717247832326</v>
      </c>
      <c r="ED44" s="7" t="n">
        <v>0.8373220595637587</v>
      </c>
      <c r="EE44" s="7" t="n">
        <v>0.5962035229642605</v>
      </c>
      <c r="EF44" s="7" t="n">
        <v>0.280291373070272</v>
      </c>
      <c r="EG44" s="7" t="n">
        <v>0.6912175923709488</v>
      </c>
      <c r="EH44" s="7" t="n">
        <v>0.700625578601936</v>
      </c>
      <c r="EI44" s="7" t="n">
        <v>0.7930579822847132</v>
      </c>
      <c r="EJ44" s="7" t="n">
        <v>0.7716494941250288</v>
      </c>
      <c r="EK44" s="7" t="n">
        <v>0.782776706826693</v>
      </c>
      <c r="EL44" s="7" t="n">
        <v>0.7203544203258586</v>
      </c>
      <c r="EM44" s="7" t="n">
        <v>0.7705924048022509</v>
      </c>
      <c r="EN44" s="7" t="n">
        <v>0.679469947308951</v>
      </c>
      <c r="EO44" s="7" t="n">
        <v>0.8380121768669287</v>
      </c>
      <c r="EP44" s="7" t="n">
        <v>0.8933493031063822</v>
      </c>
      <c r="EQ44" s="7" t="n">
        <v>0.765980574317204</v>
      </c>
      <c r="ER44" s="7" t="n">
        <v>0.7710211994096083</v>
      </c>
      <c r="ES44" s="7" t="n">
        <v>0.2516393281743091</v>
      </c>
      <c r="ET44" s="7" t="n">
        <v>0.6227031262406567</v>
      </c>
      <c r="EU44" s="7" t="n">
        <v>0.772476217420013</v>
      </c>
      <c r="EV44" s="7" t="n">
        <v>0.629167971731166</v>
      </c>
      <c r="EW44" s="7" t="n">
        <v>-0.3101608835056733</v>
      </c>
      <c r="EX44" s="7" t="n">
        <v>0.5269657448483192</v>
      </c>
      <c r="EY44" s="7" t="n">
        <v>0.7753718357830277</v>
      </c>
      <c r="EZ44" s="7" t="n">
        <v>0.2335951291286754</v>
      </c>
      <c r="FA44" s="7" t="n">
        <v>0.2619478919739345</v>
      </c>
      <c r="FB44" s="7" t="n">
        <v>0.6666576929949958</v>
      </c>
      <c r="FC44" s="7" t="n">
        <v>0.5006623051732252</v>
      </c>
      <c r="FD44" s="7" t="n">
        <v>-0.1874825082937124</v>
      </c>
      <c r="FE44" s="7" t="n">
        <v>0.7274129505545629</v>
      </c>
      <c r="FF44" s="7" t="n">
        <v>0.5784006815159084</v>
      </c>
      <c r="FG44" s="7" t="n">
        <v>-0.04253334102391342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0.7732281074516505</v>
      </c>
      <c r="D45" s="7" t="n">
        <v>0.8197035597995003</v>
      </c>
      <c r="E45" s="7" t="n">
        <v>-0.16504749691884</v>
      </c>
      <c r="F45" s="7" t="n">
        <v>0.7239532030076137</v>
      </c>
      <c r="G45" s="7" t="n">
        <v>0.03945886853098798</v>
      </c>
      <c r="H45" s="7" t="n">
        <v>0.1604484690575286</v>
      </c>
      <c r="I45" s="7" t="n">
        <v>0.5713127436019065</v>
      </c>
      <c r="J45" s="7" t="n">
        <v>0.5992685872620411</v>
      </c>
      <c r="K45" s="7" t="n">
        <v>-0.1267175554749807</v>
      </c>
      <c r="L45" s="7" t="n">
        <v>0.8869929394593511</v>
      </c>
      <c r="M45" s="7" t="n">
        <v>0.9047119613059843</v>
      </c>
      <c r="N45" s="7" t="n">
        <v>0.7713190873367711</v>
      </c>
      <c r="O45" s="7" t="n">
        <v>0.5521651652370769</v>
      </c>
      <c r="P45" s="7" t="n">
        <v>0.7607473117442427</v>
      </c>
      <c r="Q45" s="7" t="n">
        <v>0.7950638089372534</v>
      </c>
      <c r="R45" s="7" t="n">
        <v>0.7695713653076417</v>
      </c>
      <c r="S45" s="7" t="n">
        <v>0.8386344517315831</v>
      </c>
      <c r="T45" s="7" t="n">
        <v>0.6645005093501379</v>
      </c>
      <c r="U45" s="7" t="n">
        <v>0.845307201729518</v>
      </c>
      <c r="V45" s="7" t="n">
        <v>0.5699400035755103</v>
      </c>
      <c r="W45" s="7" t="n">
        <v>0.4813404571882448</v>
      </c>
      <c r="X45" s="7" t="n">
        <v>0.1208643403739639</v>
      </c>
      <c r="Y45" s="7" t="n">
        <v>0.5782402722761688</v>
      </c>
      <c r="Z45" s="7" t="n">
        <v>0.2144034519066991</v>
      </c>
      <c r="AA45" s="7" t="n">
        <v>0.7327474633976622</v>
      </c>
      <c r="AB45" s="7" t="n">
        <v>0.8048989549313962</v>
      </c>
      <c r="AC45" s="7" t="n">
        <v>0.6318586577654995</v>
      </c>
      <c r="AD45" s="7" t="n">
        <v>0.8587073067018919</v>
      </c>
      <c r="AE45" s="7" t="n">
        <v>0.8931270334353562</v>
      </c>
      <c r="AF45" s="7" t="n">
        <v>0.6251420622233186</v>
      </c>
      <c r="AG45" s="7" t="n">
        <v>0.9471127883398759</v>
      </c>
      <c r="AH45" s="7" t="n">
        <v>0.05958283968194733</v>
      </c>
      <c r="AI45" s="7" t="n">
        <v>0.1002325776405311</v>
      </c>
      <c r="AJ45" s="7" t="n">
        <v>0.1627465062265791</v>
      </c>
      <c r="AK45" s="7" t="n">
        <v>0.6165785416989679</v>
      </c>
      <c r="AL45" s="7" t="n">
        <v>0.7817798712242896</v>
      </c>
      <c r="AM45" s="7" t="n">
        <v>0.3543658048685364</v>
      </c>
      <c r="AN45" s="7" t="n">
        <v>0.2659897495159045</v>
      </c>
      <c r="AO45" s="7" t="n">
        <v>0.7345136611715817</v>
      </c>
      <c r="AP45" s="7" t="n">
        <v>0.6109342455503544</v>
      </c>
      <c r="AQ45" s="7" t="n">
        <v>0.856918920456661</v>
      </c>
      <c r="AR45" s="7" t="n">
        <v>0.9344817437149043</v>
      </c>
      <c r="AS45" s="7" t="n">
        <v>0.9929295257890903</v>
      </c>
      <c r="AT45" s="7" t="n">
        <v>1</v>
      </c>
      <c r="AU45" s="7" t="n">
        <v>0.9301229460674422</v>
      </c>
      <c r="AV45" s="7" t="n">
        <v>0.7724712126690074</v>
      </c>
      <c r="AW45" s="7" t="n">
        <v>0.4786805852310198</v>
      </c>
      <c r="AX45" s="7" t="n">
        <v>0.9541885827505755</v>
      </c>
      <c r="AY45" s="7" t="n">
        <v>0.8738060788495291</v>
      </c>
      <c r="AZ45" s="7" t="n">
        <v>0.5925253498200679</v>
      </c>
      <c r="BA45" s="7" t="n">
        <v>0.1356460764270798</v>
      </c>
      <c r="BB45" s="7" t="n">
        <v>0.5599480113741914</v>
      </c>
      <c r="BC45" s="7" t="n">
        <v>0.6325916753410347</v>
      </c>
      <c r="BD45" s="7" t="n">
        <v>0.9959559069411618</v>
      </c>
      <c r="BE45" s="7" t="n">
        <v>0.7362935297664829</v>
      </c>
      <c r="BF45" s="7" t="n">
        <v>0.9597200120395462</v>
      </c>
      <c r="BG45" s="7" t="n">
        <v>0.3543658711564406</v>
      </c>
      <c r="BH45" s="7" t="n">
        <v>0.530228321301461</v>
      </c>
      <c r="BI45" s="7" t="n">
        <v>0.6177348074087856</v>
      </c>
      <c r="BJ45" s="7" t="n">
        <v>0.6105605171422065</v>
      </c>
      <c r="BK45" s="7" t="n">
        <v>0.5763892658370171</v>
      </c>
      <c r="BL45" s="7" t="n">
        <v>0.5654268237534491</v>
      </c>
      <c r="BM45" s="7" t="n">
        <v>0.7022970729823461</v>
      </c>
      <c r="BN45" s="7" t="n">
        <v>-0.2940486908738211</v>
      </c>
      <c r="BO45" s="7" t="n">
        <v>0.1036076892928283</v>
      </c>
      <c r="BP45" s="7" t="n">
        <v>0.6205410517567065</v>
      </c>
      <c r="BQ45" s="7" t="n">
        <v>0.4529465081298209</v>
      </c>
      <c r="BR45" s="7" t="n">
        <v>0.1097562490488731</v>
      </c>
      <c r="BS45" s="7" t="n">
        <v>0.8801431137103966</v>
      </c>
      <c r="BT45" s="7" t="n">
        <v>0.896203423874244</v>
      </c>
      <c r="BU45" s="7" t="n">
        <v>0.7900611987567482</v>
      </c>
      <c r="BV45" s="7" t="n">
        <v>0.6041635817329423</v>
      </c>
      <c r="BW45" s="7" t="n">
        <v>0.6436448176203869</v>
      </c>
      <c r="BX45" s="7" t="n">
        <v>0.2445745573498387</v>
      </c>
      <c r="BY45" s="7" t="n">
        <v>0.45897472130436</v>
      </c>
      <c r="BZ45" s="7" t="n">
        <v>0.5683388471990957</v>
      </c>
      <c r="CA45" s="7" t="n">
        <v>0.08862238754431884</v>
      </c>
      <c r="CB45" s="7" t="n">
        <v>0.1527255568088184</v>
      </c>
      <c r="CC45" s="7" t="n">
        <v>0.7367392932373045</v>
      </c>
      <c r="CD45" s="7" t="n">
        <v>0.8634481803565381</v>
      </c>
      <c r="CE45" s="7" t="n">
        <v>0.1201372429155199</v>
      </c>
      <c r="CF45" s="7" t="n">
        <v>0.638857061535328</v>
      </c>
      <c r="CG45" s="7" t="n">
        <v>0.1224560176548396</v>
      </c>
      <c r="CH45" s="7" t="n">
        <v>0.5715372830515835</v>
      </c>
      <c r="CI45" s="7" t="n">
        <v>0.8840455711250691</v>
      </c>
      <c r="CJ45" s="7" t="n">
        <v>0.7435420324810895</v>
      </c>
      <c r="CK45" s="7" t="n">
        <v>0.6462053620294167</v>
      </c>
      <c r="CL45" s="7" t="n">
        <v>-0.1032918575346307</v>
      </c>
      <c r="CM45" s="7" t="n">
        <v>0.6247094244140542</v>
      </c>
      <c r="CN45" s="7" t="n">
        <v>0.8838735747134969</v>
      </c>
      <c r="CO45" s="7" t="n">
        <v>0.5773527061893821</v>
      </c>
      <c r="CP45" s="7" t="n">
        <v>0.7232205531972569</v>
      </c>
      <c r="CQ45" s="7" t="n">
        <v>0.8637316159171037</v>
      </c>
      <c r="CR45" s="7" t="n">
        <v>0.03226047374146613</v>
      </c>
      <c r="CS45" s="7" t="n">
        <v>0.6930701523821836</v>
      </c>
      <c r="CT45" s="7" t="n">
        <v>0.7051137990000277</v>
      </c>
      <c r="CU45" s="7" t="n">
        <v>0.1756072996706359</v>
      </c>
      <c r="CV45" s="7" t="n">
        <v>-0.2297993804560497</v>
      </c>
      <c r="CW45" s="7" t="n">
        <v>0.5651037065216539</v>
      </c>
      <c r="CX45" s="7" t="n">
        <v>0.4691465553572091</v>
      </c>
      <c r="CY45" s="7" t="n">
        <v>0.8863757332770749</v>
      </c>
      <c r="CZ45" s="7" t="n">
        <v>0.9087308982802536</v>
      </c>
      <c r="DA45" s="7" t="n">
        <v>0.9136603654459228</v>
      </c>
      <c r="DB45" s="7" t="n">
        <v>0.2827803814126928</v>
      </c>
      <c r="DC45" s="7" t="n">
        <v>0.6943796182763742</v>
      </c>
      <c r="DD45" s="7" t="n">
        <v>0.6063541969581022</v>
      </c>
      <c r="DE45" s="7" t="n">
        <v>0.8816901435302121</v>
      </c>
      <c r="DF45" s="7" t="n">
        <v>0.877711014793668</v>
      </c>
      <c r="DG45" s="7" t="n">
        <v>0.654636215591955</v>
      </c>
      <c r="DH45" s="7" t="n">
        <v>0.3724709047153597</v>
      </c>
      <c r="DI45" s="7" t="n">
        <v>0.6898625937434756</v>
      </c>
      <c r="DJ45" s="7" t="n">
        <v>0.8632685793542666</v>
      </c>
      <c r="DK45" s="7" t="n">
        <v>0.9088064452030696</v>
      </c>
      <c r="DL45" s="7" t="n">
        <v>0.5339228970290526</v>
      </c>
      <c r="DM45" s="7" t="n">
        <v>0.5699912237384563</v>
      </c>
      <c r="DN45" s="7" t="n">
        <v>0.8608977679312545</v>
      </c>
      <c r="DO45" s="7" t="n">
        <v>0.7491696003105572</v>
      </c>
      <c r="DP45" s="7" t="n">
        <v>0.8873537191731058</v>
      </c>
      <c r="DQ45" s="7" t="n">
        <v>0.8997179285577757</v>
      </c>
      <c r="DR45" s="7" t="n">
        <v>0.6225034612373934</v>
      </c>
      <c r="DS45" s="7" t="n">
        <v>0.8745433901759927</v>
      </c>
      <c r="DT45" s="7" t="n">
        <v>0.5856285841569068</v>
      </c>
      <c r="DU45" s="7" t="n">
        <v>0.9608248797732496</v>
      </c>
      <c r="DV45" s="7" t="n">
        <v>0.8977984299452073</v>
      </c>
      <c r="DW45" s="7" t="n">
        <v>0.7572164110721197</v>
      </c>
      <c r="DX45" s="7" t="n">
        <v>0.6186629251843382</v>
      </c>
      <c r="DY45" s="7" t="n">
        <v>0.5461699320085767</v>
      </c>
      <c r="DZ45" s="7" t="n">
        <v>0.7516305112745409</v>
      </c>
      <c r="EA45" s="7" t="n">
        <v>0.3007886093936356</v>
      </c>
      <c r="EB45" s="7" t="n">
        <v>0.7729078021121252</v>
      </c>
      <c r="EC45" s="7" t="n">
        <v>0.6966902397740425</v>
      </c>
      <c r="ED45" s="7" t="n">
        <v>0.8151873910321055</v>
      </c>
      <c r="EE45" s="7" t="n">
        <v>0.5579201002485537</v>
      </c>
      <c r="EF45" s="7" t="n">
        <v>0.2544248654153974</v>
      </c>
      <c r="EG45" s="7" t="n">
        <v>0.6652487605945282</v>
      </c>
      <c r="EH45" s="7" t="n">
        <v>0.6632632982440072</v>
      </c>
      <c r="EI45" s="7" t="n">
        <v>0.7801460071212497</v>
      </c>
      <c r="EJ45" s="7" t="n">
        <v>0.7659146611111268</v>
      </c>
      <c r="EK45" s="7" t="n">
        <v>0.777132874221147</v>
      </c>
      <c r="EL45" s="7" t="n">
        <v>0.6876232640409728</v>
      </c>
      <c r="EM45" s="7" t="n">
        <v>0.7653540309834194</v>
      </c>
      <c r="EN45" s="7" t="n">
        <v>0.6448368768083158</v>
      </c>
      <c r="EO45" s="7" t="n">
        <v>0.8152260107591991</v>
      </c>
      <c r="EP45" s="7" t="n">
        <v>0.8814886298264386</v>
      </c>
      <c r="EQ45" s="7" t="n">
        <v>0.7153051072767322</v>
      </c>
      <c r="ER45" s="7" t="n">
        <v>0.7635012816142328</v>
      </c>
      <c r="ES45" s="7" t="n">
        <v>0.2049712831045256</v>
      </c>
      <c r="ET45" s="7" t="n">
        <v>0.5927292965174228</v>
      </c>
      <c r="EU45" s="7" t="n">
        <v>0.7641507284059329</v>
      </c>
      <c r="EV45" s="7" t="n">
        <v>0.5954001818272548</v>
      </c>
      <c r="EW45" s="7" t="n">
        <v>-0.2934493288582061</v>
      </c>
      <c r="EX45" s="7" t="n">
        <v>0.5097189325790864</v>
      </c>
      <c r="EY45" s="7" t="n">
        <v>0.7662533795178771</v>
      </c>
      <c r="EZ45" s="7" t="n">
        <v>0.1926108478115196</v>
      </c>
      <c r="FA45" s="7" t="n">
        <v>0.2367441486486587</v>
      </c>
      <c r="FB45" s="7" t="n">
        <v>0.630639740685313</v>
      </c>
      <c r="FC45" s="7" t="n">
        <v>0.4617978819782618</v>
      </c>
      <c r="FD45" s="7" t="n">
        <v>-0.1916100149377414</v>
      </c>
      <c r="FE45" s="7" t="n">
        <v>0.6919734747673708</v>
      </c>
      <c r="FF45" s="7" t="n">
        <v>0.5472711338287668</v>
      </c>
      <c r="FG45" s="7" t="n">
        <v>-0.05556857397390318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0.783233566379808</v>
      </c>
      <c r="D46" s="7" t="n">
        <v>0.7942266346135605</v>
      </c>
      <c r="E46" s="7" t="n">
        <v>-0.105292083265633</v>
      </c>
      <c r="F46" s="7" t="n">
        <v>0.7214250989633066</v>
      </c>
      <c r="G46" s="7" t="n">
        <v>0.1286394318204362</v>
      </c>
      <c r="H46" s="7" t="n">
        <v>0.1540234734300392</v>
      </c>
      <c r="I46" s="7" t="n">
        <v>0.5054528067968639</v>
      </c>
      <c r="J46" s="7" t="n">
        <v>0.5273853736856575</v>
      </c>
      <c r="K46" s="7" t="n">
        <v>-0.06585935558166375</v>
      </c>
      <c r="L46" s="7" t="n">
        <v>0.8584898528521265</v>
      </c>
      <c r="M46" s="7" t="n">
        <v>0.8641262321693893</v>
      </c>
      <c r="N46" s="7" t="n">
        <v>0.7455070769104178</v>
      </c>
      <c r="O46" s="7" t="n">
        <v>0.4279801733560157</v>
      </c>
      <c r="P46" s="7" t="n">
        <v>0.7318687999065984</v>
      </c>
      <c r="Q46" s="7" t="n">
        <v>0.7612058043612681</v>
      </c>
      <c r="R46" s="7" t="n">
        <v>0.7081739720005593</v>
      </c>
      <c r="S46" s="7" t="n">
        <v>0.7997847224363601</v>
      </c>
      <c r="T46" s="7" t="n">
        <v>0.5362339921753023</v>
      </c>
      <c r="U46" s="7" t="n">
        <v>0.7636108717995556</v>
      </c>
      <c r="V46" s="7" t="n">
        <v>0.4988240325687068</v>
      </c>
      <c r="W46" s="7" t="n">
        <v>0.4441942867401722</v>
      </c>
      <c r="X46" s="7" t="n">
        <v>0.1128461920160294</v>
      </c>
      <c r="Y46" s="7" t="n">
        <v>0.5112828479035579</v>
      </c>
      <c r="Z46" s="7" t="n">
        <v>0.2712394711351035</v>
      </c>
      <c r="AA46" s="7" t="n">
        <v>0.6135630119659007</v>
      </c>
      <c r="AB46" s="7" t="n">
        <v>0.7673561545784235</v>
      </c>
      <c r="AC46" s="7" t="n">
        <v>0.6558233332674355</v>
      </c>
      <c r="AD46" s="7" t="n">
        <v>0.8269824880830958</v>
      </c>
      <c r="AE46" s="7" t="n">
        <v>0.8630999322226593</v>
      </c>
      <c r="AF46" s="7" t="n">
        <v>0.5311704853334811</v>
      </c>
      <c r="AG46" s="7" t="n">
        <v>0.8891349229911357</v>
      </c>
      <c r="AH46" s="7" t="n">
        <v>0.1047758165098395</v>
      </c>
      <c r="AI46" s="7" t="n">
        <v>0.129264139324904</v>
      </c>
      <c r="AJ46" s="7" t="n">
        <v>0.1533168354624312</v>
      </c>
      <c r="AK46" s="7" t="n">
        <v>0.5166571567502813</v>
      </c>
      <c r="AL46" s="7" t="n">
        <v>0.6626125904584655</v>
      </c>
      <c r="AM46" s="7" t="n">
        <v>0.3072551262872782</v>
      </c>
      <c r="AN46" s="7" t="n">
        <v>0.2665344468372347</v>
      </c>
      <c r="AO46" s="7" t="n">
        <v>0.6184427966240366</v>
      </c>
      <c r="AP46" s="7" t="n">
        <v>0.5119535771078213</v>
      </c>
      <c r="AQ46" s="7" t="n">
        <v>0.8464239478624118</v>
      </c>
      <c r="AR46" s="7" t="n">
        <v>0.8904291446047858</v>
      </c>
      <c r="AS46" s="7" t="n">
        <v>0.9253952117881965</v>
      </c>
      <c r="AT46" s="7" t="n">
        <v>0.9301229460674422</v>
      </c>
      <c r="AU46" s="7" t="n">
        <v>1</v>
      </c>
      <c r="AV46" s="7" t="n">
        <v>0.7453659342126419</v>
      </c>
      <c r="AW46" s="7" t="n">
        <v>0.4406615911848402</v>
      </c>
      <c r="AX46" s="7" t="n">
        <v>0.9068471903756981</v>
      </c>
      <c r="AY46" s="7" t="n">
        <v>0.8388188761734441</v>
      </c>
      <c r="AZ46" s="7" t="n">
        <v>0.5240504851833379</v>
      </c>
      <c r="BA46" s="7" t="n">
        <v>0.1254693190379411</v>
      </c>
      <c r="BB46" s="7" t="n">
        <v>0.6138236386903602</v>
      </c>
      <c r="BC46" s="7" t="n">
        <v>0.5288336858174818</v>
      </c>
      <c r="BD46" s="7" t="n">
        <v>0.9275144321732182</v>
      </c>
      <c r="BE46" s="7" t="n">
        <v>0.617938106796694</v>
      </c>
      <c r="BF46" s="7" t="n">
        <v>0.9194385696720171</v>
      </c>
      <c r="BG46" s="7" t="n">
        <v>0.307255089584127</v>
      </c>
      <c r="BH46" s="7" t="n">
        <v>0.594123428947153</v>
      </c>
      <c r="BI46" s="7" t="n">
        <v>0.6641422527419004</v>
      </c>
      <c r="BJ46" s="7" t="n">
        <v>0.5365637772085013</v>
      </c>
      <c r="BK46" s="7" t="n">
        <v>0.6178995402594718</v>
      </c>
      <c r="BL46" s="7" t="n">
        <v>0.6198071727630778</v>
      </c>
      <c r="BM46" s="7" t="n">
        <v>0.6296422123264108</v>
      </c>
      <c r="BN46" s="7" t="n">
        <v>-0.2215014834970645</v>
      </c>
      <c r="BO46" s="7" t="n">
        <v>0.084345838624796</v>
      </c>
      <c r="BP46" s="7" t="n">
        <v>0.543012990185215</v>
      </c>
      <c r="BQ46" s="7" t="n">
        <v>0.4837298822651399</v>
      </c>
      <c r="BR46" s="7" t="n">
        <v>0.1125057728476084</v>
      </c>
      <c r="BS46" s="7" t="n">
        <v>0.8568557616369831</v>
      </c>
      <c r="BT46" s="7" t="n">
        <v>0.8902987133843264</v>
      </c>
      <c r="BU46" s="7" t="n">
        <v>0.7539869904866382</v>
      </c>
      <c r="BV46" s="7" t="n">
        <v>0.5684738226043214</v>
      </c>
      <c r="BW46" s="7" t="n">
        <v>0.6010761362842484</v>
      </c>
      <c r="BX46" s="7" t="n">
        <v>0.2634737508293988</v>
      </c>
      <c r="BY46" s="7" t="n">
        <v>0.4612358140980026</v>
      </c>
      <c r="BZ46" s="7" t="n">
        <v>0.5188604747579965</v>
      </c>
      <c r="CA46" s="7" t="n">
        <v>0.08423531865575946</v>
      </c>
      <c r="CB46" s="7" t="n">
        <v>0.1040408095151178</v>
      </c>
      <c r="CC46" s="7" t="n">
        <v>0.7092047186274867</v>
      </c>
      <c r="CD46" s="7" t="n">
        <v>0.8581093726733128</v>
      </c>
      <c r="CE46" s="7" t="n">
        <v>0.1110652014226734</v>
      </c>
      <c r="CF46" s="7" t="n">
        <v>0.6670603444845222</v>
      </c>
      <c r="CG46" s="7" t="n">
        <v>0.1538906164032401</v>
      </c>
      <c r="CH46" s="7" t="n">
        <v>0.5039462706399046</v>
      </c>
      <c r="CI46" s="7" t="n">
        <v>0.853327937600564</v>
      </c>
      <c r="CJ46" s="7" t="n">
        <v>0.7312865688555792</v>
      </c>
      <c r="CK46" s="7" t="n">
        <v>0.5572613223663059</v>
      </c>
      <c r="CL46" s="7" t="n">
        <v>-0.05163175255105992</v>
      </c>
      <c r="CM46" s="7" t="n">
        <v>0.5288085632779425</v>
      </c>
      <c r="CN46" s="7" t="n">
        <v>0.8418213720855593</v>
      </c>
      <c r="CO46" s="7" t="n">
        <v>0.5264187280612562</v>
      </c>
      <c r="CP46" s="7" t="n">
        <v>0.6913402688459882</v>
      </c>
      <c r="CQ46" s="7" t="n">
        <v>0.836062421148454</v>
      </c>
      <c r="CR46" s="7" t="n">
        <v>0.06746696989595671</v>
      </c>
      <c r="CS46" s="7" t="n">
        <v>0.6886600750990288</v>
      </c>
      <c r="CT46" s="7" t="n">
        <v>0.633439217433002</v>
      </c>
      <c r="CU46" s="7" t="n">
        <v>0.1909257626954738</v>
      </c>
      <c r="CV46" s="7" t="n">
        <v>-0.1648602440488252</v>
      </c>
      <c r="CW46" s="7" t="n">
        <v>0.5533794769386977</v>
      </c>
      <c r="CX46" s="7" t="n">
        <v>0.5179132056884159</v>
      </c>
      <c r="CY46" s="7" t="n">
        <v>0.8382415821217165</v>
      </c>
      <c r="CZ46" s="7" t="n">
        <v>0.8883901611814637</v>
      </c>
      <c r="DA46" s="7" t="n">
        <v>0.880508948637158</v>
      </c>
      <c r="DB46" s="7" t="n">
        <v>0.2951291601115855</v>
      </c>
      <c r="DC46" s="7" t="n">
        <v>0.55637577612964</v>
      </c>
      <c r="DD46" s="7" t="n">
        <v>0.500872434499784</v>
      </c>
      <c r="DE46" s="7" t="n">
        <v>0.8503306873954135</v>
      </c>
      <c r="DF46" s="7" t="n">
        <v>0.8277837296710375</v>
      </c>
      <c r="DG46" s="7" t="n">
        <v>0.662505213542757</v>
      </c>
      <c r="DH46" s="7" t="n">
        <v>0.2698750270644519</v>
      </c>
      <c r="DI46" s="7" t="n">
        <v>0.6495371275143047</v>
      </c>
      <c r="DJ46" s="7" t="n">
        <v>0.8285895678978011</v>
      </c>
      <c r="DK46" s="7" t="n">
        <v>0.8651439103771842</v>
      </c>
      <c r="DL46" s="7" t="n">
        <v>0.4453905915221029</v>
      </c>
      <c r="DM46" s="7" t="n">
        <v>0.6204545670695124</v>
      </c>
      <c r="DN46" s="7" t="n">
        <v>0.8582025516920714</v>
      </c>
      <c r="DO46" s="7" t="n">
        <v>0.7145570548120642</v>
      </c>
      <c r="DP46" s="7" t="n">
        <v>0.8470527384930526</v>
      </c>
      <c r="DQ46" s="7" t="n">
        <v>0.8585303559803759</v>
      </c>
      <c r="DR46" s="7" t="n">
        <v>0.5137681274236834</v>
      </c>
      <c r="DS46" s="7" t="n">
        <v>0.868925072599498</v>
      </c>
      <c r="DT46" s="7" t="n">
        <v>0.6321760278329966</v>
      </c>
      <c r="DU46" s="7" t="n">
        <v>0.9031800403615398</v>
      </c>
      <c r="DV46" s="7" t="n">
        <v>0.8611165685903718</v>
      </c>
      <c r="DW46" s="7" t="n">
        <v>0.6485582091422613</v>
      </c>
      <c r="DX46" s="7" t="n">
        <v>0.6033976094030007</v>
      </c>
      <c r="DY46" s="7" t="n">
        <v>0.5053405412235037</v>
      </c>
      <c r="DZ46" s="7" t="n">
        <v>0.6680783080878689</v>
      </c>
      <c r="EA46" s="7" t="n">
        <v>0.2864579143432293</v>
      </c>
      <c r="EB46" s="7" t="n">
        <v>0.642998342141441</v>
      </c>
      <c r="EC46" s="7" t="n">
        <v>0.6877416084582471</v>
      </c>
      <c r="ED46" s="7" t="n">
        <v>0.8220431976029665</v>
      </c>
      <c r="EE46" s="7" t="n">
        <v>0.4867848943738239</v>
      </c>
      <c r="EF46" s="7" t="n">
        <v>0.2790534988403004</v>
      </c>
      <c r="EG46" s="7" t="n">
        <v>0.6207202551458195</v>
      </c>
      <c r="EH46" s="7" t="n">
        <v>0.6579617480417251</v>
      </c>
      <c r="EI46" s="7" t="n">
        <v>0.766143733016628</v>
      </c>
      <c r="EJ46" s="7" t="n">
        <v>0.7479824713326553</v>
      </c>
      <c r="EK46" s="7" t="n">
        <v>0.7528038901152921</v>
      </c>
      <c r="EL46" s="7" t="n">
        <v>0.6690288746092568</v>
      </c>
      <c r="EM46" s="7" t="n">
        <v>0.750505168988179</v>
      </c>
      <c r="EN46" s="7" t="n">
        <v>0.6636341535737482</v>
      </c>
      <c r="EO46" s="7" t="n">
        <v>0.7006426217163977</v>
      </c>
      <c r="EP46" s="7" t="n">
        <v>0.8675310931337947</v>
      </c>
      <c r="EQ46" s="7" t="n">
        <v>0.6313495184638442</v>
      </c>
      <c r="ER46" s="7" t="n">
        <v>0.7473968626150803</v>
      </c>
      <c r="ES46" s="7" t="n">
        <v>0.2248157694528465</v>
      </c>
      <c r="ET46" s="7" t="n">
        <v>0.5418451097908189</v>
      </c>
      <c r="EU46" s="7" t="n">
        <v>0.7481248139025582</v>
      </c>
      <c r="EV46" s="7" t="n">
        <v>0.5782196788319459</v>
      </c>
      <c r="EW46" s="7" t="n">
        <v>-0.2210736622846166</v>
      </c>
      <c r="EX46" s="7" t="n">
        <v>0.569297818547289</v>
      </c>
      <c r="EY46" s="7" t="n">
        <v>0.7438234591639415</v>
      </c>
      <c r="EZ46" s="7" t="n">
        <v>0.2082072214061364</v>
      </c>
      <c r="FA46" s="7" t="n">
        <v>0.2677588057296169</v>
      </c>
      <c r="FB46" s="7" t="n">
        <v>0.5934707068988344</v>
      </c>
      <c r="FC46" s="7" t="n">
        <v>0.3982246731494489</v>
      </c>
      <c r="FD46" s="7" t="n">
        <v>-0.1211925634843102</v>
      </c>
      <c r="FE46" s="7" t="n">
        <v>0.6943801574454399</v>
      </c>
      <c r="FF46" s="7" t="n">
        <v>0.4624708500019115</v>
      </c>
      <c r="FG46" s="7" t="n">
        <v>0.007621440864224312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0.8589149729101652</v>
      </c>
      <c r="D47" s="7" t="n">
        <v>0.785330284047669</v>
      </c>
      <c r="E47" s="7" t="n">
        <v>-0.005133858560414558</v>
      </c>
      <c r="F47" s="7" t="n">
        <v>0.6699333878449307</v>
      </c>
      <c r="G47" s="7" t="n">
        <v>0.04505883519243436</v>
      </c>
      <c r="H47" s="7" t="n">
        <v>0.3688407877921959</v>
      </c>
      <c r="I47" s="7" t="n">
        <v>0.5615067858964564</v>
      </c>
      <c r="J47" s="7" t="n">
        <v>0.6609938509149536</v>
      </c>
      <c r="K47" s="7" t="n">
        <v>0.02125757014775296</v>
      </c>
      <c r="L47" s="7" t="n">
        <v>0.8167704890968995</v>
      </c>
      <c r="M47" s="7" t="n">
        <v>0.8649062001655086</v>
      </c>
      <c r="N47" s="7" t="n">
        <v>0.7044300854880157</v>
      </c>
      <c r="O47" s="7" t="n">
        <v>0.6392860560481175</v>
      </c>
      <c r="P47" s="7" t="n">
        <v>0.6833358154513657</v>
      </c>
      <c r="Q47" s="7" t="n">
        <v>0.732168000321782</v>
      </c>
      <c r="R47" s="7" t="n">
        <v>0.8246145868287075</v>
      </c>
      <c r="S47" s="7" t="n">
        <v>0.740870324967727</v>
      </c>
      <c r="T47" s="7" t="n">
        <v>0.726267279947058</v>
      </c>
      <c r="U47" s="7" t="n">
        <v>0.8601207659424372</v>
      </c>
      <c r="V47" s="7" t="n">
        <v>0.5548418418290192</v>
      </c>
      <c r="W47" s="7" t="n">
        <v>0.6631764042734104</v>
      </c>
      <c r="X47" s="7" t="n">
        <v>0.3237261622057672</v>
      </c>
      <c r="Y47" s="7" t="n">
        <v>0.5627851679350195</v>
      </c>
      <c r="Z47" s="7" t="n">
        <v>0.359910100715765</v>
      </c>
      <c r="AA47" s="7" t="n">
        <v>0.6661570835970583</v>
      </c>
      <c r="AB47" s="7" t="n">
        <v>0.9901891000051738</v>
      </c>
      <c r="AC47" s="7" t="n">
        <v>0.7347026455906656</v>
      </c>
      <c r="AD47" s="7" t="n">
        <v>0.9418271960734022</v>
      </c>
      <c r="AE47" s="7" t="n">
        <v>0.8708295461963813</v>
      </c>
      <c r="AF47" s="7" t="n">
        <v>0.6529062628021618</v>
      </c>
      <c r="AG47" s="7" t="n">
        <v>0.7931148094517291</v>
      </c>
      <c r="AH47" s="7" t="n">
        <v>0.2727601480095296</v>
      </c>
      <c r="AI47" s="7" t="n">
        <v>0.1684726689610061</v>
      </c>
      <c r="AJ47" s="7" t="n">
        <v>0.3744271221108229</v>
      </c>
      <c r="AK47" s="7" t="n">
        <v>0.6937422661322561</v>
      </c>
      <c r="AL47" s="7" t="n">
        <v>0.6813166905096474</v>
      </c>
      <c r="AM47" s="7" t="n">
        <v>0.5527450977034998</v>
      </c>
      <c r="AN47" s="7" t="n">
        <v>0.4837521895133073</v>
      </c>
      <c r="AO47" s="7" t="n">
        <v>0.6415234572779777</v>
      </c>
      <c r="AP47" s="7" t="n">
        <v>0.7045236191016557</v>
      </c>
      <c r="AQ47" s="7" t="n">
        <v>0.8133078170483854</v>
      </c>
      <c r="AR47" s="7" t="n">
        <v>0.9004104554858257</v>
      </c>
      <c r="AS47" s="7" t="n">
        <v>0.8086726927110346</v>
      </c>
      <c r="AT47" s="7" t="n">
        <v>0.7724712126690074</v>
      </c>
      <c r="AU47" s="7" t="n">
        <v>0.7453659342126419</v>
      </c>
      <c r="AV47" s="7" t="n">
        <v>1</v>
      </c>
      <c r="AW47" s="7" t="n">
        <v>0.6331178626828374</v>
      </c>
      <c r="AX47" s="7" t="n">
        <v>0.833476380282257</v>
      </c>
      <c r="AY47" s="7" t="n">
        <v>0.6317895318988206</v>
      </c>
      <c r="AZ47" s="7" t="n">
        <v>0.5666418329875421</v>
      </c>
      <c r="BA47" s="7" t="n">
        <v>0.3402703666456977</v>
      </c>
      <c r="BB47" s="7" t="n">
        <v>0.6111969447911152</v>
      </c>
      <c r="BC47" s="7" t="n">
        <v>0.7032945660066179</v>
      </c>
      <c r="BD47" s="7" t="n">
        <v>0.7731381814538721</v>
      </c>
      <c r="BE47" s="7" t="n">
        <v>0.6784263763193922</v>
      </c>
      <c r="BF47" s="7" t="n">
        <v>0.8169498398281324</v>
      </c>
      <c r="BG47" s="7" t="n">
        <v>0.5527451586573554</v>
      </c>
      <c r="BH47" s="7" t="n">
        <v>0.5807437329180176</v>
      </c>
      <c r="BI47" s="7" t="n">
        <v>0.7694770357843651</v>
      </c>
      <c r="BJ47" s="7" t="n">
        <v>0.6938737661919324</v>
      </c>
      <c r="BK47" s="7" t="n">
        <v>0.7200846931056716</v>
      </c>
      <c r="BL47" s="7" t="n">
        <v>0.6376833380404433</v>
      </c>
      <c r="BM47" s="7" t="n">
        <v>0.6880981319886006</v>
      </c>
      <c r="BN47" s="7" t="n">
        <v>-0.281636093086785</v>
      </c>
      <c r="BO47" s="7" t="n">
        <v>0.2981916502364957</v>
      </c>
      <c r="BP47" s="7" t="n">
        <v>0.7619460753429527</v>
      </c>
      <c r="BQ47" s="7" t="n">
        <v>0.6526994525885191</v>
      </c>
      <c r="BR47" s="7" t="n">
        <v>0.2366241254652019</v>
      </c>
      <c r="BS47" s="7" t="n">
        <v>0.8330115124073899</v>
      </c>
      <c r="BT47" s="7" t="n">
        <v>0.7429892764772135</v>
      </c>
      <c r="BU47" s="7" t="n">
        <v>0.7555425476393863</v>
      </c>
      <c r="BV47" s="7" t="n">
        <v>0.6245528136970032</v>
      </c>
      <c r="BW47" s="7" t="n">
        <v>0.7907070958799106</v>
      </c>
      <c r="BX47" s="7" t="n">
        <v>0.5663519727192305</v>
      </c>
      <c r="BY47" s="7" t="n">
        <v>0.6255637049464444</v>
      </c>
      <c r="BZ47" s="7" t="n">
        <v>0.5950802861149848</v>
      </c>
      <c r="CA47" s="7" t="n">
        <v>0.3467736971739815</v>
      </c>
      <c r="CB47" s="7" t="n">
        <v>0.5018098218132101</v>
      </c>
      <c r="CC47" s="7" t="n">
        <v>0.8383997634972269</v>
      </c>
      <c r="CD47" s="7" t="n">
        <v>0.7910650906101571</v>
      </c>
      <c r="CE47" s="7" t="n">
        <v>0.3564564909352009</v>
      </c>
      <c r="CF47" s="7" t="n">
        <v>0.7541915892708855</v>
      </c>
      <c r="CG47" s="7" t="n">
        <v>0.4061081516547371</v>
      </c>
      <c r="CH47" s="7" t="n">
        <v>0.5733432910349966</v>
      </c>
      <c r="CI47" s="7" t="n">
        <v>0.7141834987391671</v>
      </c>
      <c r="CJ47" s="7" t="n">
        <v>0.8356615627145784</v>
      </c>
      <c r="CK47" s="7" t="n">
        <v>0.6661505037753794</v>
      </c>
      <c r="CL47" s="7" t="n">
        <v>-0.03825867175230614</v>
      </c>
      <c r="CM47" s="7" t="n">
        <v>0.6867810636948496</v>
      </c>
      <c r="CN47" s="7" t="n">
        <v>0.7561083661386109</v>
      </c>
      <c r="CO47" s="7" t="n">
        <v>0.5984888426394639</v>
      </c>
      <c r="CP47" s="7" t="n">
        <v>0.8246714398365164</v>
      </c>
      <c r="CQ47" s="7" t="n">
        <v>0.9517030889475346</v>
      </c>
      <c r="CR47" s="7" t="n">
        <v>0.2709607326621782</v>
      </c>
      <c r="CS47" s="7" t="n">
        <v>0.8328572450678731</v>
      </c>
      <c r="CT47" s="7" t="n">
        <v>0.6928720745923675</v>
      </c>
      <c r="CU47" s="7" t="n">
        <v>0.5560008265406826</v>
      </c>
      <c r="CV47" s="7" t="n">
        <v>-0.2104726343266039</v>
      </c>
      <c r="CW47" s="7" t="n">
        <v>0.7348773797306284</v>
      </c>
      <c r="CX47" s="7" t="n">
        <v>0.6307700639926973</v>
      </c>
      <c r="CY47" s="7" t="n">
        <v>0.6926875335136869</v>
      </c>
      <c r="CZ47" s="7" t="n">
        <v>0.6917915261542048</v>
      </c>
      <c r="DA47" s="7" t="n">
        <v>0.7595033440403909</v>
      </c>
      <c r="DB47" s="7" t="n">
        <v>0.4626413231789221</v>
      </c>
      <c r="DC47" s="7" t="n">
        <v>0.6514451882512469</v>
      </c>
      <c r="DD47" s="7" t="n">
        <v>0.6547166105202887</v>
      </c>
      <c r="DE47" s="7" t="n">
        <v>0.6183017373479882</v>
      </c>
      <c r="DF47" s="7" t="n">
        <v>0.835378823394006</v>
      </c>
      <c r="DG47" s="7" t="n">
        <v>0.7455539975282381</v>
      </c>
      <c r="DH47" s="7" t="n">
        <v>0.3530442984564037</v>
      </c>
      <c r="DI47" s="7" t="n">
        <v>0.7984870620837116</v>
      </c>
      <c r="DJ47" s="7" t="n">
        <v>0.604981346970211</v>
      </c>
      <c r="DK47" s="7" t="n">
        <v>0.7688998420156059</v>
      </c>
      <c r="DL47" s="7" t="n">
        <v>0.5477466394976339</v>
      </c>
      <c r="DM47" s="7" t="n">
        <v>0.6225863649401669</v>
      </c>
      <c r="DN47" s="7" t="n">
        <v>0.767173537576026</v>
      </c>
      <c r="DO47" s="7" t="n">
        <v>0.8028788602998376</v>
      </c>
      <c r="DP47" s="7" t="n">
        <v>0.6743009188453337</v>
      </c>
      <c r="DQ47" s="7" t="n">
        <v>0.714383467697745</v>
      </c>
      <c r="DR47" s="7" t="n">
        <v>0.6642909947549958</v>
      </c>
      <c r="DS47" s="7" t="n">
        <v>0.7862228964595628</v>
      </c>
      <c r="DT47" s="7" t="n">
        <v>0.7428799680125604</v>
      </c>
      <c r="DU47" s="7" t="n">
        <v>0.7425414011306302</v>
      </c>
      <c r="DV47" s="7" t="n">
        <v>0.7325870974415409</v>
      </c>
      <c r="DW47" s="7" t="n">
        <v>0.6538135570631971</v>
      </c>
      <c r="DX47" s="7" t="n">
        <v>0.5888623518560959</v>
      </c>
      <c r="DY47" s="7" t="n">
        <v>0.6918549617617941</v>
      </c>
      <c r="DZ47" s="7" t="n">
        <v>0.6991686104824779</v>
      </c>
      <c r="EA47" s="7" t="n">
        <v>0.6108946960524138</v>
      </c>
      <c r="EB47" s="7" t="n">
        <v>0.6711720251298491</v>
      </c>
      <c r="EC47" s="7" t="n">
        <v>0.6257252346688222</v>
      </c>
      <c r="ED47" s="7" t="n">
        <v>0.8576983665259788</v>
      </c>
      <c r="EE47" s="7" t="n">
        <v>0.5491390285042557</v>
      </c>
      <c r="EF47" s="7" t="n">
        <v>0.3247543804009147</v>
      </c>
      <c r="EG47" s="7" t="n">
        <v>0.7338618462824195</v>
      </c>
      <c r="EH47" s="7" t="n">
        <v>0.9724350969404276</v>
      </c>
      <c r="EI47" s="7" t="n">
        <v>0.7860253598631479</v>
      </c>
      <c r="EJ47" s="7" t="n">
        <v>0.7090804421208234</v>
      </c>
      <c r="EK47" s="7" t="n">
        <v>0.7318733345977924</v>
      </c>
      <c r="EL47" s="7" t="n">
        <v>0.7908984742069948</v>
      </c>
      <c r="EM47" s="7" t="n">
        <v>0.707871252566422</v>
      </c>
      <c r="EN47" s="7" t="n">
        <v>0.7814424447948102</v>
      </c>
      <c r="EO47" s="7" t="n">
        <v>0.687644298627033</v>
      </c>
      <c r="EP47" s="7" t="n">
        <v>0.8312222331791393</v>
      </c>
      <c r="EQ47" s="7" t="n">
        <v>0.6573678762925427</v>
      </c>
      <c r="ER47" s="7" t="n">
        <v>0.7165812096761902</v>
      </c>
      <c r="ES47" s="7" t="n">
        <v>0.523628991567953</v>
      </c>
      <c r="ET47" s="7" t="n">
        <v>0.5632228731291088</v>
      </c>
      <c r="EU47" s="7" t="n">
        <v>0.7194519456920777</v>
      </c>
      <c r="EV47" s="7" t="n">
        <v>0.6232871777884783</v>
      </c>
      <c r="EW47" s="7" t="n">
        <v>-0.2828180459117444</v>
      </c>
      <c r="EX47" s="7" t="n">
        <v>0.5361446419482424</v>
      </c>
      <c r="EY47" s="7" t="n">
        <v>0.7223115393114697</v>
      </c>
      <c r="EZ47" s="7" t="n">
        <v>0.4134571078288337</v>
      </c>
      <c r="FA47" s="7" t="n">
        <v>0.3274850363716423</v>
      </c>
      <c r="FB47" s="7" t="n">
        <v>0.7997044158412316</v>
      </c>
      <c r="FC47" s="7" t="n">
        <v>0.7146601065024265</v>
      </c>
      <c r="FD47" s="7" t="n">
        <v>-0.03154752931868619</v>
      </c>
      <c r="FE47" s="7" t="n">
        <v>0.8323453359830184</v>
      </c>
      <c r="FF47" s="7" t="n">
        <v>0.5542423348244492</v>
      </c>
      <c r="FG47" s="7" t="n">
        <v>0.06473984179615112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0.7680503825018327</v>
      </c>
      <c r="D48" s="7" t="n">
        <v>0.7347147293412694</v>
      </c>
      <c r="E48" s="7" t="n">
        <v>0.3831628915704244</v>
      </c>
      <c r="F48" s="7" t="n">
        <v>0.74806700209323</v>
      </c>
      <c r="G48" s="7" t="n">
        <v>0.3953891736064692</v>
      </c>
      <c r="H48" s="7" t="n">
        <v>0.7424879853296342</v>
      </c>
      <c r="I48" s="7" t="n">
        <v>0.6337734991356476</v>
      </c>
      <c r="J48" s="7" t="n">
        <v>0.7193677542268181</v>
      </c>
      <c r="K48" s="7" t="n">
        <v>0.3800508510476042</v>
      </c>
      <c r="L48" s="7" t="n">
        <v>0.7400036394444309</v>
      </c>
      <c r="M48" s="7" t="n">
        <v>0.7236462762108213</v>
      </c>
      <c r="N48" s="7" t="n">
        <v>0.3725218436447214</v>
      </c>
      <c r="O48" s="7" t="n">
        <v>0.4758339074531389</v>
      </c>
      <c r="P48" s="7" t="n">
        <v>0.3510149309067266</v>
      </c>
      <c r="Q48" s="7" t="n">
        <v>0.4272475507265976</v>
      </c>
      <c r="R48" s="7" t="n">
        <v>0.5310042627646123</v>
      </c>
      <c r="S48" s="7" t="n">
        <v>0.4212211482089317</v>
      </c>
      <c r="T48" s="7" t="n">
        <v>0.5119805387637313</v>
      </c>
      <c r="U48" s="7" t="n">
        <v>0.4686671130119922</v>
      </c>
      <c r="V48" s="7" t="n">
        <v>0.6142595469364664</v>
      </c>
      <c r="W48" s="7" t="n">
        <v>0.7222600917614798</v>
      </c>
      <c r="X48" s="7" t="n">
        <v>0.6990094510550604</v>
      </c>
      <c r="Y48" s="7" t="n">
        <v>0.6040082295405034</v>
      </c>
      <c r="Z48" s="7" t="n">
        <v>0.7081667010850521</v>
      </c>
      <c r="AA48" s="7" t="n">
        <v>0.5642833755709017</v>
      </c>
      <c r="AB48" s="7" t="n">
        <v>0.6522408025227094</v>
      </c>
      <c r="AC48" s="7" t="n">
        <v>0.7713558038962962</v>
      </c>
      <c r="AD48" s="7" t="n">
        <v>0.6785729573383915</v>
      </c>
      <c r="AE48" s="7" t="n">
        <v>0.7329083668288867</v>
      </c>
      <c r="AF48" s="7" t="n">
        <v>0.6019782780113904</v>
      </c>
      <c r="AG48" s="7" t="n">
        <v>0.6549908442320534</v>
      </c>
      <c r="AH48" s="7" t="n">
        <v>0.6584549997961788</v>
      </c>
      <c r="AI48" s="7" t="n">
        <v>0.4673596547651264</v>
      </c>
      <c r="AJ48" s="7" t="n">
        <v>0.7485546164704004</v>
      </c>
      <c r="AK48" s="7" t="n">
        <v>0.6440694919051417</v>
      </c>
      <c r="AL48" s="7" t="n">
        <v>0.5240519060149051</v>
      </c>
      <c r="AM48" s="7" t="n">
        <v>0.4634513531584852</v>
      </c>
      <c r="AN48" s="7" t="n">
        <v>0.6840125261832204</v>
      </c>
      <c r="AO48" s="7" t="n">
        <v>0.5598887297378207</v>
      </c>
      <c r="AP48" s="7" t="n">
        <v>0.6423390520226107</v>
      </c>
      <c r="AQ48" s="7" t="n">
        <v>0.4316080844055555</v>
      </c>
      <c r="AR48" s="7" t="n">
        <v>0.6765520452635783</v>
      </c>
      <c r="AS48" s="7" t="n">
        <v>0.5209955745644829</v>
      </c>
      <c r="AT48" s="7" t="n">
        <v>0.4786805852310198</v>
      </c>
      <c r="AU48" s="7" t="n">
        <v>0.4406615911848402</v>
      </c>
      <c r="AV48" s="7" t="n">
        <v>0.6331178626828374</v>
      </c>
      <c r="AW48" s="7" t="n">
        <v>1</v>
      </c>
      <c r="AX48" s="7" t="n">
        <v>0.6559648062844033</v>
      </c>
      <c r="AY48" s="7" t="n">
        <v>0.3239482084253152</v>
      </c>
      <c r="AZ48" s="7" t="n">
        <v>0.6121397372238616</v>
      </c>
      <c r="BA48" s="7" t="n">
        <v>0.7072765873643263</v>
      </c>
      <c r="BB48" s="7" t="n">
        <v>0.6322172822900302</v>
      </c>
      <c r="BC48" s="7" t="n">
        <v>0.5938800921204611</v>
      </c>
      <c r="BD48" s="7" t="n">
        <v>0.4885460063302852</v>
      </c>
      <c r="BE48" s="7" t="n">
        <v>0.5628506860316291</v>
      </c>
      <c r="BF48" s="7" t="n">
        <v>0.6348415251135394</v>
      </c>
      <c r="BG48" s="7" t="n">
        <v>0.4634512358382656</v>
      </c>
      <c r="BH48" s="7" t="n">
        <v>0.6418885954514882</v>
      </c>
      <c r="BI48" s="7" t="n">
        <v>0.4555448902256191</v>
      </c>
      <c r="BJ48" s="7" t="n">
        <v>0.4716146112448134</v>
      </c>
      <c r="BK48" s="7" t="n">
        <v>0.4593749064416451</v>
      </c>
      <c r="BL48" s="7" t="n">
        <v>0.6256917044244082</v>
      </c>
      <c r="BM48" s="7" t="n">
        <v>0.5182356876785504</v>
      </c>
      <c r="BN48" s="7" t="n">
        <v>0.1042592525958685</v>
      </c>
      <c r="BO48" s="7" t="n">
        <v>0.6469569525195729</v>
      </c>
      <c r="BP48" s="7" t="n">
        <v>0.6869487952307427</v>
      </c>
      <c r="BQ48" s="7" t="n">
        <v>0.6979920608391431</v>
      </c>
      <c r="BR48" s="7" t="n">
        <v>0.3887476002445844</v>
      </c>
      <c r="BS48" s="7" t="n">
        <v>0.7481233474392117</v>
      </c>
      <c r="BT48" s="7" t="n">
        <v>0.6301101600621341</v>
      </c>
      <c r="BU48" s="7" t="n">
        <v>0.779306786843305</v>
      </c>
      <c r="BV48" s="7" t="n">
        <v>0.4078740141538164</v>
      </c>
      <c r="BW48" s="7" t="n">
        <v>0.4554556960069787</v>
      </c>
      <c r="BX48" s="7" t="n">
        <v>0.5906695669087786</v>
      </c>
      <c r="BY48" s="7" t="n">
        <v>0.7646503212525859</v>
      </c>
      <c r="BZ48" s="7" t="n">
        <v>0.4988151900550077</v>
      </c>
      <c r="CA48" s="7" t="n">
        <v>0.4169522088633116</v>
      </c>
      <c r="CB48" s="7" t="n">
        <v>0.6187151629825841</v>
      </c>
      <c r="CC48" s="7" t="n">
        <v>0.4752875326250786</v>
      </c>
      <c r="CD48" s="7" t="n">
        <v>0.4229956581106419</v>
      </c>
      <c r="CE48" s="7" t="n">
        <v>0.7089638889068119</v>
      </c>
      <c r="CF48" s="7" t="n">
        <v>0.6594340795534473</v>
      </c>
      <c r="CG48" s="7" t="n">
        <v>0.5839367396565123</v>
      </c>
      <c r="CH48" s="7" t="n">
        <v>0.6161344869118701</v>
      </c>
      <c r="CI48" s="7" t="n">
        <v>0.3629626589585097</v>
      </c>
      <c r="CJ48" s="7" t="n">
        <v>0.508601233081468</v>
      </c>
      <c r="CK48" s="7" t="n">
        <v>0.5546909655878925</v>
      </c>
      <c r="CL48" s="7" t="n">
        <v>0.4644787076813202</v>
      </c>
      <c r="CM48" s="7" t="n">
        <v>0.5739816351400778</v>
      </c>
      <c r="CN48" s="7" t="n">
        <v>0.3649434150529122</v>
      </c>
      <c r="CO48" s="7" t="n">
        <v>0.4414565190620995</v>
      </c>
      <c r="CP48" s="7" t="n">
        <v>0.4343995071964776</v>
      </c>
      <c r="CQ48" s="7" t="n">
        <v>0.7262903686782365</v>
      </c>
      <c r="CR48" s="7" t="n">
        <v>0.7004485407518464</v>
      </c>
      <c r="CS48" s="7" t="n">
        <v>0.5161246599015256</v>
      </c>
      <c r="CT48" s="7" t="n">
        <v>0.5181714197816458</v>
      </c>
      <c r="CU48" s="7" t="n">
        <v>0.6410984482730178</v>
      </c>
      <c r="CV48" s="7" t="n">
        <v>0.1530774128569364</v>
      </c>
      <c r="CW48" s="7" t="n">
        <v>0.8643923955282861</v>
      </c>
      <c r="CX48" s="7" t="n">
        <v>0.4373263123427611</v>
      </c>
      <c r="CY48" s="7" t="n">
        <v>0.3479107916513377</v>
      </c>
      <c r="CZ48" s="7" t="n">
        <v>0.3386129424136792</v>
      </c>
      <c r="DA48" s="7" t="n">
        <v>0.4191381117440905</v>
      </c>
      <c r="DB48" s="7" t="n">
        <v>0.8442938124477624</v>
      </c>
      <c r="DC48" s="7" t="n">
        <v>0.5627083027612044</v>
      </c>
      <c r="DD48" s="7" t="n">
        <v>0.5375915473078448</v>
      </c>
      <c r="DE48" s="7" t="n">
        <v>0.289416750618757</v>
      </c>
      <c r="DF48" s="7" t="n">
        <v>0.4958341575422611</v>
      </c>
      <c r="DG48" s="7" t="n">
        <v>0.4668319068293935</v>
      </c>
      <c r="DH48" s="7" t="n">
        <v>0.4982167218172514</v>
      </c>
      <c r="DI48" s="7" t="n">
        <v>0.4056969691862707</v>
      </c>
      <c r="DJ48" s="7" t="n">
        <v>0.2895282613257814</v>
      </c>
      <c r="DK48" s="7" t="n">
        <v>0.4494983843754009</v>
      </c>
      <c r="DL48" s="7" t="n">
        <v>0.444692374995039</v>
      </c>
      <c r="DM48" s="7" t="n">
        <v>0.6339425494713846</v>
      </c>
      <c r="DN48" s="7" t="n">
        <v>0.4138396952172969</v>
      </c>
      <c r="DO48" s="7" t="n">
        <v>0.7262815021332897</v>
      </c>
      <c r="DP48" s="7" t="n">
        <v>0.3066465835896307</v>
      </c>
      <c r="DQ48" s="7" t="n">
        <v>0.361811582431945</v>
      </c>
      <c r="DR48" s="7" t="n">
        <v>0.6126828109188333</v>
      </c>
      <c r="DS48" s="7" t="n">
        <v>0.4160042766527099</v>
      </c>
      <c r="DT48" s="7" t="n">
        <v>0.4738344450631666</v>
      </c>
      <c r="DU48" s="7" t="n">
        <v>0.4421039814332667</v>
      </c>
      <c r="DV48" s="7" t="n">
        <v>0.51581118177375</v>
      </c>
      <c r="DW48" s="7" t="n">
        <v>0.4438372160816374</v>
      </c>
      <c r="DX48" s="7" t="n">
        <v>0.3442225166289251</v>
      </c>
      <c r="DY48" s="7" t="n">
        <v>0.6934709295497083</v>
      </c>
      <c r="DZ48" s="7" t="n">
        <v>0.6799016421425087</v>
      </c>
      <c r="EA48" s="7" t="n">
        <v>0.497277016937082</v>
      </c>
      <c r="EB48" s="7" t="n">
        <v>0.5359588185713496</v>
      </c>
      <c r="EC48" s="7" t="n">
        <v>0.3554649891583603</v>
      </c>
      <c r="ED48" s="7" t="n">
        <v>0.5629938997038083</v>
      </c>
      <c r="EE48" s="7" t="n">
        <v>0.5939854008194325</v>
      </c>
      <c r="EF48" s="7" t="n">
        <v>0.6286910687977458</v>
      </c>
      <c r="EG48" s="7" t="n">
        <v>0.5803654129643742</v>
      </c>
      <c r="EH48" s="7" t="n">
        <v>0.5845325227253668</v>
      </c>
      <c r="EI48" s="7" t="n">
        <v>0.4692719385955612</v>
      </c>
      <c r="EJ48" s="7" t="n">
        <v>0.3742328963295539</v>
      </c>
      <c r="EK48" s="7" t="n">
        <v>0.3646876240202503</v>
      </c>
      <c r="EL48" s="7" t="n">
        <v>0.7033957728317015</v>
      </c>
      <c r="EM48" s="7" t="n">
        <v>0.3905758680287472</v>
      </c>
      <c r="EN48" s="7" t="n">
        <v>0.501790085731605</v>
      </c>
      <c r="EO48" s="7" t="n">
        <v>0.4339980134425492</v>
      </c>
      <c r="EP48" s="7" t="n">
        <v>0.4815788718458711</v>
      </c>
      <c r="EQ48" s="7" t="n">
        <v>0.4758631004876789</v>
      </c>
      <c r="ER48" s="7" t="n">
        <v>0.3793212077673041</v>
      </c>
      <c r="ES48" s="7" t="n">
        <v>0.8026995154629925</v>
      </c>
      <c r="ET48" s="7" t="n">
        <v>0.5968575719300404</v>
      </c>
      <c r="EU48" s="7" t="n">
        <v>0.3803895613910503</v>
      </c>
      <c r="EV48" s="7" t="n">
        <v>0.5466122350473137</v>
      </c>
      <c r="EW48" s="7" t="n">
        <v>0.1019438638458608</v>
      </c>
      <c r="EX48" s="7" t="n">
        <v>0.6410765839190572</v>
      </c>
      <c r="EY48" s="7" t="n">
        <v>0.3721643397682206</v>
      </c>
      <c r="EZ48" s="7" t="n">
        <v>0.6174936758118865</v>
      </c>
      <c r="FA48" s="7" t="n">
        <v>0.6107772425753518</v>
      </c>
      <c r="FB48" s="7" t="n">
        <v>0.4775867515853533</v>
      </c>
      <c r="FC48" s="7" t="n">
        <v>0.6520275288087938</v>
      </c>
      <c r="FD48" s="7" t="n">
        <v>0.3915327840888978</v>
      </c>
      <c r="FE48" s="7" t="n">
        <v>0.5213839383381236</v>
      </c>
      <c r="FF48" s="7" t="n">
        <v>0.4527566038215667</v>
      </c>
      <c r="FG48" s="7" t="n">
        <v>0.5875628838351284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0.8751679994803899</v>
      </c>
      <c r="D49" s="7" t="n">
        <v>0.9042776875965359</v>
      </c>
      <c r="E49" s="7" t="n">
        <v>-0.06447639655843299</v>
      </c>
      <c r="F49" s="7" t="n">
        <v>0.8183581023453703</v>
      </c>
      <c r="G49" s="7" t="n">
        <v>0.1234670181036715</v>
      </c>
      <c r="H49" s="7" t="n">
        <v>0.3122784506215791</v>
      </c>
      <c r="I49" s="7" t="n">
        <v>0.6489773227649605</v>
      </c>
      <c r="J49" s="7" t="n">
        <v>0.6931725413128716</v>
      </c>
      <c r="K49" s="7" t="n">
        <v>-0.03398310512345436</v>
      </c>
      <c r="L49" s="7" t="n">
        <v>0.9628918201019316</v>
      </c>
      <c r="M49" s="7" t="n">
        <v>0.9752300711733923</v>
      </c>
      <c r="N49" s="7" t="n">
        <v>0.787517191263698</v>
      </c>
      <c r="O49" s="7" t="n">
        <v>0.5701229832716147</v>
      </c>
      <c r="P49" s="7" t="n">
        <v>0.7706159938788938</v>
      </c>
      <c r="Q49" s="7" t="n">
        <v>0.8178195770755162</v>
      </c>
      <c r="R49" s="7" t="n">
        <v>0.8145199342010402</v>
      </c>
      <c r="S49" s="7" t="n">
        <v>0.8257328049609501</v>
      </c>
      <c r="T49" s="7" t="n">
        <v>0.6893213323296608</v>
      </c>
      <c r="U49" s="7" t="n">
        <v>0.859555482671076</v>
      </c>
      <c r="V49" s="7" t="n">
        <v>0.6420964638785538</v>
      </c>
      <c r="W49" s="7" t="n">
        <v>0.6232993613668483</v>
      </c>
      <c r="X49" s="7" t="n">
        <v>0.2638934201633851</v>
      </c>
      <c r="Y49" s="7" t="n">
        <v>0.6484239457368158</v>
      </c>
      <c r="Z49" s="7" t="n">
        <v>0.3614900992527499</v>
      </c>
      <c r="AA49" s="7" t="n">
        <v>0.7718292034458439</v>
      </c>
      <c r="AB49" s="7" t="n">
        <v>0.8712096862120482</v>
      </c>
      <c r="AC49" s="7" t="n">
        <v>0.7692895968835406</v>
      </c>
      <c r="AD49" s="7" t="n">
        <v>0.9298208446099467</v>
      </c>
      <c r="AE49" s="7" t="n">
        <v>0.9688053545515941</v>
      </c>
      <c r="AF49" s="7" t="n">
        <v>0.685543172313956</v>
      </c>
      <c r="AG49" s="7" t="n">
        <v>0.9837787787698982</v>
      </c>
      <c r="AH49" s="7" t="n">
        <v>0.2020554530190448</v>
      </c>
      <c r="AI49" s="7" t="n">
        <v>0.2016932141767453</v>
      </c>
      <c r="AJ49" s="7" t="n">
        <v>0.3287496680787287</v>
      </c>
      <c r="AK49" s="7" t="n">
        <v>0.6833043603758286</v>
      </c>
      <c r="AL49" s="7" t="n">
        <v>0.8049228196345354</v>
      </c>
      <c r="AM49" s="7" t="n">
        <v>0.3918687488449483</v>
      </c>
      <c r="AN49" s="7" t="n">
        <v>0.436530223962775</v>
      </c>
      <c r="AO49" s="7" t="n">
        <v>0.7752177409045181</v>
      </c>
      <c r="AP49" s="7" t="n">
        <v>0.6763297154249428</v>
      </c>
      <c r="AQ49" s="7" t="n">
        <v>0.8820256429391247</v>
      </c>
      <c r="AR49" s="7" t="n">
        <v>0.9867812331859547</v>
      </c>
      <c r="AS49" s="7" t="n">
        <v>0.9719067396301343</v>
      </c>
      <c r="AT49" s="7" t="n">
        <v>0.9541885827505755</v>
      </c>
      <c r="AU49" s="7" t="n">
        <v>0.9068471903756981</v>
      </c>
      <c r="AV49" s="7" t="n">
        <v>0.833476380282257</v>
      </c>
      <c r="AW49" s="7" t="n">
        <v>0.6559648062844033</v>
      </c>
      <c r="AX49" s="7" t="n">
        <v>1</v>
      </c>
      <c r="AY49" s="7" t="n">
        <v>0.7930464335206711</v>
      </c>
      <c r="AZ49" s="7" t="n">
        <v>0.6606414055013738</v>
      </c>
      <c r="BA49" s="7" t="n">
        <v>0.2755861893660809</v>
      </c>
      <c r="BB49" s="7" t="n">
        <v>0.6522931473670793</v>
      </c>
      <c r="BC49" s="7" t="n">
        <v>0.6669946380796749</v>
      </c>
      <c r="BD49" s="7" t="n">
        <v>0.961831994929731</v>
      </c>
      <c r="BE49" s="7" t="n">
        <v>0.7759813611021374</v>
      </c>
      <c r="BF49" s="7" t="n">
        <v>0.9926173057545592</v>
      </c>
      <c r="BG49" s="7" t="n">
        <v>0.3918687831365084</v>
      </c>
      <c r="BH49" s="7" t="n">
        <v>0.6285545591430809</v>
      </c>
      <c r="BI49" s="7" t="n">
        <v>0.6868386478837204</v>
      </c>
      <c r="BJ49" s="7" t="n">
        <v>0.6511584721557436</v>
      </c>
      <c r="BK49" s="7" t="n">
        <v>0.650652859286184</v>
      </c>
      <c r="BL49" s="7" t="n">
        <v>0.6542196302612587</v>
      </c>
      <c r="BM49" s="7" t="n">
        <v>0.7569816458849224</v>
      </c>
      <c r="BN49" s="7" t="n">
        <v>-0.2530114426763791</v>
      </c>
      <c r="BO49" s="7" t="n">
        <v>0.2267853926691909</v>
      </c>
      <c r="BP49" s="7" t="n">
        <v>0.7077612311086433</v>
      </c>
      <c r="BQ49" s="7" t="n">
        <v>0.5910249775992916</v>
      </c>
      <c r="BR49" s="7" t="n">
        <v>0.1841053003530497</v>
      </c>
      <c r="BS49" s="7" t="n">
        <v>0.9592895582854408</v>
      </c>
      <c r="BT49" s="7" t="n">
        <v>0.938232315223147</v>
      </c>
      <c r="BU49" s="7" t="n">
        <v>0.9119066484158661</v>
      </c>
      <c r="BV49" s="7" t="n">
        <v>0.6272954685847189</v>
      </c>
      <c r="BW49" s="7" t="n">
        <v>0.714743955492697</v>
      </c>
      <c r="BX49" s="7" t="n">
        <v>0.3629076333133895</v>
      </c>
      <c r="BY49" s="7" t="n">
        <v>0.6034963932737399</v>
      </c>
      <c r="BZ49" s="7" t="n">
        <v>0.6233650197042712</v>
      </c>
      <c r="CA49" s="7" t="n">
        <v>0.1491964426063336</v>
      </c>
      <c r="CB49" s="7" t="n">
        <v>0.2712702445111413</v>
      </c>
      <c r="CC49" s="7" t="n">
        <v>0.8016938311801994</v>
      </c>
      <c r="CD49" s="7" t="n">
        <v>0.8824639090070958</v>
      </c>
      <c r="CE49" s="7" t="n">
        <v>0.2629306298505709</v>
      </c>
      <c r="CF49" s="7" t="n">
        <v>0.7326560121481656</v>
      </c>
      <c r="CG49" s="7" t="n">
        <v>0.2919734517928986</v>
      </c>
      <c r="CH49" s="7" t="n">
        <v>0.645076723487791</v>
      </c>
      <c r="CI49" s="7" t="n">
        <v>0.8432254352544477</v>
      </c>
      <c r="CJ49" s="7" t="n">
        <v>0.8344801551352869</v>
      </c>
      <c r="CK49" s="7" t="n">
        <v>0.6843115723683398</v>
      </c>
      <c r="CL49" s="7" t="n">
        <v>0.01136945445709624</v>
      </c>
      <c r="CM49" s="7" t="n">
        <v>0.6642631435595249</v>
      </c>
      <c r="CN49" s="7" t="n">
        <v>0.843438774570639</v>
      </c>
      <c r="CO49" s="7" t="n">
        <v>0.6293988053927357</v>
      </c>
      <c r="CP49" s="7" t="n">
        <v>0.7757180049719239</v>
      </c>
      <c r="CQ49" s="7" t="n">
        <v>0.9404084767789097</v>
      </c>
      <c r="CR49" s="7" t="n">
        <v>0.1931811466581324</v>
      </c>
      <c r="CS49" s="7" t="n">
        <v>0.7450194648513841</v>
      </c>
      <c r="CT49" s="7" t="n">
        <v>0.7595962971519401</v>
      </c>
      <c r="CU49" s="7" t="n">
        <v>0.3064862743406626</v>
      </c>
      <c r="CV49" s="7" t="n">
        <v>-0.2105106287444511</v>
      </c>
      <c r="CW49" s="7" t="n">
        <v>0.7119451936829018</v>
      </c>
      <c r="CX49" s="7" t="n">
        <v>0.5537510139641112</v>
      </c>
      <c r="CY49" s="7" t="n">
        <v>0.8362032022673309</v>
      </c>
      <c r="CZ49" s="7" t="n">
        <v>0.8527027675034858</v>
      </c>
      <c r="DA49" s="7" t="n">
        <v>0.8917962959942872</v>
      </c>
      <c r="DB49" s="7" t="n">
        <v>0.4499483022622234</v>
      </c>
      <c r="DC49" s="7" t="n">
        <v>0.7242406980413799</v>
      </c>
      <c r="DD49" s="7" t="n">
        <v>0.6311091190953497</v>
      </c>
      <c r="DE49" s="7" t="n">
        <v>0.7923146370826211</v>
      </c>
      <c r="DF49" s="7" t="n">
        <v>0.9242434510473656</v>
      </c>
      <c r="DG49" s="7" t="n">
        <v>0.7241596547905702</v>
      </c>
      <c r="DH49" s="7" t="n">
        <v>0.4380179894076147</v>
      </c>
      <c r="DI49" s="7" t="n">
        <v>0.7334285799055821</v>
      </c>
      <c r="DJ49" s="7" t="n">
        <v>0.7715437793337943</v>
      </c>
      <c r="DK49" s="7" t="n">
        <v>0.8962617625583195</v>
      </c>
      <c r="DL49" s="7" t="n">
        <v>0.5605165761968816</v>
      </c>
      <c r="DM49" s="7" t="n">
        <v>0.6591114056185065</v>
      </c>
      <c r="DN49" s="7" t="n">
        <v>0.8745159272713152</v>
      </c>
      <c r="DO49" s="7" t="n">
        <v>0.8525775196883628</v>
      </c>
      <c r="DP49" s="7" t="n">
        <v>0.808186380208131</v>
      </c>
      <c r="DQ49" s="7" t="n">
        <v>0.834947725417404</v>
      </c>
      <c r="DR49" s="7" t="n">
        <v>0.682103823688165</v>
      </c>
      <c r="DS49" s="7" t="n">
        <v>0.8948979094083939</v>
      </c>
      <c r="DT49" s="7" t="n">
        <v>0.6653744918659747</v>
      </c>
      <c r="DU49" s="7" t="n">
        <v>0.9226062647729292</v>
      </c>
      <c r="DV49" s="7" t="n">
        <v>0.8646667951788409</v>
      </c>
      <c r="DW49" s="7" t="n">
        <v>0.7608662629843225</v>
      </c>
      <c r="DX49" s="7" t="n">
        <v>0.6656823711022184</v>
      </c>
      <c r="DY49" s="7" t="n">
        <v>0.6593848124827826</v>
      </c>
      <c r="DZ49" s="7" t="n">
        <v>0.8361114224903169</v>
      </c>
      <c r="EA49" s="7" t="n">
        <v>0.3637698495961557</v>
      </c>
      <c r="EB49" s="7" t="n">
        <v>0.7851943596354581</v>
      </c>
      <c r="EC49" s="7" t="n">
        <v>0.7236352173362571</v>
      </c>
      <c r="ED49" s="7" t="n">
        <v>0.8591868602451126</v>
      </c>
      <c r="EE49" s="7" t="n">
        <v>0.6282309639483364</v>
      </c>
      <c r="EF49" s="7" t="n">
        <v>0.3827525495168341</v>
      </c>
      <c r="EG49" s="7" t="n">
        <v>0.7308470369040924</v>
      </c>
      <c r="EH49" s="7" t="n">
        <v>0.7238955812126101</v>
      </c>
      <c r="EI49" s="7" t="n">
        <v>0.8308395287576537</v>
      </c>
      <c r="EJ49" s="7" t="n">
        <v>0.78844193108464</v>
      </c>
      <c r="EK49" s="7" t="n">
        <v>0.7905279795147393</v>
      </c>
      <c r="EL49" s="7" t="n">
        <v>0.8013038354491496</v>
      </c>
      <c r="EM49" s="7" t="n">
        <v>0.790671469538422</v>
      </c>
      <c r="EN49" s="7" t="n">
        <v>0.7000959493978165</v>
      </c>
      <c r="EO49" s="7" t="n">
        <v>0.7987704345313045</v>
      </c>
      <c r="EP49" s="7" t="n">
        <v>0.9205101044265539</v>
      </c>
      <c r="EQ49" s="7" t="n">
        <v>0.7551755849309758</v>
      </c>
      <c r="ER49" s="7" t="n">
        <v>0.7905511499880132</v>
      </c>
      <c r="ES49" s="7" t="n">
        <v>0.3723037879925379</v>
      </c>
      <c r="ET49" s="7" t="n">
        <v>0.6538712166346098</v>
      </c>
      <c r="EU49" s="7" t="n">
        <v>0.7912200735173627</v>
      </c>
      <c r="EV49" s="7" t="n">
        <v>0.6972743940475764</v>
      </c>
      <c r="EW49" s="7" t="n">
        <v>-0.2528900531331709</v>
      </c>
      <c r="EX49" s="7" t="n">
        <v>0.6100963579472377</v>
      </c>
      <c r="EY49" s="7" t="n">
        <v>0.7892365704005372</v>
      </c>
      <c r="EZ49" s="7" t="n">
        <v>0.3333742491308309</v>
      </c>
      <c r="FA49" s="7" t="n">
        <v>0.3682082063179668</v>
      </c>
      <c r="FB49" s="7" t="n">
        <v>0.7054638691695717</v>
      </c>
      <c r="FC49" s="7" t="n">
        <v>0.5711797216212799</v>
      </c>
      <c r="FD49" s="7" t="n">
        <v>-0.09631549232946517</v>
      </c>
      <c r="FE49" s="7" t="n">
        <v>0.7593410320925608</v>
      </c>
      <c r="FF49" s="7" t="n">
        <v>0.5741832697529178</v>
      </c>
      <c r="FG49" s="7" t="n">
        <v>0.08493428832780295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0.6423843359836684</v>
      </c>
      <c r="D50" s="7" t="n">
        <v>0.6980702377394061</v>
      </c>
      <c r="E50" s="7" t="n">
        <v>-0.1686257005731629</v>
      </c>
      <c r="F50" s="7" t="n">
        <v>0.6093113468718786</v>
      </c>
      <c r="G50" s="7" t="n">
        <v>0.02899656470764547</v>
      </c>
      <c r="H50" s="7" t="n">
        <v>0.04505666181617297</v>
      </c>
      <c r="I50" s="7" t="n">
        <v>0.4603627290911796</v>
      </c>
      <c r="J50" s="7" t="n">
        <v>0.3981495255708374</v>
      </c>
      <c r="K50" s="7" t="n">
        <v>-0.1401116033838042</v>
      </c>
      <c r="L50" s="7" t="n">
        <v>0.7412752283130922</v>
      </c>
      <c r="M50" s="7" t="n">
        <v>0.7499826979092031</v>
      </c>
      <c r="N50" s="7" t="n">
        <v>0.7615333998524734</v>
      </c>
      <c r="O50" s="7" t="n">
        <v>0.413434425175588</v>
      </c>
      <c r="P50" s="7" t="n">
        <v>0.7626812748689349</v>
      </c>
      <c r="Q50" s="7" t="n">
        <v>0.762471135099981</v>
      </c>
      <c r="R50" s="7" t="n">
        <v>0.5924704872899487</v>
      </c>
      <c r="S50" s="7" t="n">
        <v>0.8515550898988561</v>
      </c>
      <c r="T50" s="7" t="n">
        <v>0.34098172566468</v>
      </c>
      <c r="U50" s="7" t="n">
        <v>0.7370854055872014</v>
      </c>
      <c r="V50" s="7" t="n">
        <v>0.4314675395886232</v>
      </c>
      <c r="W50" s="7" t="n">
        <v>0.2886272302630573</v>
      </c>
      <c r="X50" s="7" t="n">
        <v>0.005677843176513969</v>
      </c>
      <c r="Y50" s="7" t="n">
        <v>0.4445896481463009</v>
      </c>
      <c r="Z50" s="7" t="n">
        <v>0.1695842468721227</v>
      </c>
      <c r="AA50" s="7" t="n">
        <v>0.3776693169283943</v>
      </c>
      <c r="AB50" s="7" t="n">
        <v>0.653487321482117</v>
      </c>
      <c r="AC50" s="7" t="n">
        <v>0.5436247950155189</v>
      </c>
      <c r="AD50" s="7" t="n">
        <v>0.706093517536344</v>
      </c>
      <c r="AE50" s="7" t="n">
        <v>0.7427641618526784</v>
      </c>
      <c r="AF50" s="7" t="n">
        <v>0.4455640522283583</v>
      </c>
      <c r="AG50" s="7" t="n">
        <v>0.7844921574519608</v>
      </c>
      <c r="AH50" s="7" t="n">
        <v>-0.02010612293179111</v>
      </c>
      <c r="AI50" s="7" t="n">
        <v>0.03313401738608627</v>
      </c>
      <c r="AJ50" s="7" t="n">
        <v>0.03447613604834771</v>
      </c>
      <c r="AK50" s="7" t="n">
        <v>0.4419301985834052</v>
      </c>
      <c r="AL50" s="7" t="n">
        <v>0.4429537647687966</v>
      </c>
      <c r="AM50" s="7" t="n">
        <v>0.2463001181636405</v>
      </c>
      <c r="AN50" s="7" t="n">
        <v>0.107539625143284</v>
      </c>
      <c r="AO50" s="7" t="n">
        <v>0.3733721358376272</v>
      </c>
      <c r="AP50" s="7" t="n">
        <v>0.4361740369965573</v>
      </c>
      <c r="AQ50" s="7" t="n">
        <v>0.813387963827881</v>
      </c>
      <c r="AR50" s="7" t="n">
        <v>0.7696717348562786</v>
      </c>
      <c r="AS50" s="7" t="n">
        <v>0.8327131974321548</v>
      </c>
      <c r="AT50" s="7" t="n">
        <v>0.8738060788495291</v>
      </c>
      <c r="AU50" s="7" t="n">
        <v>0.8388188761734441</v>
      </c>
      <c r="AV50" s="7" t="n">
        <v>0.6317895318988206</v>
      </c>
      <c r="AW50" s="7" t="n">
        <v>0.3239482084253152</v>
      </c>
      <c r="AX50" s="7" t="n">
        <v>0.7930464335206711</v>
      </c>
      <c r="AY50" s="7" t="n">
        <v>1</v>
      </c>
      <c r="AZ50" s="7" t="n">
        <v>0.4587552263479533</v>
      </c>
      <c r="BA50" s="7" t="n">
        <v>0.01946648719263318</v>
      </c>
      <c r="BB50" s="7" t="n">
        <v>0.4339384492729819</v>
      </c>
      <c r="BC50" s="7" t="n">
        <v>0.4661538477783333</v>
      </c>
      <c r="BD50" s="7" t="n">
        <v>0.8399593566643113</v>
      </c>
      <c r="BE50" s="7" t="n">
        <v>0.3951097710135834</v>
      </c>
      <c r="BF50" s="7" t="n">
        <v>0.8283526716755788</v>
      </c>
      <c r="BG50" s="7" t="n">
        <v>0.2463001617772378</v>
      </c>
      <c r="BH50" s="7" t="n">
        <v>0.3917710058971203</v>
      </c>
      <c r="BI50" s="7" t="n">
        <v>0.5816362460872502</v>
      </c>
      <c r="BJ50" s="7" t="n">
        <v>0.4701571405024436</v>
      </c>
      <c r="BK50" s="7" t="n">
        <v>0.5387122459077501</v>
      </c>
      <c r="BL50" s="7" t="n">
        <v>0.4259232395523622</v>
      </c>
      <c r="BM50" s="7" t="n">
        <v>0.357836510747514</v>
      </c>
      <c r="BN50" s="7" t="n">
        <v>-0.2191362805593796</v>
      </c>
      <c r="BO50" s="7" t="n">
        <v>-0.005850513413566018</v>
      </c>
      <c r="BP50" s="7" t="n">
        <v>0.4354997926691168</v>
      </c>
      <c r="BQ50" s="7" t="n">
        <v>0.366576392110261</v>
      </c>
      <c r="BR50" s="7" t="n">
        <v>-0.003176664666061276</v>
      </c>
      <c r="BS50" s="7" t="n">
        <v>0.7303131212460156</v>
      </c>
      <c r="BT50" s="7" t="n">
        <v>0.7889343720671441</v>
      </c>
      <c r="BU50" s="7" t="n">
        <v>0.5455082281517178</v>
      </c>
      <c r="BV50" s="7" t="n">
        <v>0.5501368009436549</v>
      </c>
      <c r="BW50" s="7" t="n">
        <v>0.5389048451379074</v>
      </c>
      <c r="BX50" s="7" t="n">
        <v>0.1604815927695621</v>
      </c>
      <c r="BY50" s="7" t="n">
        <v>0.3414374317237695</v>
      </c>
      <c r="BZ50" s="7" t="n">
        <v>0.4268129263031201</v>
      </c>
      <c r="CA50" s="7" t="n">
        <v>-0.007156061369088499</v>
      </c>
      <c r="CB50" s="7" t="n">
        <v>0.04807691425759492</v>
      </c>
      <c r="CC50" s="7" t="n">
        <v>0.6519601499375558</v>
      </c>
      <c r="CD50" s="7" t="n">
        <v>0.8291583799618972</v>
      </c>
      <c r="CE50" s="7" t="n">
        <v>0.00683298646227415</v>
      </c>
      <c r="CF50" s="7" t="n">
        <v>0.5119141294723355</v>
      </c>
      <c r="CG50" s="7" t="n">
        <v>0.00560523379449652</v>
      </c>
      <c r="CH50" s="7" t="n">
        <v>0.4306208613974256</v>
      </c>
      <c r="CI50" s="7" t="n">
        <v>0.9327250031676265</v>
      </c>
      <c r="CJ50" s="7" t="n">
        <v>0.5940805845111907</v>
      </c>
      <c r="CK50" s="7" t="n">
        <v>0.4841277608409607</v>
      </c>
      <c r="CL50" s="7" t="n">
        <v>-0.06109606000350476</v>
      </c>
      <c r="CM50" s="7" t="n">
        <v>0.4567518132586584</v>
      </c>
      <c r="CN50" s="7" t="n">
        <v>0.9227120751196994</v>
      </c>
      <c r="CO50" s="7" t="n">
        <v>0.3784354979315414</v>
      </c>
      <c r="CP50" s="7" t="n">
        <v>0.6549628001078223</v>
      </c>
      <c r="CQ50" s="7" t="n">
        <v>0.7075557014797662</v>
      </c>
      <c r="CR50" s="7" t="n">
        <v>-0.01063622198458678</v>
      </c>
      <c r="CS50" s="7" t="n">
        <v>0.576911966921538</v>
      </c>
      <c r="CT50" s="7" t="n">
        <v>0.3632207853045697</v>
      </c>
      <c r="CU50" s="7" t="n">
        <v>0.1085499033808487</v>
      </c>
      <c r="CV50" s="7" t="n">
        <v>-0.166499129898746</v>
      </c>
      <c r="CW50" s="7" t="n">
        <v>0.4002946538108713</v>
      </c>
      <c r="CX50" s="7" t="n">
        <v>0.4346019301837372</v>
      </c>
      <c r="CY50" s="7" t="n">
        <v>0.9359518083420395</v>
      </c>
      <c r="CZ50" s="7" t="n">
        <v>0.9683136766209399</v>
      </c>
      <c r="DA50" s="7" t="n">
        <v>0.9221092638534667</v>
      </c>
      <c r="DB50" s="7" t="n">
        <v>0.1316693754392356</v>
      </c>
      <c r="DC50" s="7" t="n">
        <v>0.4033535056130719</v>
      </c>
      <c r="DD50" s="7" t="n">
        <v>0.438606112946567</v>
      </c>
      <c r="DE50" s="7" t="n">
        <v>0.9902731979816113</v>
      </c>
      <c r="DF50" s="7" t="n">
        <v>0.7472230313351161</v>
      </c>
      <c r="DG50" s="7" t="n">
        <v>0.4552675868391901</v>
      </c>
      <c r="DH50" s="7" t="n">
        <v>0.2793371632355029</v>
      </c>
      <c r="DI50" s="7" t="n">
        <v>0.6383728839303815</v>
      </c>
      <c r="DJ50" s="7" t="n">
        <v>0.9965942436787256</v>
      </c>
      <c r="DK50" s="7" t="n">
        <v>0.9002007926081126</v>
      </c>
      <c r="DL50" s="7" t="n">
        <v>0.349989203237322</v>
      </c>
      <c r="DM50" s="7" t="n">
        <v>0.4365033152625313</v>
      </c>
      <c r="DN50" s="7" t="n">
        <v>0.8357232350625197</v>
      </c>
      <c r="DO50" s="7" t="n">
        <v>0.5844699825017527</v>
      </c>
      <c r="DP50" s="7" t="n">
        <v>0.9722037614828051</v>
      </c>
      <c r="DQ50" s="7" t="n">
        <v>0.955350356631803</v>
      </c>
      <c r="DR50" s="7" t="n">
        <v>0.4502042997281513</v>
      </c>
      <c r="DS50" s="7" t="n">
        <v>0.8027656901003651</v>
      </c>
      <c r="DT50" s="7" t="n">
        <v>0.5477698964727536</v>
      </c>
      <c r="DU50" s="7" t="n">
        <v>0.9095158120078621</v>
      </c>
      <c r="DV50" s="7" t="n">
        <v>0.9077643028488447</v>
      </c>
      <c r="DW50" s="7" t="n">
        <v>0.4009822870903669</v>
      </c>
      <c r="DX50" s="7" t="n">
        <v>0.6273630940152242</v>
      </c>
      <c r="DY50" s="7" t="n">
        <v>0.3712310199020395</v>
      </c>
      <c r="DZ50" s="7" t="n">
        <v>0.4437809223180879</v>
      </c>
      <c r="EA50" s="7" t="n">
        <v>0.2115421244448754</v>
      </c>
      <c r="EB50" s="7" t="n">
        <v>0.508235698456037</v>
      </c>
      <c r="EC50" s="7" t="n">
        <v>0.7213670213462571</v>
      </c>
      <c r="ED50" s="7" t="n">
        <v>0.681566598169247</v>
      </c>
      <c r="EE50" s="7" t="n">
        <v>0.4224030773878838</v>
      </c>
      <c r="EF50" s="7" t="n">
        <v>0.1508007610236885</v>
      </c>
      <c r="EG50" s="7" t="n">
        <v>0.5082565791597323</v>
      </c>
      <c r="EH50" s="7" t="n">
        <v>0.5288371281901963</v>
      </c>
      <c r="EI50" s="7" t="n">
        <v>0.7706165483815737</v>
      </c>
      <c r="EJ50" s="7" t="n">
        <v>0.763609253968446</v>
      </c>
      <c r="EK50" s="7" t="n">
        <v>0.7593587114060253</v>
      </c>
      <c r="EL50" s="7" t="n">
        <v>0.6104679096311484</v>
      </c>
      <c r="EM50" s="7" t="n">
        <v>0.7654725550611572</v>
      </c>
      <c r="EN50" s="7" t="n">
        <v>0.4520025432980997</v>
      </c>
      <c r="EO50" s="7" t="n">
        <v>0.4979078617535736</v>
      </c>
      <c r="EP50" s="7" t="n">
        <v>0.7782684305739168</v>
      </c>
      <c r="EQ50" s="7" t="n">
        <v>0.3706372909514046</v>
      </c>
      <c r="ER50" s="7" t="n">
        <v>0.7584735934934369</v>
      </c>
      <c r="ES50" s="7" t="n">
        <v>0.07322038874476997</v>
      </c>
      <c r="ET50" s="7" t="n">
        <v>0.4976076858517368</v>
      </c>
      <c r="EU50" s="7" t="n">
        <v>0.7567759008699794</v>
      </c>
      <c r="EV50" s="7" t="n">
        <v>0.3729090326612337</v>
      </c>
      <c r="EW50" s="7" t="n">
        <v>-0.2180235800515478</v>
      </c>
      <c r="EX50" s="7" t="n">
        <v>0.3810087650672986</v>
      </c>
      <c r="EY50" s="7" t="n">
        <v>0.7559233286373999</v>
      </c>
      <c r="EZ50" s="7" t="n">
        <v>0.09703690153946845</v>
      </c>
      <c r="FA50" s="7" t="n">
        <v>0.1476414073830686</v>
      </c>
      <c r="FB50" s="7" t="n">
        <v>0.521843603915593</v>
      </c>
      <c r="FC50" s="7" t="n">
        <v>0.3274372378095555</v>
      </c>
      <c r="FD50" s="7" t="n">
        <v>-0.1484585000985083</v>
      </c>
      <c r="FE50" s="7" t="n">
        <v>0.5257676158790693</v>
      </c>
      <c r="FF50" s="7" t="n">
        <v>0.3516385755689326</v>
      </c>
      <c r="FG50" s="7" t="n">
        <v>-0.03336636937816322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0.672779129168712</v>
      </c>
      <c r="D51" s="7" t="n">
        <v>0.7687217897390872</v>
      </c>
      <c r="E51" s="7" t="n">
        <v>-0.04470908076037908</v>
      </c>
      <c r="F51" s="7" t="n">
        <v>0.6408657673911112</v>
      </c>
      <c r="G51" s="7" t="n">
        <v>-0.003873563399300068</v>
      </c>
      <c r="H51" s="7" t="n">
        <v>0.2402918894556474</v>
      </c>
      <c r="I51" s="7" t="n">
        <v>0.9822850891380879</v>
      </c>
      <c r="J51" s="7" t="n">
        <v>0.4843854616975961</v>
      </c>
      <c r="K51" s="7" t="n">
        <v>-0.00732120329337361</v>
      </c>
      <c r="L51" s="7" t="n">
        <v>0.7220629537108162</v>
      </c>
      <c r="M51" s="7" t="n">
        <v>0.738858966868729</v>
      </c>
      <c r="N51" s="7" t="n">
        <v>0.5438642933042817</v>
      </c>
      <c r="O51" s="7" t="n">
        <v>0.3921740046907383</v>
      </c>
      <c r="P51" s="7" t="n">
        <v>0.5290506178059906</v>
      </c>
      <c r="Q51" s="7" t="n">
        <v>0.5657591552124148</v>
      </c>
      <c r="R51" s="7" t="n">
        <v>0.6802487295200734</v>
      </c>
      <c r="S51" s="7" t="n">
        <v>0.5454736715686452</v>
      </c>
      <c r="T51" s="7" t="n">
        <v>0.5440255854278391</v>
      </c>
      <c r="U51" s="7" t="n">
        <v>0.6170887229775951</v>
      </c>
      <c r="V51" s="7" t="n">
        <v>0.9984694434049799</v>
      </c>
      <c r="W51" s="7" t="n">
        <v>0.6696578197010437</v>
      </c>
      <c r="X51" s="7" t="n">
        <v>0.1879130926034857</v>
      </c>
      <c r="Y51" s="7" t="n">
        <v>0.9989430246614198</v>
      </c>
      <c r="Z51" s="7" t="n">
        <v>0.338308559850746</v>
      </c>
      <c r="AA51" s="7" t="n">
        <v>0.6566382106321261</v>
      </c>
      <c r="AB51" s="7" t="n">
        <v>0.6339021329210963</v>
      </c>
      <c r="AC51" s="7" t="n">
        <v>0.7173220632917705</v>
      </c>
      <c r="AD51" s="7" t="n">
        <v>0.7264992745204727</v>
      </c>
      <c r="AE51" s="7" t="n">
        <v>0.7359874836203855</v>
      </c>
      <c r="AF51" s="7" t="n">
        <v>0.542338535239394</v>
      </c>
      <c r="AG51" s="7" t="n">
        <v>0.6967039089641556</v>
      </c>
      <c r="AH51" s="7" t="n">
        <v>0.2102989172681234</v>
      </c>
      <c r="AI51" s="7" t="n">
        <v>0.208177708666467</v>
      </c>
      <c r="AJ51" s="7" t="n">
        <v>0.2538325147718129</v>
      </c>
      <c r="AK51" s="7" t="n">
        <v>0.5293100300544391</v>
      </c>
      <c r="AL51" s="7" t="n">
        <v>0.664244757099457</v>
      </c>
      <c r="AM51" s="7" t="n">
        <v>0.3215032335176851</v>
      </c>
      <c r="AN51" s="7" t="n">
        <v>0.4751305058682399</v>
      </c>
      <c r="AO51" s="7" t="n">
        <v>0.644010095311918</v>
      </c>
      <c r="AP51" s="7" t="n">
        <v>0.5090928339261523</v>
      </c>
      <c r="AQ51" s="7" t="n">
        <v>0.5604997545077017</v>
      </c>
      <c r="AR51" s="7" t="n">
        <v>0.6945572641094233</v>
      </c>
      <c r="AS51" s="7" t="n">
        <v>0.6286114048486944</v>
      </c>
      <c r="AT51" s="7" t="n">
        <v>0.5925253498200679</v>
      </c>
      <c r="AU51" s="7" t="n">
        <v>0.5240504851833379</v>
      </c>
      <c r="AV51" s="7" t="n">
        <v>0.5666418329875421</v>
      </c>
      <c r="AW51" s="7" t="n">
        <v>0.6121397372238616</v>
      </c>
      <c r="AX51" s="7" t="n">
        <v>0.6606414055013738</v>
      </c>
      <c r="AY51" s="7" t="n">
        <v>0.4587552263479533</v>
      </c>
      <c r="AZ51" s="7" t="n">
        <v>1</v>
      </c>
      <c r="BA51" s="7" t="n">
        <v>0.2036719546143319</v>
      </c>
      <c r="BB51" s="7" t="n">
        <v>0.451072112978862</v>
      </c>
      <c r="BC51" s="7" t="n">
        <v>0.5041287860066903</v>
      </c>
      <c r="BD51" s="7" t="n">
        <v>0.6065282086045509</v>
      </c>
      <c r="BE51" s="7" t="n">
        <v>0.7022408470073509</v>
      </c>
      <c r="BF51" s="7" t="n">
        <v>0.6136845875412632</v>
      </c>
      <c r="BG51" s="7" t="n">
        <v>0.3215033740760561</v>
      </c>
      <c r="BH51" s="7" t="n">
        <v>0.4159153189664598</v>
      </c>
      <c r="BI51" s="7" t="n">
        <v>0.5631045936029716</v>
      </c>
      <c r="BJ51" s="7" t="n">
        <v>0.2349199645322481</v>
      </c>
      <c r="BK51" s="7" t="n">
        <v>0.5354655267899355</v>
      </c>
      <c r="BL51" s="7" t="n">
        <v>0.4399537022711345</v>
      </c>
      <c r="BM51" s="7" t="n">
        <v>0.6883334315167091</v>
      </c>
      <c r="BN51" s="7" t="n">
        <v>-0.2683842528831272</v>
      </c>
      <c r="BO51" s="7" t="n">
        <v>0.1340337807286342</v>
      </c>
      <c r="BP51" s="7" t="n">
        <v>0.5110335371840714</v>
      </c>
      <c r="BQ51" s="7" t="n">
        <v>0.6074261778592478</v>
      </c>
      <c r="BR51" s="7" t="n">
        <v>0.208090959651281</v>
      </c>
      <c r="BS51" s="7" t="n">
        <v>0.7268697506348478</v>
      </c>
      <c r="BT51" s="7" t="n">
        <v>0.665782754250884</v>
      </c>
      <c r="BU51" s="7" t="n">
        <v>0.716981378320936</v>
      </c>
      <c r="BV51" s="7" t="n">
        <v>0.8297987615509342</v>
      </c>
      <c r="BW51" s="7" t="n">
        <v>0.4612510626553264</v>
      </c>
      <c r="BX51" s="7" t="n">
        <v>0.6612851735518867</v>
      </c>
      <c r="BY51" s="7" t="n">
        <v>0.6174296109123184</v>
      </c>
      <c r="BZ51" s="7" t="n">
        <v>0.9191139688880604</v>
      </c>
      <c r="CA51" s="7" t="n">
        <v>-0.01595519700115264</v>
      </c>
      <c r="CB51" s="7" t="n">
        <v>0.1644542321301405</v>
      </c>
      <c r="CC51" s="7" t="n">
        <v>0.5462281888449884</v>
      </c>
      <c r="CD51" s="7" t="n">
        <v>0.5501712862379644</v>
      </c>
      <c r="CE51" s="7" t="n">
        <v>0.1969924085293269</v>
      </c>
      <c r="CF51" s="7" t="n">
        <v>0.3389463798744899</v>
      </c>
      <c r="CG51" s="7" t="n">
        <v>0.2487993185280412</v>
      </c>
      <c r="CH51" s="7" t="n">
        <v>0.9973629720679952</v>
      </c>
      <c r="CI51" s="7" t="n">
        <v>0.5162986232232601</v>
      </c>
      <c r="CJ51" s="7" t="n">
        <v>0.4795462765270557</v>
      </c>
      <c r="CK51" s="7" t="n">
        <v>0.5405897549486949</v>
      </c>
      <c r="CL51" s="7" t="n">
        <v>0.06376312660566968</v>
      </c>
      <c r="CM51" s="7" t="n">
        <v>0.512659737095481</v>
      </c>
      <c r="CN51" s="7" t="n">
        <v>0.5081834634280219</v>
      </c>
      <c r="CO51" s="7" t="n">
        <v>0.1514363313079736</v>
      </c>
      <c r="CP51" s="7" t="n">
        <v>0.5212611306051376</v>
      </c>
      <c r="CQ51" s="7" t="n">
        <v>0.6915400282115516</v>
      </c>
      <c r="CR51" s="7" t="n">
        <v>0.2452868905273706</v>
      </c>
      <c r="CS51" s="7" t="n">
        <v>0.4427646068456999</v>
      </c>
      <c r="CT51" s="7" t="n">
        <v>0.6911669357077177</v>
      </c>
      <c r="CU51" s="7" t="n">
        <v>0.2856007857947007</v>
      </c>
      <c r="CV51" s="7" t="n">
        <v>-0.2334021348755709</v>
      </c>
      <c r="CW51" s="7" t="n">
        <v>0.6251646735058282</v>
      </c>
      <c r="CX51" s="7" t="n">
        <v>0.534592322076375</v>
      </c>
      <c r="CY51" s="7" t="n">
        <v>0.5124710575280192</v>
      </c>
      <c r="CZ51" s="7" t="n">
        <v>0.4844964806215326</v>
      </c>
      <c r="DA51" s="7" t="n">
        <v>0.55841223159205</v>
      </c>
      <c r="DB51" s="7" t="n">
        <v>0.2705573725436276</v>
      </c>
      <c r="DC51" s="7" t="n">
        <v>0.5303736944411953</v>
      </c>
      <c r="DD51" s="7" t="n">
        <v>0.4779286129346704</v>
      </c>
      <c r="DE51" s="7" t="n">
        <v>0.4642671939417606</v>
      </c>
      <c r="DF51" s="7" t="n">
        <v>0.5895701275896273</v>
      </c>
      <c r="DG51" s="7" t="n">
        <v>0.3658056996262627</v>
      </c>
      <c r="DH51" s="7" t="n">
        <v>0.8586124991577666</v>
      </c>
      <c r="DI51" s="7" t="n">
        <v>0.4904749710570411</v>
      </c>
      <c r="DJ51" s="7" t="n">
        <v>0.4405198934349956</v>
      </c>
      <c r="DK51" s="7" t="n">
        <v>0.5911079392220375</v>
      </c>
      <c r="DL51" s="7" t="n">
        <v>0.4619762436906374</v>
      </c>
      <c r="DM51" s="7" t="n">
        <v>0.4474476044146513</v>
      </c>
      <c r="DN51" s="7" t="n">
        <v>0.537249432403196</v>
      </c>
      <c r="DO51" s="7" t="n">
        <v>0.5358806181941096</v>
      </c>
      <c r="DP51" s="7" t="n">
        <v>0.4658826971235704</v>
      </c>
      <c r="DQ51" s="7" t="n">
        <v>0.5118239708789708</v>
      </c>
      <c r="DR51" s="7" t="n">
        <v>0.5150626850977209</v>
      </c>
      <c r="DS51" s="7" t="n">
        <v>0.556278957558173</v>
      </c>
      <c r="DT51" s="7" t="n">
        <v>0.5533718592904977</v>
      </c>
      <c r="DU51" s="7" t="n">
        <v>0.5806503052687794</v>
      </c>
      <c r="DV51" s="7" t="n">
        <v>0.5290476281690171</v>
      </c>
      <c r="DW51" s="7" t="n">
        <v>0.5779583096664322</v>
      </c>
      <c r="DX51" s="7" t="n">
        <v>0.4227078379387726</v>
      </c>
      <c r="DY51" s="7" t="n">
        <v>0.4831052620508474</v>
      </c>
      <c r="DZ51" s="7" t="n">
        <v>0.8195027716823413</v>
      </c>
      <c r="EA51" s="7" t="n">
        <v>0.3048956760336444</v>
      </c>
      <c r="EB51" s="7" t="n">
        <v>0.5392541843499632</v>
      </c>
      <c r="EC51" s="7" t="n">
        <v>0.4298425672639687</v>
      </c>
      <c r="ED51" s="7" t="n">
        <v>0.5684399727649251</v>
      </c>
      <c r="EE51" s="7" t="n">
        <v>0.9971354995888552</v>
      </c>
      <c r="EF51" s="7" t="n">
        <v>0.5416333633037154</v>
      </c>
      <c r="EG51" s="7" t="n">
        <v>0.5630536409728983</v>
      </c>
      <c r="EH51" s="7" t="n">
        <v>0.4461949789879023</v>
      </c>
      <c r="EI51" s="7" t="n">
        <v>0.634723841926469</v>
      </c>
      <c r="EJ51" s="7" t="n">
        <v>0.4985805578391424</v>
      </c>
      <c r="EK51" s="7" t="n">
        <v>0.5483620102975335</v>
      </c>
      <c r="EL51" s="7" t="n">
        <v>0.5856876485935351</v>
      </c>
      <c r="EM51" s="7" t="n">
        <v>0.5087771457237307</v>
      </c>
      <c r="EN51" s="7" t="n">
        <v>0.3885735213833157</v>
      </c>
      <c r="EO51" s="7" t="n">
        <v>0.5558235432131952</v>
      </c>
      <c r="EP51" s="7" t="n">
        <v>0.5373277659520865</v>
      </c>
      <c r="EQ51" s="7" t="n">
        <v>0.6981283893982041</v>
      </c>
      <c r="ER51" s="7" t="n">
        <v>0.5206822915133271</v>
      </c>
      <c r="ES51" s="7" t="n">
        <v>0.3296991259447332</v>
      </c>
      <c r="ET51" s="7" t="n">
        <v>0.9761525508077705</v>
      </c>
      <c r="EU51" s="7" t="n">
        <v>0.5256285884121621</v>
      </c>
      <c r="EV51" s="7" t="n">
        <v>0.3717967363363333</v>
      </c>
      <c r="EW51" s="7" t="n">
        <v>-0.2688920755275449</v>
      </c>
      <c r="EX51" s="7" t="n">
        <v>0.3931995587098865</v>
      </c>
      <c r="EY51" s="7" t="n">
        <v>0.5371181717520628</v>
      </c>
      <c r="EZ51" s="7" t="n">
        <v>0.3302363988144645</v>
      </c>
      <c r="FA51" s="7" t="n">
        <v>0.5208878340907366</v>
      </c>
      <c r="FB51" s="7" t="n">
        <v>0.4558752133372559</v>
      </c>
      <c r="FC51" s="7" t="n">
        <v>0.3396480576624671</v>
      </c>
      <c r="FD51" s="7" t="n">
        <v>-0.05929730815626725</v>
      </c>
      <c r="FE51" s="7" t="n">
        <v>0.4505679826997135</v>
      </c>
      <c r="FF51" s="7" t="n">
        <v>0.47842285540131</v>
      </c>
      <c r="FG51" s="7" t="n">
        <v>0.1477313327851904</v>
      </c>
    </row>
    <row r="52">
      <c r="A52" s="6" t="inlineStr">
        <is>
          <t>399396.SZ</t>
        </is>
      </c>
      <c r="B52" s="6" t="inlineStr">
        <is>
          <t>国证食品饮料行业指数</t>
        </is>
      </c>
      <c r="C52" s="7" t="n">
        <v>0.4485269018354427</v>
      </c>
      <c r="D52" s="7" t="n">
        <v>0.3530214713990141</v>
      </c>
      <c r="E52" s="7" t="n">
        <v>0.4466081964850801</v>
      </c>
      <c r="F52" s="7" t="n">
        <v>0.451453164377474</v>
      </c>
      <c r="G52" s="7" t="n">
        <v>0.4466611422085172</v>
      </c>
      <c r="H52" s="7" t="n">
        <v>0.9807747233941471</v>
      </c>
      <c r="I52" s="7" t="n">
        <v>0.2361804112068537</v>
      </c>
      <c r="J52" s="7" t="n">
        <v>0.6177016540287212</v>
      </c>
      <c r="K52" s="7" t="n">
        <v>0.4084932338673215</v>
      </c>
      <c r="L52" s="7" t="n">
        <v>0.3645129313594273</v>
      </c>
      <c r="M52" s="7" t="n">
        <v>0.3338777816724773</v>
      </c>
      <c r="N52" s="7" t="n">
        <v>-0.02878029604200567</v>
      </c>
      <c r="O52" s="7" t="n">
        <v>0.3659186030021926</v>
      </c>
      <c r="P52" s="7" t="n">
        <v>-0.05040663774040521</v>
      </c>
      <c r="Q52" s="7" t="n">
        <v>0.01710615194699204</v>
      </c>
      <c r="R52" s="7" t="n">
        <v>0.1684000134125722</v>
      </c>
      <c r="S52" s="7" t="n">
        <v>0.06808409933242894</v>
      </c>
      <c r="T52" s="7" t="n">
        <v>0.265188919014338</v>
      </c>
      <c r="U52" s="7" t="n">
        <v>0.09716762275617866</v>
      </c>
      <c r="V52" s="7" t="n">
        <v>0.208309181817188</v>
      </c>
      <c r="W52" s="7" t="n">
        <v>0.4618937849059015</v>
      </c>
      <c r="X52" s="7" t="n">
        <v>0.9977203859973709</v>
      </c>
      <c r="Y52" s="7" t="n">
        <v>0.1944435509236579</v>
      </c>
      <c r="Z52" s="7" t="n">
        <v>0.5756674194775844</v>
      </c>
      <c r="AA52" s="7" t="n">
        <v>0.2464318093388996</v>
      </c>
      <c r="AB52" s="7" t="n">
        <v>0.3220849945398847</v>
      </c>
      <c r="AC52" s="7" t="n">
        <v>0.3597135331720677</v>
      </c>
      <c r="AD52" s="7" t="n">
        <v>0.2879623207878706</v>
      </c>
      <c r="AE52" s="7" t="n">
        <v>0.3460388405365086</v>
      </c>
      <c r="AF52" s="7" t="n">
        <v>0.3952996172377065</v>
      </c>
      <c r="AG52" s="7" t="n">
        <v>0.2850585731483707</v>
      </c>
      <c r="AH52" s="7" t="n">
        <v>0.5864819353448464</v>
      </c>
      <c r="AI52" s="7" t="n">
        <v>0.3639078055212433</v>
      </c>
      <c r="AJ52" s="7" t="n">
        <v>0.9527186870365987</v>
      </c>
      <c r="AK52" s="7" t="n">
        <v>0.4508168399208092</v>
      </c>
      <c r="AL52" s="7" t="n">
        <v>0.1708747112353029</v>
      </c>
      <c r="AM52" s="7" t="n">
        <v>0.403633311209224</v>
      </c>
      <c r="AN52" s="7" t="n">
        <v>0.5615865393572184</v>
      </c>
      <c r="AO52" s="7" t="n">
        <v>0.2483607813858786</v>
      </c>
      <c r="AP52" s="7" t="n">
        <v>0.4610074317145145</v>
      </c>
      <c r="AQ52" s="7" t="n">
        <v>0.03900429803662314</v>
      </c>
      <c r="AR52" s="7" t="n">
        <v>0.2967833149531309</v>
      </c>
      <c r="AS52" s="7" t="n">
        <v>0.1633129393454398</v>
      </c>
      <c r="AT52" s="7" t="n">
        <v>0.1356460764270798</v>
      </c>
      <c r="AU52" s="7" t="n">
        <v>0.1254693190379411</v>
      </c>
      <c r="AV52" s="7" t="n">
        <v>0.3402703666456977</v>
      </c>
      <c r="AW52" s="7" t="n">
        <v>0.7072765873643263</v>
      </c>
      <c r="AX52" s="7" t="n">
        <v>0.2755861893660809</v>
      </c>
      <c r="AY52" s="7" t="n">
        <v>0.01946648719263318</v>
      </c>
      <c r="AZ52" s="7" t="n">
        <v>0.2036719546143319</v>
      </c>
      <c r="BA52" s="7" t="n">
        <v>1</v>
      </c>
      <c r="BB52" s="7" t="n">
        <v>0.4336782904979353</v>
      </c>
      <c r="BC52" s="7" t="n">
        <v>0.4079170635267667</v>
      </c>
      <c r="BD52" s="7" t="n">
        <v>0.1356137405424027</v>
      </c>
      <c r="BE52" s="7" t="n">
        <v>0.2307264877691051</v>
      </c>
      <c r="BF52" s="7" t="n">
        <v>0.2654035638945392</v>
      </c>
      <c r="BG52" s="7" t="n">
        <v>0.4036330989261805</v>
      </c>
      <c r="BH52" s="7" t="n">
        <v>0.4927035703809117</v>
      </c>
      <c r="BI52" s="7" t="n">
        <v>0.256022553832695</v>
      </c>
      <c r="BJ52" s="7" t="n">
        <v>0.3155340041295932</v>
      </c>
      <c r="BK52" s="7" t="n">
        <v>0.2561085251711028</v>
      </c>
      <c r="BL52" s="7" t="n">
        <v>0.4416949032141574</v>
      </c>
      <c r="BM52" s="7" t="n">
        <v>0.2411018833280432</v>
      </c>
      <c r="BN52" s="7" t="n">
        <v>0.2673171031043703</v>
      </c>
      <c r="BO52" s="7" t="n">
        <v>0.9726672747525098</v>
      </c>
      <c r="BP52" s="7" t="n">
        <v>0.4996149467655363</v>
      </c>
      <c r="BQ52" s="7" t="n">
        <v>0.3398557774697805</v>
      </c>
      <c r="BR52" s="7" t="n">
        <v>0.327031592954077</v>
      </c>
      <c r="BS52" s="7" t="n">
        <v>0.3860077545482813</v>
      </c>
      <c r="BT52" s="7" t="n">
        <v>0.2697801676440054</v>
      </c>
      <c r="BU52" s="7" t="n">
        <v>0.4410924538632296</v>
      </c>
      <c r="BV52" s="7" t="n">
        <v>0.07496509059999262</v>
      </c>
      <c r="BW52" s="7" t="n">
        <v>0.1846594042685893</v>
      </c>
      <c r="BX52" s="7" t="n">
        <v>0.3383626473404217</v>
      </c>
      <c r="BY52" s="7" t="n">
        <v>0.3670793531063175</v>
      </c>
      <c r="BZ52" s="7" t="n">
        <v>0.1499789832203258</v>
      </c>
      <c r="CA52" s="7" t="n">
        <v>0.6076610789577831</v>
      </c>
      <c r="CB52" s="7" t="n">
        <v>0.6488768238400503</v>
      </c>
      <c r="CC52" s="7" t="n">
        <v>0.1266109692043554</v>
      </c>
      <c r="CD52" s="7" t="n">
        <v>0.02830987888878146</v>
      </c>
      <c r="CE52" s="7" t="n">
        <v>0.9951934658748914</v>
      </c>
      <c r="CF52" s="7" t="n">
        <v>0.2828676692662053</v>
      </c>
      <c r="CG52" s="7" t="n">
        <v>0.5487295131555788</v>
      </c>
      <c r="CH52" s="7" t="n">
        <v>0.216093324827316</v>
      </c>
      <c r="CI52" s="7" t="n">
        <v>0.006474896766600398</v>
      </c>
      <c r="CJ52" s="7" t="n">
        <v>0.157522683628088</v>
      </c>
      <c r="CK52" s="7" t="n">
        <v>0.3483851492902804</v>
      </c>
      <c r="CL52" s="7" t="n">
        <v>0.413311068226253</v>
      </c>
      <c r="CM52" s="7" t="n">
        <v>0.3872822705008124</v>
      </c>
      <c r="CN52" s="7" t="n">
        <v>0.03288579354646928</v>
      </c>
      <c r="CO52" s="7" t="n">
        <v>0.2573942254324307</v>
      </c>
      <c r="CP52" s="7" t="n">
        <v>0.1118580252863865</v>
      </c>
      <c r="CQ52" s="7" t="n">
        <v>0.3711320247998945</v>
      </c>
      <c r="CR52" s="7" t="n">
        <v>0.619944268530635</v>
      </c>
      <c r="CS52" s="7" t="n">
        <v>0.2949472337584985</v>
      </c>
      <c r="CT52" s="7" t="n">
        <v>0.2370016845237882</v>
      </c>
      <c r="CU52" s="7" t="n">
        <v>0.5697704916192962</v>
      </c>
      <c r="CV52" s="7" t="n">
        <v>0.2942532373179882</v>
      </c>
      <c r="CW52" s="7" t="n">
        <v>0.5269938201707219</v>
      </c>
      <c r="CX52" s="7" t="n">
        <v>0.2896985625123528</v>
      </c>
      <c r="CY52" s="7" t="n">
        <v>-0.006820617062274619</v>
      </c>
      <c r="CZ52" s="7" t="n">
        <v>0.02447825061250218</v>
      </c>
      <c r="DA52" s="7" t="n">
        <v>0.03809942909228101</v>
      </c>
      <c r="DB52" s="7" t="n">
        <v>0.8798962633259945</v>
      </c>
      <c r="DC52" s="7" t="n">
        <v>0.2352489787057358</v>
      </c>
      <c r="DD52" s="7" t="n">
        <v>0.3678833789773153</v>
      </c>
      <c r="DE52" s="7" t="n">
        <v>-0.006363771385087599</v>
      </c>
      <c r="DF52" s="7" t="n">
        <v>0.08894900616150692</v>
      </c>
      <c r="DG52" s="7" t="n">
        <v>0.1673502953188568</v>
      </c>
      <c r="DH52" s="7" t="n">
        <v>0.2139395871526391</v>
      </c>
      <c r="DI52" s="7" t="n">
        <v>0.1116011952368903</v>
      </c>
      <c r="DJ52" s="7" t="n">
        <v>0.001909351273518872</v>
      </c>
      <c r="DK52" s="7" t="n">
        <v>0.06774573584010542</v>
      </c>
      <c r="DL52" s="7" t="n">
        <v>0.2868310526310267</v>
      </c>
      <c r="DM52" s="7" t="n">
        <v>0.4434892525565431</v>
      </c>
      <c r="DN52" s="7" t="n">
        <v>0.02280673340011969</v>
      </c>
      <c r="DO52" s="7" t="n">
        <v>0.4504446162193508</v>
      </c>
      <c r="DP52" s="7" t="n">
        <v>-0.009724583553694145</v>
      </c>
      <c r="DQ52" s="7" t="n">
        <v>0.02433277347868557</v>
      </c>
      <c r="DR52" s="7" t="n">
        <v>0.4171690059353127</v>
      </c>
      <c r="DS52" s="7" t="n">
        <v>0.03466297572908341</v>
      </c>
      <c r="DT52" s="7" t="n">
        <v>0.2648526717610846</v>
      </c>
      <c r="DU52" s="7" t="n">
        <v>0.04219170244884599</v>
      </c>
      <c r="DV52" s="7" t="n">
        <v>0.2585463253052072</v>
      </c>
      <c r="DW52" s="7" t="n">
        <v>0.1637183039872789</v>
      </c>
      <c r="DX52" s="7" t="n">
        <v>-0.0754207648721531</v>
      </c>
      <c r="DY52" s="7" t="n">
        <v>0.3481275533325329</v>
      </c>
      <c r="DZ52" s="7" t="n">
        <v>0.2906203711942133</v>
      </c>
      <c r="EA52" s="7" t="n">
        <v>0.4498266643583015</v>
      </c>
      <c r="EB52" s="7" t="n">
        <v>0.1425090054154171</v>
      </c>
      <c r="EC52" s="7" t="n">
        <v>-0.07666690941105453</v>
      </c>
      <c r="ED52" s="7" t="n">
        <v>0.2283894630530328</v>
      </c>
      <c r="EE52" s="7" t="n">
        <v>0.2035983121699651</v>
      </c>
      <c r="EF52" s="7" t="n">
        <v>0.2863399696476708</v>
      </c>
      <c r="EG52" s="7" t="n">
        <v>0.1775473580297447</v>
      </c>
      <c r="EH52" s="7" t="n">
        <v>0.3692703398801054</v>
      </c>
      <c r="EI52" s="7" t="n">
        <v>0.1128483273327178</v>
      </c>
      <c r="EJ52" s="7" t="n">
        <v>-0.02982838723674225</v>
      </c>
      <c r="EK52" s="7" t="n">
        <v>-0.01677288336577392</v>
      </c>
      <c r="EL52" s="7" t="n">
        <v>0.3493212715885582</v>
      </c>
      <c r="EM52" s="7" t="n">
        <v>-0.01184725997713516</v>
      </c>
      <c r="EN52" s="7" t="n">
        <v>0.2103660984828413</v>
      </c>
      <c r="EO52" s="7" t="n">
        <v>0.1329484339075822</v>
      </c>
      <c r="EP52" s="7" t="n">
        <v>0.1067606844429915</v>
      </c>
      <c r="EQ52" s="7" t="n">
        <v>0.1978332988307012</v>
      </c>
      <c r="ER52" s="7" t="n">
        <v>-0.024659248228151</v>
      </c>
      <c r="ES52" s="7" t="n">
        <v>0.6423602808584168</v>
      </c>
      <c r="ET52" s="7" t="n">
        <v>0.177878307169967</v>
      </c>
      <c r="EU52" s="7" t="n">
        <v>-0.02328514464458208</v>
      </c>
      <c r="EV52" s="7" t="n">
        <v>0.3146989255122197</v>
      </c>
      <c r="EW52" s="7" t="n">
        <v>0.262138130005718</v>
      </c>
      <c r="EX52" s="7" t="n">
        <v>0.5125942890004397</v>
      </c>
      <c r="EY52" s="7" t="n">
        <v>-0.03561152525240253</v>
      </c>
      <c r="EZ52" s="7" t="n">
        <v>0.4371547311918478</v>
      </c>
      <c r="FA52" s="7" t="n">
        <v>0.277389878159947</v>
      </c>
      <c r="FB52" s="7" t="n">
        <v>0.2154346520597006</v>
      </c>
      <c r="FC52" s="7" t="n">
        <v>0.5285150698535762</v>
      </c>
      <c r="FD52" s="7" t="n">
        <v>0.485564824638768</v>
      </c>
      <c r="FE52" s="7" t="n">
        <v>0.192282276902713</v>
      </c>
      <c r="FF52" s="7" t="n">
        <v>0.2964141378917766</v>
      </c>
      <c r="FG52" s="7" t="n">
        <v>0.5179215030204369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0.7442134739585916</v>
      </c>
      <c r="D53" s="7" t="n">
        <v>0.7034822299880088</v>
      </c>
      <c r="E53" s="7" t="n">
        <v>0.2243830046762711</v>
      </c>
      <c r="F53" s="7" t="n">
        <v>0.738536098521044</v>
      </c>
      <c r="G53" s="7" t="n">
        <v>0.5439734357221262</v>
      </c>
      <c r="H53" s="7" t="n">
        <v>0.4683702160297794</v>
      </c>
      <c r="I53" s="7" t="n">
        <v>0.4619537129270095</v>
      </c>
      <c r="J53" s="7" t="n">
        <v>0.4205625090047706</v>
      </c>
      <c r="K53" s="7" t="n">
        <v>0.2210907289773136</v>
      </c>
      <c r="L53" s="7" t="n">
        <v>0.7290690766165753</v>
      </c>
      <c r="M53" s="7" t="n">
        <v>0.6825586827808399</v>
      </c>
      <c r="N53" s="7" t="n">
        <v>0.5360323574514199</v>
      </c>
      <c r="O53" s="7" t="n">
        <v>0.2069669359882015</v>
      </c>
      <c r="P53" s="7" t="n">
        <v>0.5246399237890178</v>
      </c>
      <c r="Q53" s="7" t="n">
        <v>0.5617096321596605</v>
      </c>
      <c r="R53" s="7" t="n">
        <v>0.4980871370477534</v>
      </c>
      <c r="S53" s="7" t="n">
        <v>0.5565776077640801</v>
      </c>
      <c r="T53" s="7" t="n">
        <v>0.4274565278099106</v>
      </c>
      <c r="U53" s="7" t="n">
        <v>0.4909114091237438</v>
      </c>
      <c r="V53" s="7" t="n">
        <v>0.4469605706622671</v>
      </c>
      <c r="W53" s="7" t="n">
        <v>0.4765505732758064</v>
      </c>
      <c r="X53" s="7" t="n">
        <v>0.4334020708762772</v>
      </c>
      <c r="Y53" s="7" t="n">
        <v>0.4429980172264288</v>
      </c>
      <c r="Z53" s="7" t="n">
        <v>0.463819388515404</v>
      </c>
      <c r="AA53" s="7" t="n">
        <v>0.4557398192193743</v>
      </c>
      <c r="AB53" s="7" t="n">
        <v>0.6374244703433014</v>
      </c>
      <c r="AC53" s="7" t="n">
        <v>0.6685987988046834</v>
      </c>
      <c r="AD53" s="7" t="n">
        <v>0.6583628002826943</v>
      </c>
      <c r="AE53" s="7" t="n">
        <v>0.7189393892370503</v>
      </c>
      <c r="AF53" s="7" t="n">
        <v>0.302756835828367</v>
      </c>
      <c r="AG53" s="7" t="n">
        <v>0.6002429347392534</v>
      </c>
      <c r="AH53" s="7" t="n">
        <v>0.4278307377215042</v>
      </c>
      <c r="AI53" s="7" t="n">
        <v>0.219574406049223</v>
      </c>
      <c r="AJ53" s="7" t="n">
        <v>0.4593046073500163</v>
      </c>
      <c r="AK53" s="7" t="n">
        <v>0.3269000867269762</v>
      </c>
      <c r="AL53" s="7" t="n">
        <v>0.4414608190084057</v>
      </c>
      <c r="AM53" s="7" t="n">
        <v>0.3966377381850605</v>
      </c>
      <c r="AN53" s="7" t="n">
        <v>0.4418918184090644</v>
      </c>
      <c r="AO53" s="7" t="n">
        <v>0.4549376805664995</v>
      </c>
      <c r="AP53" s="7" t="n">
        <v>0.3296448051065931</v>
      </c>
      <c r="AQ53" s="7" t="n">
        <v>0.5793128994188507</v>
      </c>
      <c r="AR53" s="7" t="n">
        <v>0.6644284866382303</v>
      </c>
      <c r="AS53" s="7" t="n">
        <v>0.5803804668694027</v>
      </c>
      <c r="AT53" s="7" t="n">
        <v>0.5599480113741914</v>
      </c>
      <c r="AU53" s="7" t="n">
        <v>0.6138236386903602</v>
      </c>
      <c r="AV53" s="7" t="n">
        <v>0.6111969447911152</v>
      </c>
      <c r="AW53" s="7" t="n">
        <v>0.6322172822900302</v>
      </c>
      <c r="AX53" s="7" t="n">
        <v>0.6522931473670793</v>
      </c>
      <c r="AY53" s="7" t="n">
        <v>0.4339384492729819</v>
      </c>
      <c r="AZ53" s="7" t="n">
        <v>0.451072112978862</v>
      </c>
      <c r="BA53" s="7" t="n">
        <v>0.4336782904979353</v>
      </c>
      <c r="BB53" s="7" t="n">
        <v>1</v>
      </c>
      <c r="BC53" s="7" t="n">
        <v>0.3257337849790612</v>
      </c>
      <c r="BD53" s="7" t="n">
        <v>0.5620537428593922</v>
      </c>
      <c r="BE53" s="7" t="n">
        <v>0.4488039158316326</v>
      </c>
      <c r="BF53" s="7" t="n">
        <v>0.6479645428045449</v>
      </c>
      <c r="BG53" s="7" t="n">
        <v>0.3966378165438407</v>
      </c>
      <c r="BH53" s="7" t="n">
        <v>0.9813187589510516</v>
      </c>
      <c r="BI53" s="7" t="n">
        <v>0.5723975585010352</v>
      </c>
      <c r="BJ53" s="7" t="n">
        <v>0.3634130032259042</v>
      </c>
      <c r="BK53" s="7" t="n">
        <v>0.5667039180216757</v>
      </c>
      <c r="BL53" s="7" t="n">
        <v>0.9941280389834791</v>
      </c>
      <c r="BM53" s="7" t="n">
        <v>0.411550663472297</v>
      </c>
      <c r="BN53" s="7" t="n">
        <v>0.05558178563682096</v>
      </c>
      <c r="BO53" s="7" t="n">
        <v>0.3975204976223538</v>
      </c>
      <c r="BP53" s="7" t="n">
        <v>0.4009894488517031</v>
      </c>
      <c r="BQ53" s="7" t="n">
        <v>0.5017189240538404</v>
      </c>
      <c r="BR53" s="7" t="n">
        <v>0.2262749448280146</v>
      </c>
      <c r="BS53" s="7" t="n">
        <v>0.7387967026260572</v>
      </c>
      <c r="BT53" s="7" t="n">
        <v>0.6688961962176513</v>
      </c>
      <c r="BU53" s="7" t="n">
        <v>0.672617639925521</v>
      </c>
      <c r="BV53" s="7" t="n">
        <v>0.4125446087205633</v>
      </c>
      <c r="BW53" s="7" t="n">
        <v>0.5536757262777937</v>
      </c>
      <c r="BX53" s="7" t="n">
        <v>0.4100290815061886</v>
      </c>
      <c r="BY53" s="7" t="n">
        <v>0.5143526931197563</v>
      </c>
      <c r="BZ53" s="7" t="n">
        <v>0.4099005397624504</v>
      </c>
      <c r="CA53" s="7" t="n">
        <v>0.2208875811902092</v>
      </c>
      <c r="CB53" s="7" t="n">
        <v>0.389631732153609</v>
      </c>
      <c r="CC53" s="7" t="n">
        <v>0.573454658380013</v>
      </c>
      <c r="CD53" s="7" t="n">
        <v>0.573572377073702</v>
      </c>
      <c r="CE53" s="7" t="n">
        <v>0.4281259523015048</v>
      </c>
      <c r="CF53" s="7" t="n">
        <v>0.5397425787668574</v>
      </c>
      <c r="CG53" s="7" t="n">
        <v>0.3968559778899288</v>
      </c>
      <c r="CH53" s="7" t="n">
        <v>0.4548951345211489</v>
      </c>
      <c r="CI53" s="7" t="n">
        <v>0.4994170254357783</v>
      </c>
      <c r="CJ53" s="7" t="n">
        <v>0.490236724653716</v>
      </c>
      <c r="CK53" s="7" t="n">
        <v>0.2944891032253694</v>
      </c>
      <c r="CL53" s="7" t="n">
        <v>0.2355522895750675</v>
      </c>
      <c r="CM53" s="7" t="n">
        <v>0.3139985883063908</v>
      </c>
      <c r="CN53" s="7" t="n">
        <v>0.4870105783395886</v>
      </c>
      <c r="CO53" s="7" t="n">
        <v>0.3252284596978577</v>
      </c>
      <c r="CP53" s="7" t="n">
        <v>0.5103396696122962</v>
      </c>
      <c r="CQ53" s="7" t="n">
        <v>0.702203177069098</v>
      </c>
      <c r="CR53" s="7" t="n">
        <v>0.4171977292268291</v>
      </c>
      <c r="CS53" s="7" t="n">
        <v>0.733856221512712</v>
      </c>
      <c r="CT53" s="7" t="n">
        <v>0.4154179875442778</v>
      </c>
      <c r="CU53" s="7" t="n">
        <v>0.4832483147180865</v>
      </c>
      <c r="CV53" s="7" t="n">
        <v>0.1021988348279792</v>
      </c>
      <c r="CW53" s="7" t="n">
        <v>0.6182713632071483</v>
      </c>
      <c r="CX53" s="7" t="n">
        <v>0.5053805258034949</v>
      </c>
      <c r="CY53" s="7" t="n">
        <v>0.4895682239436668</v>
      </c>
      <c r="CZ53" s="7" t="n">
        <v>0.4805715274959251</v>
      </c>
      <c r="DA53" s="7" t="n">
        <v>0.5340106619131738</v>
      </c>
      <c r="DB53" s="7" t="n">
        <v>0.5189746132870795</v>
      </c>
      <c r="DC53" s="7" t="n">
        <v>0.481596157357683</v>
      </c>
      <c r="DD53" s="7" t="n">
        <v>0.2634938619081197</v>
      </c>
      <c r="DE53" s="7" t="n">
        <v>0.4283781974234794</v>
      </c>
      <c r="DF53" s="7" t="n">
        <v>0.5637968527685318</v>
      </c>
      <c r="DG53" s="7" t="n">
        <v>0.4622220856051553</v>
      </c>
      <c r="DH53" s="7" t="n">
        <v>0.2643983041586308</v>
      </c>
      <c r="DI53" s="7" t="n">
        <v>0.5223866345625031</v>
      </c>
      <c r="DJ53" s="7" t="n">
        <v>0.4163397172686528</v>
      </c>
      <c r="DK53" s="7" t="n">
        <v>0.546945091974246</v>
      </c>
      <c r="DL53" s="7" t="n">
        <v>0.1907855028161154</v>
      </c>
      <c r="DM53" s="7" t="n">
        <v>0.9976251778749698</v>
      </c>
      <c r="DN53" s="7" t="n">
        <v>0.5751255993065058</v>
      </c>
      <c r="DO53" s="7" t="n">
        <v>0.5846278615425435</v>
      </c>
      <c r="DP53" s="7" t="n">
        <v>0.4453855442350504</v>
      </c>
      <c r="DQ53" s="7" t="n">
        <v>0.4622850109731962</v>
      </c>
      <c r="DR53" s="7" t="n">
        <v>0.303644289098351</v>
      </c>
      <c r="DS53" s="7" t="n">
        <v>0.5706276558844408</v>
      </c>
      <c r="DT53" s="7" t="n">
        <v>0.5787292903960632</v>
      </c>
      <c r="DU53" s="7" t="n">
        <v>0.5434630821007074</v>
      </c>
      <c r="DV53" s="7" t="n">
        <v>0.6071815079673374</v>
      </c>
      <c r="DW53" s="7" t="n">
        <v>0.3794187380872655</v>
      </c>
      <c r="DX53" s="7" t="n">
        <v>0.4093557736699907</v>
      </c>
      <c r="DY53" s="7" t="n">
        <v>0.5019967254339331</v>
      </c>
      <c r="DZ53" s="7" t="n">
        <v>0.529289142209753</v>
      </c>
      <c r="EA53" s="7" t="n">
        <v>0.4045222089893707</v>
      </c>
      <c r="EB53" s="7" t="n">
        <v>0.4715050482935912</v>
      </c>
      <c r="EC53" s="7" t="n">
        <v>0.4924896349129449</v>
      </c>
      <c r="ED53" s="7" t="n">
        <v>0.5997442084490655</v>
      </c>
      <c r="EE53" s="7" t="n">
        <v>0.4321982051584276</v>
      </c>
      <c r="EF53" s="7" t="n">
        <v>0.4312682095636885</v>
      </c>
      <c r="EG53" s="7" t="n">
        <v>0.5121475525990759</v>
      </c>
      <c r="EH53" s="7" t="n">
        <v>0.5472551479113203</v>
      </c>
      <c r="EI53" s="7" t="n">
        <v>0.5790555547227124</v>
      </c>
      <c r="EJ53" s="7" t="n">
        <v>0.5294799378147602</v>
      </c>
      <c r="EK53" s="7" t="n">
        <v>0.5194512394892444</v>
      </c>
      <c r="EL53" s="7" t="n">
        <v>0.6722835998524657</v>
      </c>
      <c r="EM53" s="7" t="n">
        <v>0.5385289947758338</v>
      </c>
      <c r="EN53" s="7" t="n">
        <v>0.4682127104531512</v>
      </c>
      <c r="EO53" s="7" t="n">
        <v>0.4420006888811554</v>
      </c>
      <c r="EP53" s="7" t="n">
        <v>0.5592526184448791</v>
      </c>
      <c r="EQ53" s="7" t="n">
        <v>0.3935169244025126</v>
      </c>
      <c r="ER53" s="7" t="n">
        <v>0.5261947506110105</v>
      </c>
      <c r="ES53" s="7" t="n">
        <v>0.4786216627725586</v>
      </c>
      <c r="ET53" s="7" t="n">
        <v>0.4756287667291136</v>
      </c>
      <c r="EU53" s="7" t="n">
        <v>0.52559729231908</v>
      </c>
      <c r="EV53" s="7" t="n">
        <v>0.501210788352551</v>
      </c>
      <c r="EW53" s="7" t="n">
        <v>0.05404882079920325</v>
      </c>
      <c r="EX53" s="7" t="n">
        <v>0.9599449229731505</v>
      </c>
      <c r="EY53" s="7" t="n">
        <v>0.5174900087245347</v>
      </c>
      <c r="EZ53" s="7" t="n">
        <v>0.3269363370648949</v>
      </c>
      <c r="FA53" s="7" t="n">
        <v>0.4072748046097478</v>
      </c>
      <c r="FB53" s="7" t="n">
        <v>0.5741721265219617</v>
      </c>
      <c r="FC53" s="7" t="n">
        <v>0.3539815777200241</v>
      </c>
      <c r="FD53" s="7" t="n">
        <v>0.2042914368713596</v>
      </c>
      <c r="FE53" s="7" t="n">
        <v>0.4917292667949825</v>
      </c>
      <c r="FF53" s="7" t="n">
        <v>0.2041348043892011</v>
      </c>
      <c r="FG53" s="7" t="n">
        <v>0.3543932054928015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0.6313599359010219</v>
      </c>
      <c r="D54" s="7" t="n">
        <v>0.6519659038223692</v>
      </c>
      <c r="E54" s="7" t="n">
        <v>-0.1517629821810204</v>
      </c>
      <c r="F54" s="7" t="n">
        <v>0.5716901965049532</v>
      </c>
      <c r="G54" s="7" t="n">
        <v>-0.0894231504521511</v>
      </c>
      <c r="H54" s="7" t="n">
        <v>0.4207180922230296</v>
      </c>
      <c r="I54" s="7" t="n">
        <v>0.4941065672866419</v>
      </c>
      <c r="J54" s="7" t="n">
        <v>0.8870706046880171</v>
      </c>
      <c r="K54" s="7" t="n">
        <v>-0.09600163525509774</v>
      </c>
      <c r="L54" s="7" t="n">
        <v>0.6478156492234225</v>
      </c>
      <c r="M54" s="7" t="n">
        <v>0.6918596434833845</v>
      </c>
      <c r="N54" s="7" t="n">
        <v>0.4366231744494061</v>
      </c>
      <c r="O54" s="7" t="n">
        <v>0.9195277363552224</v>
      </c>
      <c r="P54" s="7" t="n">
        <v>0.4188505454443982</v>
      </c>
      <c r="Q54" s="7" t="n">
        <v>0.4905637396599409</v>
      </c>
      <c r="R54" s="7" t="n">
        <v>0.5815969774328701</v>
      </c>
      <c r="S54" s="7" t="n">
        <v>0.5351751043348275</v>
      </c>
      <c r="T54" s="7" t="n">
        <v>0.5802604355871628</v>
      </c>
      <c r="U54" s="7" t="n">
        <v>0.6594873697602462</v>
      </c>
      <c r="V54" s="7" t="n">
        <v>0.4990364976162198</v>
      </c>
      <c r="W54" s="7" t="n">
        <v>0.5225501368343332</v>
      </c>
      <c r="X54" s="7" t="n">
        <v>0.3864176266270256</v>
      </c>
      <c r="Y54" s="7" t="n">
        <v>0.4949102988679257</v>
      </c>
      <c r="Z54" s="7" t="n">
        <v>0.2340233483526847</v>
      </c>
      <c r="AA54" s="7" t="n">
        <v>0.5603532387624078</v>
      </c>
      <c r="AB54" s="7" t="n">
        <v>0.6953583922231972</v>
      </c>
      <c r="AC54" s="7" t="n">
        <v>0.4473122417547101</v>
      </c>
      <c r="AD54" s="7" t="n">
        <v>0.6834050107020317</v>
      </c>
      <c r="AE54" s="7" t="n">
        <v>0.670276773821623</v>
      </c>
      <c r="AF54" s="7" t="n">
        <v>0.9522540872398727</v>
      </c>
      <c r="AG54" s="7" t="n">
        <v>0.73047245355923</v>
      </c>
      <c r="AH54" s="7" t="n">
        <v>0.1311548040857904</v>
      </c>
      <c r="AI54" s="7" t="n">
        <v>0.06403684032732132</v>
      </c>
      <c r="AJ54" s="7" t="n">
        <v>0.4167940588582088</v>
      </c>
      <c r="AK54" s="7" t="n">
        <v>0.9719657167786799</v>
      </c>
      <c r="AL54" s="7" t="n">
        <v>0.5797058350482934</v>
      </c>
      <c r="AM54" s="7" t="n">
        <v>0.4978209703641135</v>
      </c>
      <c r="AN54" s="7" t="n">
        <v>0.384601772524757</v>
      </c>
      <c r="AO54" s="7" t="n">
        <v>0.5611757695418017</v>
      </c>
      <c r="AP54" s="7" t="n">
        <v>0.9741294350758581</v>
      </c>
      <c r="AQ54" s="7" t="n">
        <v>0.5229352548805035</v>
      </c>
      <c r="AR54" s="7" t="n">
        <v>0.6906906133705978</v>
      </c>
      <c r="AS54" s="7" t="n">
        <v>0.6578692122893213</v>
      </c>
      <c r="AT54" s="7" t="n">
        <v>0.6325916753410347</v>
      </c>
      <c r="AU54" s="7" t="n">
        <v>0.5288336858174818</v>
      </c>
      <c r="AV54" s="7" t="n">
        <v>0.7032945660066179</v>
      </c>
      <c r="AW54" s="7" t="n">
        <v>0.5938800921204611</v>
      </c>
      <c r="AX54" s="7" t="n">
        <v>0.6669946380796749</v>
      </c>
      <c r="AY54" s="7" t="n">
        <v>0.4661538477783333</v>
      </c>
      <c r="AZ54" s="7" t="n">
        <v>0.5041287860066903</v>
      </c>
      <c r="BA54" s="7" t="n">
        <v>0.4079170635267667</v>
      </c>
      <c r="BB54" s="7" t="n">
        <v>0.3257337849790612</v>
      </c>
      <c r="BC54" s="7" t="n">
        <v>1</v>
      </c>
      <c r="BD54" s="7" t="n">
        <v>0.6388156416829379</v>
      </c>
      <c r="BE54" s="7" t="n">
        <v>0.5579566998905007</v>
      </c>
      <c r="BF54" s="7" t="n">
        <v>0.6582203483076774</v>
      </c>
      <c r="BG54" s="7" t="n">
        <v>0.4978210456434724</v>
      </c>
      <c r="BH54" s="7" t="n">
        <v>0.3122408345252572</v>
      </c>
      <c r="BI54" s="7" t="n">
        <v>0.4442288785158134</v>
      </c>
      <c r="BJ54" s="7" t="n">
        <v>0.6093650234651593</v>
      </c>
      <c r="BK54" s="7" t="n">
        <v>0.4178819198423614</v>
      </c>
      <c r="BL54" s="7" t="n">
        <v>0.3445207064011981</v>
      </c>
      <c r="BM54" s="7" t="n">
        <v>0.6023503942181887</v>
      </c>
      <c r="BN54" s="7" t="n">
        <v>-0.3031145294481741</v>
      </c>
      <c r="BO54" s="7" t="n">
        <v>0.3464505398408159</v>
      </c>
      <c r="BP54" s="7" t="n">
        <v>0.9195629146479271</v>
      </c>
      <c r="BQ54" s="7" t="n">
        <v>0.3884657665144409</v>
      </c>
      <c r="BR54" s="7" t="n">
        <v>0.07619169015928536</v>
      </c>
      <c r="BS54" s="7" t="n">
        <v>0.6474308035136205</v>
      </c>
      <c r="BT54" s="7" t="n">
        <v>0.616734535812389</v>
      </c>
      <c r="BU54" s="7" t="n">
        <v>0.6817098082999652</v>
      </c>
      <c r="BV54" s="7" t="n">
        <v>0.387267995945423</v>
      </c>
      <c r="BW54" s="7" t="n">
        <v>0.4904087544229009</v>
      </c>
      <c r="BX54" s="7" t="n">
        <v>0.3507556341111831</v>
      </c>
      <c r="BY54" s="7" t="n">
        <v>0.3884075328725824</v>
      </c>
      <c r="BZ54" s="7" t="n">
        <v>0.4174019333719601</v>
      </c>
      <c r="CA54" s="7" t="n">
        <v>0.3296257951422167</v>
      </c>
      <c r="CB54" s="7" t="n">
        <v>0.5495853590148058</v>
      </c>
      <c r="CC54" s="7" t="n">
        <v>0.5385953373072554</v>
      </c>
      <c r="CD54" s="7" t="n">
        <v>0.5150225032769176</v>
      </c>
      <c r="CE54" s="7" t="n">
        <v>0.4108286872094271</v>
      </c>
      <c r="CF54" s="7" t="n">
        <v>0.5550739229878875</v>
      </c>
      <c r="CG54" s="7" t="n">
        <v>0.2937771096021716</v>
      </c>
      <c r="CH54" s="7" t="n">
        <v>0.5015537427018342</v>
      </c>
      <c r="CI54" s="7" t="n">
        <v>0.5110509058662296</v>
      </c>
      <c r="CJ54" s="7" t="n">
        <v>0.619709153474397</v>
      </c>
      <c r="CK54" s="7" t="n">
        <v>0.9593070854956538</v>
      </c>
      <c r="CL54" s="7" t="n">
        <v>-0.113379048128587</v>
      </c>
      <c r="CM54" s="7" t="n">
        <v>0.9859947581665423</v>
      </c>
      <c r="CN54" s="7" t="n">
        <v>0.5299267195082633</v>
      </c>
      <c r="CO54" s="7" t="n">
        <v>0.5325723293859868</v>
      </c>
      <c r="CP54" s="7" t="n">
        <v>0.5420171378328372</v>
      </c>
      <c r="CQ54" s="7" t="n">
        <v>0.7079566182093777</v>
      </c>
      <c r="CR54" s="7" t="n">
        <v>0.1452411135081592</v>
      </c>
      <c r="CS54" s="7" t="n">
        <v>0.5067238248604314</v>
      </c>
      <c r="CT54" s="7" t="n">
        <v>0.6027600364616569</v>
      </c>
      <c r="CU54" s="7" t="n">
        <v>0.3728432868446314</v>
      </c>
      <c r="CV54" s="7" t="n">
        <v>-0.2524683470979581</v>
      </c>
      <c r="CW54" s="7" t="n">
        <v>0.5506752393327766</v>
      </c>
      <c r="CX54" s="7" t="n">
        <v>0.3809068935795986</v>
      </c>
      <c r="CY54" s="7" t="n">
        <v>0.4999228551418163</v>
      </c>
      <c r="CZ54" s="7" t="n">
        <v>0.4999741857532424</v>
      </c>
      <c r="DA54" s="7" t="n">
        <v>0.5852872728415315</v>
      </c>
      <c r="DB54" s="7" t="n">
        <v>0.4660774546142213</v>
      </c>
      <c r="DC54" s="7" t="n">
        <v>0.4979246044604151</v>
      </c>
      <c r="DD54" s="7" t="n">
        <v>0.9764672906268063</v>
      </c>
      <c r="DE54" s="7" t="n">
        <v>0.4575760560910389</v>
      </c>
      <c r="DF54" s="7" t="n">
        <v>0.6025588965124214</v>
      </c>
      <c r="DG54" s="7" t="n">
        <v>0.5882305892783687</v>
      </c>
      <c r="DH54" s="7" t="n">
        <v>0.4202834352588524</v>
      </c>
      <c r="DI54" s="7" t="n">
        <v>0.5083727117296114</v>
      </c>
      <c r="DJ54" s="7" t="n">
        <v>0.4437084349750727</v>
      </c>
      <c r="DK54" s="7" t="n">
        <v>0.5967873485873993</v>
      </c>
      <c r="DL54" s="7" t="n">
        <v>0.9095823555811515</v>
      </c>
      <c r="DM54" s="7" t="n">
        <v>0.3443784223481579</v>
      </c>
      <c r="DN54" s="7" t="n">
        <v>0.5011694328917686</v>
      </c>
      <c r="DO54" s="7" t="n">
        <v>0.7256788428723886</v>
      </c>
      <c r="DP54" s="7" t="n">
        <v>0.4862211134302881</v>
      </c>
      <c r="DQ54" s="7" t="n">
        <v>0.5425420535923242</v>
      </c>
      <c r="DR54" s="7" t="n">
        <v>0.9648930997443618</v>
      </c>
      <c r="DS54" s="7" t="n">
        <v>0.5226005562763599</v>
      </c>
      <c r="DT54" s="7" t="n">
        <v>0.4283599858017977</v>
      </c>
      <c r="DU54" s="7" t="n">
        <v>0.5731429138688662</v>
      </c>
      <c r="DV54" s="7" t="n">
        <v>0.609802489899387</v>
      </c>
      <c r="DW54" s="7" t="n">
        <v>0.5861622203129933</v>
      </c>
      <c r="DX54" s="7" t="n">
        <v>0.3451803103946275</v>
      </c>
      <c r="DY54" s="7" t="n">
        <v>0.4899919595061167</v>
      </c>
      <c r="DZ54" s="7" t="n">
        <v>0.6180507395801498</v>
      </c>
      <c r="EA54" s="7" t="n">
        <v>0.4913827440993802</v>
      </c>
      <c r="EB54" s="7" t="n">
        <v>0.5047445968053678</v>
      </c>
      <c r="EC54" s="7" t="n">
        <v>0.3787887584645241</v>
      </c>
      <c r="ED54" s="7" t="n">
        <v>0.6681718033640378</v>
      </c>
      <c r="EE54" s="7" t="n">
        <v>0.4949186118830432</v>
      </c>
      <c r="EF54" s="7" t="n">
        <v>0.1998142519848063</v>
      </c>
      <c r="EG54" s="7" t="n">
        <v>0.4777622040427021</v>
      </c>
      <c r="EH54" s="7" t="n">
        <v>0.671324921454148</v>
      </c>
      <c r="EI54" s="7" t="n">
        <v>0.4841656518681253</v>
      </c>
      <c r="EJ54" s="7" t="n">
        <v>0.4607028116706421</v>
      </c>
      <c r="EK54" s="7" t="n">
        <v>0.4778587772325053</v>
      </c>
      <c r="EL54" s="7" t="n">
        <v>0.5675313464146953</v>
      </c>
      <c r="EM54" s="7" t="n">
        <v>0.468408358612574</v>
      </c>
      <c r="EN54" s="7" t="n">
        <v>0.6520412348300528</v>
      </c>
      <c r="EO54" s="7" t="n">
        <v>0.552792770327411</v>
      </c>
      <c r="EP54" s="7" t="n">
        <v>0.5528216133311716</v>
      </c>
      <c r="EQ54" s="7" t="n">
        <v>0.5806309034849763</v>
      </c>
      <c r="ER54" s="7" t="n">
        <v>0.4621979708442294</v>
      </c>
      <c r="ES54" s="7" t="n">
        <v>0.3353351939568001</v>
      </c>
      <c r="ET54" s="7" t="n">
        <v>0.5032575384246163</v>
      </c>
      <c r="EU54" s="7" t="n">
        <v>0.4648584119070395</v>
      </c>
      <c r="EV54" s="7" t="n">
        <v>0.6060934619148252</v>
      </c>
      <c r="EW54" s="7" t="n">
        <v>-0.3048984235668898</v>
      </c>
      <c r="EX54" s="7" t="n">
        <v>0.2971080155410714</v>
      </c>
      <c r="EY54" s="7" t="n">
        <v>0.4611325952594876</v>
      </c>
      <c r="EZ54" s="7" t="n">
        <v>0.2524178967219742</v>
      </c>
      <c r="FA54" s="7" t="n">
        <v>0.1958550131721187</v>
      </c>
      <c r="FB54" s="7" t="n">
        <v>0.4985474978976555</v>
      </c>
      <c r="FC54" s="7" t="n">
        <v>0.7747608212108059</v>
      </c>
      <c r="FD54" s="7" t="n">
        <v>-0.1310082557431388</v>
      </c>
      <c r="FE54" s="7" t="n">
        <v>0.6555936518444955</v>
      </c>
      <c r="FF54" s="7" t="n">
        <v>0.9138428999199609</v>
      </c>
      <c r="FG54" s="7" t="n">
        <v>-0.03295199958832962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0.7746723234468721</v>
      </c>
      <c r="D55" s="7" t="n">
        <v>0.821967918406155</v>
      </c>
      <c r="E55" s="7" t="n">
        <v>-0.167672016833404</v>
      </c>
      <c r="F55" s="7" t="n">
        <v>0.7246501269367066</v>
      </c>
      <c r="G55" s="7" t="n">
        <v>0.03350432109061253</v>
      </c>
      <c r="H55" s="7" t="n">
        <v>0.1615569014403255</v>
      </c>
      <c r="I55" s="7" t="n">
        <v>0.5830166880113953</v>
      </c>
      <c r="J55" s="7" t="n">
        <v>0.6143554625482578</v>
      </c>
      <c r="K55" s="7" t="n">
        <v>-0.1275455304917661</v>
      </c>
      <c r="L55" s="7" t="n">
        <v>0.8916368311371133</v>
      </c>
      <c r="M55" s="7" t="n">
        <v>0.9107376211325982</v>
      </c>
      <c r="N55" s="7" t="n">
        <v>0.7601159765852368</v>
      </c>
      <c r="O55" s="7" t="n">
        <v>0.5570059100514591</v>
      </c>
      <c r="P55" s="7" t="n">
        <v>0.748736921707255</v>
      </c>
      <c r="Q55" s="7" t="n">
        <v>0.7849710894160618</v>
      </c>
      <c r="R55" s="7" t="n">
        <v>0.7755338944414762</v>
      </c>
      <c r="S55" s="7" t="n">
        <v>0.8207288806727372</v>
      </c>
      <c r="T55" s="7" t="n">
        <v>0.6810926272999948</v>
      </c>
      <c r="U55" s="7" t="n">
        <v>0.8446333721627319</v>
      </c>
      <c r="V55" s="7" t="n">
        <v>0.5844885169972088</v>
      </c>
      <c r="W55" s="7" t="n">
        <v>0.4955101226466266</v>
      </c>
      <c r="X55" s="7" t="n">
        <v>0.1212345900241349</v>
      </c>
      <c r="Y55" s="7" t="n">
        <v>0.5926263161068565</v>
      </c>
      <c r="Z55" s="7" t="n">
        <v>0.2179417840657661</v>
      </c>
      <c r="AA55" s="7" t="n">
        <v>0.7605281984344766</v>
      </c>
      <c r="AB55" s="7" t="n">
        <v>0.8083505345904575</v>
      </c>
      <c r="AC55" s="7" t="n">
        <v>0.6355218041292066</v>
      </c>
      <c r="AD55" s="7" t="n">
        <v>0.8638569160614749</v>
      </c>
      <c r="AE55" s="7" t="n">
        <v>0.8980217974470364</v>
      </c>
      <c r="AF55" s="7" t="n">
        <v>0.6395896404042106</v>
      </c>
      <c r="AG55" s="7" t="n">
        <v>0.9552357771693163</v>
      </c>
      <c r="AH55" s="7" t="n">
        <v>0.06496843537210308</v>
      </c>
      <c r="AI55" s="7" t="n">
        <v>0.1111806951819563</v>
      </c>
      <c r="AJ55" s="7" t="n">
        <v>0.1656621199083639</v>
      </c>
      <c r="AK55" s="7" t="n">
        <v>0.6281359589979931</v>
      </c>
      <c r="AL55" s="7" t="n">
        <v>0.8089272898303314</v>
      </c>
      <c r="AM55" s="7" t="n">
        <v>0.3557193056775897</v>
      </c>
      <c r="AN55" s="7" t="n">
        <v>0.2774954538349321</v>
      </c>
      <c r="AO55" s="7" t="n">
        <v>0.7649699545087451</v>
      </c>
      <c r="AP55" s="7" t="n">
        <v>0.6219601465502927</v>
      </c>
      <c r="AQ55" s="7" t="n">
        <v>0.8500491576064124</v>
      </c>
      <c r="AR55" s="7" t="n">
        <v>0.9411694540808041</v>
      </c>
      <c r="AS55" s="7" t="n">
        <v>0.997256694524145</v>
      </c>
      <c r="AT55" s="7" t="n">
        <v>0.9959559069411618</v>
      </c>
      <c r="AU55" s="7" t="n">
        <v>0.9275144321732182</v>
      </c>
      <c r="AV55" s="7" t="n">
        <v>0.7731381814538721</v>
      </c>
      <c r="AW55" s="7" t="n">
        <v>0.4885460063302852</v>
      </c>
      <c r="AX55" s="7" t="n">
        <v>0.961831994929731</v>
      </c>
      <c r="AY55" s="7" t="n">
        <v>0.8399593566643113</v>
      </c>
      <c r="AZ55" s="7" t="n">
        <v>0.6065282086045509</v>
      </c>
      <c r="BA55" s="7" t="n">
        <v>0.1356137405424027</v>
      </c>
      <c r="BB55" s="7" t="n">
        <v>0.5620537428593922</v>
      </c>
      <c r="BC55" s="7" t="n">
        <v>0.6388156416829379</v>
      </c>
      <c r="BD55" s="7" t="n">
        <v>1</v>
      </c>
      <c r="BE55" s="7" t="n">
        <v>0.7625321893533606</v>
      </c>
      <c r="BF55" s="7" t="n">
        <v>0.962560830212369</v>
      </c>
      <c r="BG55" s="7" t="n">
        <v>0.3557193914015136</v>
      </c>
      <c r="BH55" s="7" t="n">
        <v>0.534287365142507</v>
      </c>
      <c r="BI55" s="7" t="n">
        <v>0.6075642305157425</v>
      </c>
      <c r="BJ55" s="7" t="n">
        <v>0.61871509399876</v>
      </c>
      <c r="BK55" s="7" t="n">
        <v>0.5660696346020563</v>
      </c>
      <c r="BL55" s="7" t="n">
        <v>0.5676402307464898</v>
      </c>
      <c r="BM55" s="7" t="n">
        <v>0.7345278914932489</v>
      </c>
      <c r="BN55" s="7" t="n">
        <v>-0.3062371576718231</v>
      </c>
      <c r="BO55" s="7" t="n">
        <v>0.1001183563307883</v>
      </c>
      <c r="BP55" s="7" t="n">
        <v>0.6312238962128566</v>
      </c>
      <c r="BQ55" s="7" t="n">
        <v>0.4652056582520728</v>
      </c>
      <c r="BR55" s="7" t="n">
        <v>0.1212804365210439</v>
      </c>
      <c r="BS55" s="7" t="n">
        <v>0.8850547597947207</v>
      </c>
      <c r="BT55" s="7" t="n">
        <v>0.8975707494083165</v>
      </c>
      <c r="BU55" s="7" t="n">
        <v>0.816610994618576</v>
      </c>
      <c r="BV55" s="7" t="n">
        <v>0.6058745442702842</v>
      </c>
      <c r="BW55" s="7" t="n">
        <v>0.6438503286263737</v>
      </c>
      <c r="BX55" s="7" t="n">
        <v>0.2546942646400589</v>
      </c>
      <c r="BY55" s="7" t="n">
        <v>0.4743657657218939</v>
      </c>
      <c r="BZ55" s="7" t="n">
        <v>0.5801916424261836</v>
      </c>
      <c r="CA55" s="7" t="n">
        <v>0.08332231515083542</v>
      </c>
      <c r="CB55" s="7" t="n">
        <v>0.1544203139739289</v>
      </c>
      <c r="CC55" s="7" t="n">
        <v>0.7367173175473589</v>
      </c>
      <c r="CD55" s="7" t="n">
        <v>0.8554288767637994</v>
      </c>
      <c r="CE55" s="7" t="n">
        <v>0.118792249808782</v>
      </c>
      <c r="CF55" s="7" t="n">
        <v>0.6454645336939183</v>
      </c>
      <c r="CG55" s="7" t="n">
        <v>0.1303858114903225</v>
      </c>
      <c r="CH55" s="7" t="n">
        <v>0.5858088424889987</v>
      </c>
      <c r="CI55" s="7" t="n">
        <v>0.8607277872701251</v>
      </c>
      <c r="CJ55" s="7" t="n">
        <v>0.7554108483855614</v>
      </c>
      <c r="CK55" s="7" t="n">
        <v>0.6564503958943297</v>
      </c>
      <c r="CL55" s="7" t="n">
        <v>-0.1101007852241544</v>
      </c>
      <c r="CM55" s="7" t="n">
        <v>0.6334185994191798</v>
      </c>
      <c r="CN55" s="7" t="n">
        <v>0.8608307726371002</v>
      </c>
      <c r="CO55" s="7" t="n">
        <v>0.6007781636569312</v>
      </c>
      <c r="CP55" s="7" t="n">
        <v>0.7197299303223388</v>
      </c>
      <c r="CQ55" s="7" t="n">
        <v>0.8676464548438937</v>
      </c>
      <c r="CR55" s="7" t="n">
        <v>0.03632679457929951</v>
      </c>
      <c r="CS55" s="7" t="n">
        <v>0.6900762525917458</v>
      </c>
      <c r="CT55" s="7" t="n">
        <v>0.7370719142983203</v>
      </c>
      <c r="CU55" s="7" t="n">
        <v>0.1769023395574735</v>
      </c>
      <c r="CV55" s="7" t="n">
        <v>-0.2471964908633024</v>
      </c>
      <c r="CW55" s="7" t="n">
        <v>0.5782827752660277</v>
      </c>
      <c r="CX55" s="7" t="n">
        <v>0.4614663738138964</v>
      </c>
      <c r="CY55" s="7" t="n">
        <v>0.8625429682916788</v>
      </c>
      <c r="CZ55" s="7" t="n">
        <v>0.8848897559462839</v>
      </c>
      <c r="DA55" s="7" t="n">
        <v>0.897146924295916</v>
      </c>
      <c r="DB55" s="7" t="n">
        <v>0.2876072881019898</v>
      </c>
      <c r="DC55" s="7" t="n">
        <v>0.707420255060634</v>
      </c>
      <c r="DD55" s="7" t="n">
        <v>0.6163814702919097</v>
      </c>
      <c r="DE55" s="7" t="n">
        <v>0.8502010553808502</v>
      </c>
      <c r="DF55" s="7" t="n">
        <v>0.8829642607370981</v>
      </c>
      <c r="DG55" s="7" t="n">
        <v>0.6742050992540155</v>
      </c>
      <c r="DH55" s="7" t="n">
        <v>0.3819646150472649</v>
      </c>
      <c r="DI55" s="7" t="n">
        <v>0.6818852794770892</v>
      </c>
      <c r="DJ55" s="7" t="n">
        <v>0.8279481371050792</v>
      </c>
      <c r="DK55" s="7" t="n">
        <v>0.8927325427614711</v>
      </c>
      <c r="DL55" s="7" t="n">
        <v>0.5528489807069735</v>
      </c>
      <c r="DM55" s="7" t="n">
        <v>0.572386718635315</v>
      </c>
      <c r="DN55" s="7" t="n">
        <v>0.8510075254160884</v>
      </c>
      <c r="DO55" s="7" t="n">
        <v>0.7620925938574715</v>
      </c>
      <c r="DP55" s="7" t="n">
        <v>0.8570646320654611</v>
      </c>
      <c r="DQ55" s="7" t="n">
        <v>0.8742007927233614</v>
      </c>
      <c r="DR55" s="7" t="n">
        <v>0.6349491317578823</v>
      </c>
      <c r="DS55" s="7" t="n">
        <v>0.8712990251836819</v>
      </c>
      <c r="DT55" s="7" t="n">
        <v>0.5760998074747621</v>
      </c>
      <c r="DU55" s="7" t="n">
        <v>0.9484998437838085</v>
      </c>
      <c r="DV55" s="7" t="n">
        <v>0.8773634769531977</v>
      </c>
      <c r="DW55" s="7" t="n">
        <v>0.7834351063443844</v>
      </c>
      <c r="DX55" s="7" t="n">
        <v>0.6180162486997262</v>
      </c>
      <c r="DY55" s="7" t="n">
        <v>0.5624826500147817</v>
      </c>
      <c r="DZ55" s="7" t="n">
        <v>0.7827589853206361</v>
      </c>
      <c r="EA55" s="7" t="n">
        <v>0.2984398185396139</v>
      </c>
      <c r="EB55" s="7" t="n">
        <v>0.7843334298404238</v>
      </c>
      <c r="EC55" s="7" t="n">
        <v>0.6875159154553163</v>
      </c>
      <c r="ED55" s="7" t="n">
        <v>0.8190561522141532</v>
      </c>
      <c r="EE55" s="7" t="n">
        <v>0.5724106304594414</v>
      </c>
      <c r="EF55" s="7" t="n">
        <v>0.2607664025556632</v>
      </c>
      <c r="EG55" s="7" t="n">
        <v>0.6729240773538401</v>
      </c>
      <c r="EH55" s="7" t="n">
        <v>0.6622937604487736</v>
      </c>
      <c r="EI55" s="7" t="n">
        <v>0.7712308565022504</v>
      </c>
      <c r="EJ55" s="7" t="n">
        <v>0.7555546527050316</v>
      </c>
      <c r="EK55" s="7" t="n">
        <v>0.7663636697891146</v>
      </c>
      <c r="EL55" s="7" t="n">
        <v>0.6904492380448</v>
      </c>
      <c r="EM55" s="7" t="n">
        <v>0.7538988050613956</v>
      </c>
      <c r="EN55" s="7" t="n">
        <v>0.659246402809766</v>
      </c>
      <c r="EO55" s="7" t="n">
        <v>0.836530502333764</v>
      </c>
      <c r="EP55" s="7" t="n">
        <v>0.8817136636678558</v>
      </c>
      <c r="EQ55" s="7" t="n">
        <v>0.7481038247273305</v>
      </c>
      <c r="ER55" s="7" t="n">
        <v>0.7533002661037875</v>
      </c>
      <c r="ES55" s="7" t="n">
        <v>0.2152552281610346</v>
      </c>
      <c r="ET55" s="7" t="n">
        <v>0.6036080299306892</v>
      </c>
      <c r="EU55" s="7" t="n">
        <v>0.7544299282937946</v>
      </c>
      <c r="EV55" s="7" t="n">
        <v>0.6194510623255386</v>
      </c>
      <c r="EW55" s="7" t="n">
        <v>-0.3059250420402467</v>
      </c>
      <c r="EX55" s="7" t="n">
        <v>0.514056186252826</v>
      </c>
      <c r="EY55" s="7" t="n">
        <v>0.7573968290705022</v>
      </c>
      <c r="EZ55" s="7" t="n">
        <v>0.2031912558855562</v>
      </c>
      <c r="FA55" s="7" t="n">
        <v>0.241576271561918</v>
      </c>
      <c r="FB55" s="7" t="n">
        <v>0.6310888726374473</v>
      </c>
      <c r="FC55" s="7" t="n">
        <v>0.4670594993405286</v>
      </c>
      <c r="FD55" s="7" t="n">
        <v>-0.1983263840576455</v>
      </c>
      <c r="FE55" s="7" t="n">
        <v>0.7029797540845418</v>
      </c>
      <c r="FF55" s="7" t="n">
        <v>0.5672843954797313</v>
      </c>
      <c r="FG55" s="7" t="n">
        <v>-0.05748701322046317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0.6723161536598539</v>
      </c>
      <c r="D56" s="7" t="n">
        <v>0.6977706489744449</v>
      </c>
      <c r="E56" s="7" t="n">
        <v>-0.03658698265283951</v>
      </c>
      <c r="F56" s="7" t="n">
        <v>0.579725152038059</v>
      </c>
      <c r="G56" s="7" t="n">
        <v>-0.01171884888726369</v>
      </c>
      <c r="H56" s="7" t="n">
        <v>0.2624624268718604</v>
      </c>
      <c r="I56" s="7" t="n">
        <v>0.6758983318009413</v>
      </c>
      <c r="J56" s="7" t="n">
        <v>0.5751218731378603</v>
      </c>
      <c r="K56" s="7" t="n">
        <v>-0.01251825372989716</v>
      </c>
      <c r="L56" s="7" t="n">
        <v>0.7449573442043541</v>
      </c>
      <c r="M56" s="7" t="n">
        <v>0.7781563456500188</v>
      </c>
      <c r="N56" s="7" t="n">
        <v>0.4855573240528269</v>
      </c>
      <c r="O56" s="7" t="n">
        <v>0.4572733237524566</v>
      </c>
      <c r="P56" s="7" t="n">
        <v>0.4620819199710674</v>
      </c>
      <c r="Q56" s="7" t="n">
        <v>0.5330591951867956</v>
      </c>
      <c r="R56" s="7" t="n">
        <v>0.7983001362408899</v>
      </c>
      <c r="S56" s="7" t="n">
        <v>0.4853435158925895</v>
      </c>
      <c r="T56" s="7" t="n">
        <v>0.9078642594435072</v>
      </c>
      <c r="U56" s="7" t="n">
        <v>0.6758608117007575</v>
      </c>
      <c r="V56" s="7" t="n">
        <v>0.6995076963179928</v>
      </c>
      <c r="W56" s="7" t="n">
        <v>0.7089289155744948</v>
      </c>
      <c r="X56" s="7" t="n">
        <v>0.2199112377774663</v>
      </c>
      <c r="Y56" s="7" t="n">
        <v>0.6992386732657077</v>
      </c>
      <c r="Z56" s="7" t="n">
        <v>0.2766881194444002</v>
      </c>
      <c r="AA56" s="7" t="n">
        <v>0.9917472695861493</v>
      </c>
      <c r="AB56" s="7" t="n">
        <v>0.7236353405554906</v>
      </c>
      <c r="AC56" s="7" t="n">
        <v>0.635873932623673</v>
      </c>
      <c r="AD56" s="7" t="n">
        <v>0.7714819883967685</v>
      </c>
      <c r="AE56" s="7" t="n">
        <v>0.7661512103131037</v>
      </c>
      <c r="AF56" s="7" t="n">
        <v>0.5837649767877841</v>
      </c>
      <c r="AG56" s="7" t="n">
        <v>0.7674891806566038</v>
      </c>
      <c r="AH56" s="7" t="n">
        <v>0.2139482405480547</v>
      </c>
      <c r="AI56" s="7" t="n">
        <v>0.2322292483810104</v>
      </c>
      <c r="AJ56" s="7" t="n">
        <v>0.2680571867486363</v>
      </c>
      <c r="AK56" s="7" t="n">
        <v>0.5810406906489314</v>
      </c>
      <c r="AL56" s="7" t="n">
        <v>0.9811633459742839</v>
      </c>
      <c r="AM56" s="7" t="n">
        <v>0.3563770105547331</v>
      </c>
      <c r="AN56" s="7" t="n">
        <v>0.4499890122292375</v>
      </c>
      <c r="AO56" s="7" t="n">
        <v>0.9835178437928455</v>
      </c>
      <c r="AP56" s="7" t="n">
        <v>0.5731036569358685</v>
      </c>
      <c r="AQ56" s="7" t="n">
        <v>0.5638278437617623</v>
      </c>
      <c r="AR56" s="7" t="n">
        <v>0.7911200508878918</v>
      </c>
      <c r="AS56" s="7" t="n">
        <v>0.7793708045345725</v>
      </c>
      <c r="AT56" s="7" t="n">
        <v>0.7362935297664829</v>
      </c>
      <c r="AU56" s="7" t="n">
        <v>0.617938106796694</v>
      </c>
      <c r="AV56" s="7" t="n">
        <v>0.6784263763193922</v>
      </c>
      <c r="AW56" s="7" t="n">
        <v>0.5628506860316291</v>
      </c>
      <c r="AX56" s="7" t="n">
        <v>0.7759813611021374</v>
      </c>
      <c r="AY56" s="7" t="n">
        <v>0.3951097710135834</v>
      </c>
      <c r="AZ56" s="7" t="n">
        <v>0.7022408470073509</v>
      </c>
      <c r="BA56" s="7" t="n">
        <v>0.2307264877691051</v>
      </c>
      <c r="BB56" s="7" t="n">
        <v>0.4488039158316326</v>
      </c>
      <c r="BC56" s="7" t="n">
        <v>0.5579566998905007</v>
      </c>
      <c r="BD56" s="7" t="n">
        <v>0.7625321893533606</v>
      </c>
      <c r="BE56" s="7" t="n">
        <v>1</v>
      </c>
      <c r="BF56" s="7" t="n">
        <v>0.7280937580552104</v>
      </c>
      <c r="BG56" s="7" t="n">
        <v>0.3563771714344893</v>
      </c>
      <c r="BH56" s="7" t="n">
        <v>0.4303946262150508</v>
      </c>
      <c r="BI56" s="7" t="n">
        <v>0.493169446372878</v>
      </c>
      <c r="BJ56" s="7" t="n">
        <v>0.4747653961358059</v>
      </c>
      <c r="BK56" s="7" t="n">
        <v>0.4630384953787593</v>
      </c>
      <c r="BL56" s="7" t="n">
        <v>0.4543518553434742</v>
      </c>
      <c r="BM56" s="7" t="n">
        <v>0.9182380284493549</v>
      </c>
      <c r="BN56" s="7" t="n">
        <v>-0.2957875271294506</v>
      </c>
      <c r="BO56" s="7" t="n">
        <v>0.1865716199809948</v>
      </c>
      <c r="BP56" s="7" t="n">
        <v>0.5927163749776395</v>
      </c>
      <c r="BQ56" s="7" t="n">
        <v>0.5080154162281326</v>
      </c>
      <c r="BR56" s="7" t="n">
        <v>0.3020472977041606</v>
      </c>
      <c r="BS56" s="7" t="n">
        <v>0.7485932681967291</v>
      </c>
      <c r="BT56" s="7" t="n">
        <v>0.6449231026475777</v>
      </c>
      <c r="BU56" s="7" t="n">
        <v>0.7879651282486183</v>
      </c>
      <c r="BV56" s="7" t="n">
        <v>0.5976542036341287</v>
      </c>
      <c r="BW56" s="7" t="n">
        <v>0.5128431384636828</v>
      </c>
      <c r="BX56" s="7" t="n">
        <v>0.4412715569449773</v>
      </c>
      <c r="BY56" s="7" t="n">
        <v>0.5531982169648957</v>
      </c>
      <c r="BZ56" s="7" t="n">
        <v>0.728952127561003</v>
      </c>
      <c r="CA56" s="7" t="n">
        <v>0.1814769471220043</v>
      </c>
      <c r="CB56" s="7" t="n">
        <v>0.2749875835754503</v>
      </c>
      <c r="CC56" s="7" t="n">
        <v>0.5547932746466471</v>
      </c>
      <c r="CD56" s="7" t="n">
        <v>0.5511670877986174</v>
      </c>
      <c r="CE56" s="7" t="n">
        <v>0.2237986704276611</v>
      </c>
      <c r="CF56" s="7" t="n">
        <v>0.4652970594649827</v>
      </c>
      <c r="CG56" s="7" t="n">
        <v>0.2591545830375669</v>
      </c>
      <c r="CH56" s="7" t="n">
        <v>0.704186116646887</v>
      </c>
      <c r="CI56" s="7" t="n">
        <v>0.461380461897813</v>
      </c>
      <c r="CJ56" s="7" t="n">
        <v>0.6116170080565204</v>
      </c>
      <c r="CK56" s="7" t="n">
        <v>0.5627225534895429</v>
      </c>
      <c r="CL56" s="7" t="n">
        <v>-0.04135391808063343</v>
      </c>
      <c r="CM56" s="7" t="n">
        <v>0.551621806290575</v>
      </c>
      <c r="CN56" s="7" t="n">
        <v>0.4836878106682396</v>
      </c>
      <c r="CO56" s="7" t="n">
        <v>0.5056902326966839</v>
      </c>
      <c r="CP56" s="7" t="n">
        <v>0.5250313591548116</v>
      </c>
      <c r="CQ56" s="7" t="n">
        <v>0.7574237666166206</v>
      </c>
      <c r="CR56" s="7" t="n">
        <v>0.1796245249566864</v>
      </c>
      <c r="CS56" s="7" t="n">
        <v>0.5060293295330012</v>
      </c>
      <c r="CT56" s="7" t="n">
        <v>0.916356193658694</v>
      </c>
      <c r="CU56" s="7" t="n">
        <v>0.3123596504844498</v>
      </c>
      <c r="CV56" s="7" t="n">
        <v>-0.2290875057122437</v>
      </c>
      <c r="CW56" s="7" t="n">
        <v>0.6479831776746882</v>
      </c>
      <c r="CX56" s="7" t="n">
        <v>0.4003874660063452</v>
      </c>
      <c r="CY56" s="7" t="n">
        <v>0.460664883563691</v>
      </c>
      <c r="CZ56" s="7" t="n">
        <v>0.4646433025149156</v>
      </c>
      <c r="DA56" s="7" t="n">
        <v>0.5323978439215072</v>
      </c>
      <c r="DB56" s="7" t="n">
        <v>0.3332286344946549</v>
      </c>
      <c r="DC56" s="7" t="n">
        <v>0.9087605134708728</v>
      </c>
      <c r="DD56" s="7" t="n">
        <v>0.5335487473186374</v>
      </c>
      <c r="DE56" s="7" t="n">
        <v>0.4104652297744301</v>
      </c>
      <c r="DF56" s="7" t="n">
        <v>0.7061521690376914</v>
      </c>
      <c r="DG56" s="7" t="n">
        <v>0.5492382739346204</v>
      </c>
      <c r="DH56" s="7" t="n">
        <v>0.5084144857265286</v>
      </c>
      <c r="DI56" s="7" t="n">
        <v>0.4761821980068904</v>
      </c>
      <c r="DJ56" s="7" t="n">
        <v>0.3739868283271095</v>
      </c>
      <c r="DK56" s="7" t="n">
        <v>0.5635449390845325</v>
      </c>
      <c r="DL56" s="7" t="n">
        <v>0.5019441982929211</v>
      </c>
      <c r="DM56" s="7" t="n">
        <v>0.4547730138314635</v>
      </c>
      <c r="DN56" s="7" t="n">
        <v>0.5321165395409648</v>
      </c>
      <c r="DO56" s="7" t="n">
        <v>0.6441568443689525</v>
      </c>
      <c r="DP56" s="7" t="n">
        <v>0.4231409919347771</v>
      </c>
      <c r="DQ56" s="7" t="n">
        <v>0.4643279795975478</v>
      </c>
      <c r="DR56" s="7" t="n">
        <v>0.563779175551014</v>
      </c>
      <c r="DS56" s="7" t="n">
        <v>0.5942155862298877</v>
      </c>
      <c r="DT56" s="7" t="n">
        <v>0.4740198833481244</v>
      </c>
      <c r="DU56" s="7" t="n">
        <v>0.6388531583709729</v>
      </c>
      <c r="DV56" s="7" t="n">
        <v>0.5305284086238804</v>
      </c>
      <c r="DW56" s="7" t="n">
        <v>0.9431373314478603</v>
      </c>
      <c r="DX56" s="7" t="n">
        <v>0.426003048078897</v>
      </c>
      <c r="DY56" s="7" t="n">
        <v>0.6024187317872971</v>
      </c>
      <c r="DZ56" s="7" t="n">
        <v>0.9447450304247109</v>
      </c>
      <c r="EA56" s="7" t="n">
        <v>0.3183470062039954</v>
      </c>
      <c r="EB56" s="7" t="n">
        <v>0.9042840817797164</v>
      </c>
      <c r="EC56" s="7" t="n">
        <v>0.402269015983087</v>
      </c>
      <c r="ED56" s="7" t="n">
        <v>0.6367952946716599</v>
      </c>
      <c r="EE56" s="7" t="n">
        <v>0.689324347189088</v>
      </c>
      <c r="EF56" s="7" t="n">
        <v>0.4450673866474602</v>
      </c>
      <c r="EG56" s="7" t="n">
        <v>0.7446862997877675</v>
      </c>
      <c r="EH56" s="7" t="n">
        <v>0.5910921526145392</v>
      </c>
      <c r="EI56" s="7" t="n">
        <v>0.5418203422566576</v>
      </c>
      <c r="EJ56" s="7" t="n">
        <v>0.4560784761786227</v>
      </c>
      <c r="EK56" s="7" t="n">
        <v>0.4860582494876765</v>
      </c>
      <c r="EL56" s="7" t="n">
        <v>0.5749494775153104</v>
      </c>
      <c r="EM56" s="7" t="n">
        <v>0.4594216584631623</v>
      </c>
      <c r="EN56" s="7" t="n">
        <v>0.5387061480856966</v>
      </c>
      <c r="EO56" s="7" t="n">
        <v>0.9212881602004317</v>
      </c>
      <c r="EP56" s="7" t="n">
        <v>0.6415018211434641</v>
      </c>
      <c r="EQ56" s="7" t="n">
        <v>0.9242532727799199</v>
      </c>
      <c r="ER56" s="7" t="n">
        <v>0.4742385143660656</v>
      </c>
      <c r="ES56" s="7" t="n">
        <v>0.390551306366817</v>
      </c>
      <c r="ET56" s="7" t="n">
        <v>0.6316494085169168</v>
      </c>
      <c r="EU56" s="7" t="n">
        <v>0.4772678099120758</v>
      </c>
      <c r="EV56" s="7" t="n">
        <v>0.5632882498676336</v>
      </c>
      <c r="EW56" s="7" t="n">
        <v>-0.2950492736469823</v>
      </c>
      <c r="EX56" s="7" t="n">
        <v>0.4067806128834162</v>
      </c>
      <c r="EY56" s="7" t="n">
        <v>0.4859228270115576</v>
      </c>
      <c r="EZ56" s="7" t="n">
        <v>0.3909424267996922</v>
      </c>
      <c r="FA56" s="7" t="n">
        <v>0.4241948831831222</v>
      </c>
      <c r="FB56" s="7" t="n">
        <v>0.5086968474666782</v>
      </c>
      <c r="FC56" s="7" t="n">
        <v>0.4572673316610727</v>
      </c>
      <c r="FD56" s="7" t="n">
        <v>-0.1478015552654431</v>
      </c>
      <c r="FE56" s="7" t="n">
        <v>0.5743647596712542</v>
      </c>
      <c r="FF56" s="7" t="n">
        <v>0.5201258340449091</v>
      </c>
      <c r="FG56" s="7" t="n">
        <v>0.02215770891669986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0.8635281687020266</v>
      </c>
      <c r="D57" s="7" t="n">
        <v>0.8879001027881999</v>
      </c>
      <c r="E57" s="7" t="n">
        <v>-0.06142843807121733</v>
      </c>
      <c r="F57" s="7" t="n">
        <v>0.8121618427244024</v>
      </c>
      <c r="G57" s="7" t="n">
        <v>0.1407114277884348</v>
      </c>
      <c r="H57" s="7" t="n">
        <v>0.3020124153423572</v>
      </c>
      <c r="I57" s="7" t="n">
        <v>0.6059560310925309</v>
      </c>
      <c r="J57" s="7" t="n">
        <v>0.6761092594307515</v>
      </c>
      <c r="K57" s="7" t="n">
        <v>-0.03194157121039395</v>
      </c>
      <c r="L57" s="7" t="n">
        <v>0.9516698664559726</v>
      </c>
      <c r="M57" s="7" t="n">
        <v>0.9608005870885343</v>
      </c>
      <c r="N57" s="7" t="n">
        <v>0.7899826633825713</v>
      </c>
      <c r="O57" s="7" t="n">
        <v>0.5686925356071257</v>
      </c>
      <c r="P57" s="7" t="n">
        <v>0.7744737179363034</v>
      </c>
      <c r="Q57" s="7" t="n">
        <v>0.8198734902137618</v>
      </c>
      <c r="R57" s="7" t="n">
        <v>0.7901900631631328</v>
      </c>
      <c r="S57" s="7" t="n">
        <v>0.8378695615288835</v>
      </c>
      <c r="T57" s="7" t="n">
        <v>0.6469732083054375</v>
      </c>
      <c r="U57" s="7" t="n">
        <v>0.8454194760913943</v>
      </c>
      <c r="V57" s="7" t="n">
        <v>0.594030612651209</v>
      </c>
      <c r="W57" s="7" t="n">
        <v>0.5745552417486905</v>
      </c>
      <c r="X57" s="7" t="n">
        <v>0.2539573304050767</v>
      </c>
      <c r="Y57" s="7" t="n">
        <v>0.6003970448831503</v>
      </c>
      <c r="Z57" s="7" t="n">
        <v>0.3565447530212499</v>
      </c>
      <c r="AA57" s="7" t="n">
        <v>0.7265666107051478</v>
      </c>
      <c r="AB57" s="7" t="n">
        <v>0.8500757525632637</v>
      </c>
      <c r="AC57" s="7" t="n">
        <v>0.7471623436888525</v>
      </c>
      <c r="AD57" s="7" t="n">
        <v>0.9107140814532755</v>
      </c>
      <c r="AE57" s="7" t="n">
        <v>0.9548574902585151</v>
      </c>
      <c r="AF57" s="7" t="n">
        <v>0.6696503253680136</v>
      </c>
      <c r="AG57" s="7" t="n">
        <v>0.9750061054683448</v>
      </c>
      <c r="AH57" s="7" t="n">
        <v>0.1916519832362437</v>
      </c>
      <c r="AI57" s="7" t="n">
        <v>0.1966464448324031</v>
      </c>
      <c r="AJ57" s="7" t="n">
        <v>0.318723571337672</v>
      </c>
      <c r="AK57" s="7" t="n">
        <v>0.6715613235184983</v>
      </c>
      <c r="AL57" s="7" t="n">
        <v>0.7631989347561124</v>
      </c>
      <c r="AM57" s="7" t="n">
        <v>0.3776040927854412</v>
      </c>
      <c r="AN57" s="7" t="n">
        <v>0.4110829196676949</v>
      </c>
      <c r="AO57" s="7" t="n">
        <v>0.7313928351830613</v>
      </c>
      <c r="AP57" s="7" t="n">
        <v>0.6658008567105546</v>
      </c>
      <c r="AQ57" s="7" t="n">
        <v>0.88517603173741</v>
      </c>
      <c r="AR57" s="7" t="n">
        <v>0.9745849642037158</v>
      </c>
      <c r="AS57" s="7" t="n">
        <v>0.9700321533985571</v>
      </c>
      <c r="AT57" s="7" t="n">
        <v>0.9597200120395462</v>
      </c>
      <c r="AU57" s="7" t="n">
        <v>0.9194385696720171</v>
      </c>
      <c r="AV57" s="7" t="n">
        <v>0.8169498398281324</v>
      </c>
      <c r="AW57" s="7" t="n">
        <v>0.6348415251135394</v>
      </c>
      <c r="AX57" s="7" t="n">
        <v>0.9926173057545592</v>
      </c>
      <c r="AY57" s="7" t="n">
        <v>0.8283526716755788</v>
      </c>
      <c r="AZ57" s="7" t="n">
        <v>0.6136845875412632</v>
      </c>
      <c r="BA57" s="7" t="n">
        <v>0.2654035638945392</v>
      </c>
      <c r="BB57" s="7" t="n">
        <v>0.6479645428045449</v>
      </c>
      <c r="BC57" s="7" t="n">
        <v>0.6582203483076774</v>
      </c>
      <c r="BD57" s="7" t="n">
        <v>0.962560830212369</v>
      </c>
      <c r="BE57" s="7" t="n">
        <v>0.7280937580552104</v>
      </c>
      <c r="BF57" s="7" t="n">
        <v>1</v>
      </c>
      <c r="BG57" s="7" t="n">
        <v>0.3776040959115508</v>
      </c>
      <c r="BH57" s="7" t="n">
        <v>0.6234859816911534</v>
      </c>
      <c r="BI57" s="7" t="n">
        <v>0.6672308101570279</v>
      </c>
      <c r="BJ57" s="7" t="n">
        <v>0.6554873503786197</v>
      </c>
      <c r="BK57" s="7" t="n">
        <v>0.6301066893948983</v>
      </c>
      <c r="BL57" s="7" t="n">
        <v>0.6483584946235732</v>
      </c>
      <c r="BM57" s="7" t="n">
        <v>0.7022472404058019</v>
      </c>
      <c r="BN57" s="7" t="n">
        <v>-0.2288351580265398</v>
      </c>
      <c r="BO57" s="7" t="n">
        <v>0.2199780572418964</v>
      </c>
      <c r="BP57" s="7" t="n">
        <v>0.6939348102718079</v>
      </c>
      <c r="BQ57" s="7" t="n">
        <v>0.5680243304156209</v>
      </c>
      <c r="BR57" s="7" t="n">
        <v>0.1684167177024887</v>
      </c>
      <c r="BS57" s="7" t="n">
        <v>0.9470191339274215</v>
      </c>
      <c r="BT57" s="7" t="n">
        <v>0.9424511278601478</v>
      </c>
      <c r="BU57" s="7" t="n">
        <v>0.8855868662263787</v>
      </c>
      <c r="BV57" s="7" t="n">
        <v>0.593150286480489</v>
      </c>
      <c r="BW57" s="7" t="n">
        <v>0.7050237212604064</v>
      </c>
      <c r="BX57" s="7" t="n">
        <v>0.3225309754913486</v>
      </c>
      <c r="BY57" s="7" t="n">
        <v>0.5711621684039124</v>
      </c>
      <c r="BZ57" s="7" t="n">
        <v>0.5740592173838227</v>
      </c>
      <c r="CA57" s="7" t="n">
        <v>0.142321013536049</v>
      </c>
      <c r="CB57" s="7" t="n">
        <v>0.2654169577815903</v>
      </c>
      <c r="CC57" s="7" t="n">
        <v>0.7954903173005854</v>
      </c>
      <c r="CD57" s="7" t="n">
        <v>0.8882572249882762</v>
      </c>
      <c r="CE57" s="7" t="n">
        <v>0.2524012229102217</v>
      </c>
      <c r="CF57" s="7" t="n">
        <v>0.7262309517512244</v>
      </c>
      <c r="CG57" s="7" t="n">
        <v>0.282264451660638</v>
      </c>
      <c r="CH57" s="7" t="n">
        <v>0.596184390164439</v>
      </c>
      <c r="CI57" s="7" t="n">
        <v>0.8662649555572283</v>
      </c>
      <c r="CJ57" s="7" t="n">
        <v>0.8202159478764433</v>
      </c>
      <c r="CK57" s="7" t="n">
        <v>0.6710636306331187</v>
      </c>
      <c r="CL57" s="7" t="n">
        <v>0.02375989444648601</v>
      </c>
      <c r="CM57" s="7" t="n">
        <v>0.6526937660500263</v>
      </c>
      <c r="CN57" s="7" t="n">
        <v>0.8681187397156087</v>
      </c>
      <c r="CO57" s="7" t="n">
        <v>0.6320363588228904</v>
      </c>
      <c r="CP57" s="7" t="n">
        <v>0.7715721519256488</v>
      </c>
      <c r="CQ57" s="7" t="n">
        <v>0.9243519137198518</v>
      </c>
      <c r="CR57" s="7" t="n">
        <v>0.1835421204106418</v>
      </c>
      <c r="CS57" s="7" t="n">
        <v>0.7367892811181591</v>
      </c>
      <c r="CT57" s="7" t="n">
        <v>0.7049506791710588</v>
      </c>
      <c r="CU57" s="7" t="n">
        <v>0.297268058354926</v>
      </c>
      <c r="CV57" s="7" t="n">
        <v>-0.1870168491083144</v>
      </c>
      <c r="CW57" s="7" t="n">
        <v>0.682973645598113</v>
      </c>
      <c r="CX57" s="7" t="n">
        <v>0.5267243434552785</v>
      </c>
      <c r="CY57" s="7" t="n">
        <v>0.8573931163924194</v>
      </c>
      <c r="CZ57" s="7" t="n">
        <v>0.8791657546596913</v>
      </c>
      <c r="DA57" s="7" t="n">
        <v>0.9087246335808945</v>
      </c>
      <c r="DB57" s="7" t="n">
        <v>0.4436055935333602</v>
      </c>
      <c r="DC57" s="7" t="n">
        <v>0.6956909992705947</v>
      </c>
      <c r="DD57" s="7" t="n">
        <v>0.6230440325849318</v>
      </c>
      <c r="DE57" s="7" t="n">
        <v>0.8258285213841882</v>
      </c>
      <c r="DF57" s="7" t="n">
        <v>0.9151966205258549</v>
      </c>
      <c r="DG57" s="7" t="n">
        <v>0.7033144693280469</v>
      </c>
      <c r="DH57" s="7" t="n">
        <v>0.3943879309905875</v>
      </c>
      <c r="DI57" s="7" t="n">
        <v>0.7317240716326112</v>
      </c>
      <c r="DJ57" s="7" t="n">
        <v>0.8084910966610368</v>
      </c>
      <c r="DK57" s="7" t="n">
        <v>0.9073782264896593</v>
      </c>
      <c r="DL57" s="7" t="n">
        <v>0.5444785821960632</v>
      </c>
      <c r="DM57" s="7" t="n">
        <v>0.6546830654387673</v>
      </c>
      <c r="DN57" s="7" t="n">
        <v>0.8831868907058426</v>
      </c>
      <c r="DO57" s="7" t="n">
        <v>0.8415172445100912</v>
      </c>
      <c r="DP57" s="7" t="n">
        <v>0.8423263904513099</v>
      </c>
      <c r="DQ57" s="7" t="n">
        <v>0.8646930208494397</v>
      </c>
      <c r="DR57" s="7" t="n">
        <v>0.670834860067238</v>
      </c>
      <c r="DS57" s="7" t="n">
        <v>0.8935690513565934</v>
      </c>
      <c r="DT57" s="7" t="n">
        <v>0.6434300380318789</v>
      </c>
      <c r="DU57" s="7" t="n">
        <v>0.9345844948698814</v>
      </c>
      <c r="DV57" s="7" t="n">
        <v>0.8831183130927359</v>
      </c>
      <c r="DW57" s="7" t="n">
        <v>0.7198863127400547</v>
      </c>
      <c r="DX57" s="7" t="n">
        <v>0.6750034355239145</v>
      </c>
      <c r="DY57" s="7" t="n">
        <v>0.6195584857734352</v>
      </c>
      <c r="DZ57" s="7" t="n">
        <v>0.786866812385134</v>
      </c>
      <c r="EA57" s="7" t="n">
        <v>0.3490926660731261</v>
      </c>
      <c r="EB57" s="7" t="n">
        <v>0.7620491069015587</v>
      </c>
      <c r="EC57" s="7" t="n">
        <v>0.7390648074493081</v>
      </c>
      <c r="ED57" s="7" t="n">
        <v>0.8563534064551412</v>
      </c>
      <c r="EE57" s="7" t="n">
        <v>0.5791617109882133</v>
      </c>
      <c r="EF57" s="7" t="n">
        <v>0.3665191919367601</v>
      </c>
      <c r="EG57" s="7" t="n">
        <v>0.6983604043608227</v>
      </c>
      <c r="EH57" s="7" t="n">
        <v>0.7113602922596257</v>
      </c>
      <c r="EI57" s="7" t="n">
        <v>0.8196532606238609</v>
      </c>
      <c r="EJ57" s="7" t="n">
        <v>0.7950491315299663</v>
      </c>
      <c r="EK57" s="7" t="n">
        <v>0.7908420540943457</v>
      </c>
      <c r="EL57" s="7" t="n">
        <v>0.7932181645290217</v>
      </c>
      <c r="EM57" s="7" t="n">
        <v>0.7986169845101082</v>
      </c>
      <c r="EN57" s="7" t="n">
        <v>0.6923531362212071</v>
      </c>
      <c r="EO57" s="7" t="n">
        <v>0.7674197322013755</v>
      </c>
      <c r="EP57" s="7" t="n">
        <v>0.9181372492640619</v>
      </c>
      <c r="EQ57" s="7" t="n">
        <v>0.6996549411587022</v>
      </c>
      <c r="ER57" s="7" t="n">
        <v>0.7958072300785386</v>
      </c>
      <c r="ES57" s="7" t="n">
        <v>0.3544045063297069</v>
      </c>
      <c r="ET57" s="7" t="n">
        <v>0.6150437394825942</v>
      </c>
      <c r="EU57" s="7" t="n">
        <v>0.7958538591654674</v>
      </c>
      <c r="EV57" s="7" t="n">
        <v>0.6725169419725644</v>
      </c>
      <c r="EW57" s="7" t="n">
        <v>-0.228468023840463</v>
      </c>
      <c r="EX57" s="7" t="n">
        <v>0.6065563293822256</v>
      </c>
      <c r="EY57" s="7" t="n">
        <v>0.792109436186035</v>
      </c>
      <c r="EZ57" s="7" t="n">
        <v>0.3184007899421538</v>
      </c>
      <c r="FA57" s="7" t="n">
        <v>0.3530200250370586</v>
      </c>
      <c r="FB57" s="7" t="n">
        <v>0.6951831541918573</v>
      </c>
      <c r="FC57" s="7" t="n">
        <v>0.5674815606381338</v>
      </c>
      <c r="FD57" s="7" t="n">
        <v>-0.08763713498296723</v>
      </c>
      <c r="FE57" s="7" t="n">
        <v>0.752952207218383</v>
      </c>
      <c r="FF57" s="7" t="n">
        <v>0.5570149651731431</v>
      </c>
      <c r="FG57" s="7" t="n">
        <v>0.09717149962299268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0.4838196539665149</v>
      </c>
      <c r="D58" s="7" t="n">
        <v>0.4372899839959926</v>
      </c>
      <c r="E58" s="7" t="n">
        <v>0.1661133120474292</v>
      </c>
      <c r="F58" s="7" t="n">
        <v>0.418195280025466</v>
      </c>
      <c r="G58" s="7" t="n">
        <v>0.1408972849974121</v>
      </c>
      <c r="H58" s="7" t="n">
        <v>0.4352435448043439</v>
      </c>
      <c r="I58" s="7" t="n">
        <v>0.3227089299471961</v>
      </c>
      <c r="J58" s="7" t="n">
        <v>0.4746341917323368</v>
      </c>
      <c r="K58" s="7" t="n">
        <v>0.1933229416838718</v>
      </c>
      <c r="L58" s="7" t="n">
        <v>0.4283113834666267</v>
      </c>
      <c r="M58" s="7" t="n">
        <v>0.4471032977681053</v>
      </c>
      <c r="N58" s="7" t="n">
        <v>0.2943073285305221</v>
      </c>
      <c r="O58" s="7" t="n">
        <v>0.3970809408016768</v>
      </c>
      <c r="P58" s="7" t="n">
        <v>0.2892447740648316</v>
      </c>
      <c r="Q58" s="7" t="n">
        <v>0.3246576085873402</v>
      </c>
      <c r="R58" s="7" t="n">
        <v>0.4340718688327379</v>
      </c>
      <c r="S58" s="7" t="n">
        <v>0.355444279437335</v>
      </c>
      <c r="T58" s="7" t="n">
        <v>0.4631502419102952</v>
      </c>
      <c r="U58" s="7" t="n">
        <v>0.4085888572230037</v>
      </c>
      <c r="V58" s="7" t="n">
        <v>0.3188761843851869</v>
      </c>
      <c r="W58" s="7" t="n">
        <v>0.3599932207953117</v>
      </c>
      <c r="X58" s="7" t="n">
        <v>0.3916121460523798</v>
      </c>
      <c r="Y58" s="7" t="n">
        <v>0.3225644592087076</v>
      </c>
      <c r="Z58" s="7" t="n">
        <v>0.3233581764133134</v>
      </c>
      <c r="AA58" s="7" t="n">
        <v>0.3640657982280184</v>
      </c>
      <c r="AB58" s="7" t="n">
        <v>0.5548746985652478</v>
      </c>
      <c r="AC58" s="7" t="n">
        <v>0.3702389415492298</v>
      </c>
      <c r="AD58" s="7" t="n">
        <v>0.4896266280837608</v>
      </c>
      <c r="AE58" s="7" t="n">
        <v>0.4552118145224431</v>
      </c>
      <c r="AF58" s="7" t="n">
        <v>0.3908416301454227</v>
      </c>
      <c r="AG58" s="7" t="n">
        <v>0.3872122114406578</v>
      </c>
      <c r="AH58" s="7" t="n">
        <v>0.3583624920100528</v>
      </c>
      <c r="AI58" s="7" t="n">
        <v>0.1430950734914163</v>
      </c>
      <c r="AJ58" s="7" t="n">
        <v>0.3990527163149966</v>
      </c>
      <c r="AK58" s="7" t="n">
        <v>0.4367573538736674</v>
      </c>
      <c r="AL58" s="7" t="n">
        <v>0.3504455480831162</v>
      </c>
      <c r="AM58" s="7" t="n">
        <v>0.9999999999989873</v>
      </c>
      <c r="AN58" s="7" t="n">
        <v>0.3488405220649725</v>
      </c>
      <c r="AO58" s="7" t="n">
        <v>0.3448583918961033</v>
      </c>
      <c r="AP58" s="7" t="n">
        <v>0.4445979629064749</v>
      </c>
      <c r="AQ58" s="7" t="n">
        <v>0.3122455154789651</v>
      </c>
      <c r="AR58" s="7" t="n">
        <v>0.4440183931367045</v>
      </c>
      <c r="AS58" s="7" t="n">
        <v>0.3803946229736219</v>
      </c>
      <c r="AT58" s="7" t="n">
        <v>0.3543658711564406</v>
      </c>
      <c r="AU58" s="7" t="n">
        <v>0.307255089584127</v>
      </c>
      <c r="AV58" s="7" t="n">
        <v>0.5527451586573554</v>
      </c>
      <c r="AW58" s="7" t="n">
        <v>0.4634512358382656</v>
      </c>
      <c r="AX58" s="7" t="n">
        <v>0.3918687831365084</v>
      </c>
      <c r="AY58" s="7" t="n">
        <v>0.2463001617772378</v>
      </c>
      <c r="AZ58" s="7" t="n">
        <v>0.3215033740760561</v>
      </c>
      <c r="BA58" s="7" t="n">
        <v>0.4036330989261805</v>
      </c>
      <c r="BB58" s="7" t="n">
        <v>0.3966378165438407</v>
      </c>
      <c r="BC58" s="7" t="n">
        <v>0.4978210456434724</v>
      </c>
      <c r="BD58" s="7" t="n">
        <v>0.3557193914015136</v>
      </c>
      <c r="BE58" s="7" t="n">
        <v>0.3563771714344893</v>
      </c>
      <c r="BF58" s="7" t="n">
        <v>0.3776040959115508</v>
      </c>
      <c r="BG58" s="7" t="n">
        <v>1</v>
      </c>
      <c r="BH58" s="7" t="n">
        <v>0.3971300858204534</v>
      </c>
      <c r="BI58" s="7" t="n">
        <v>0.4901735649166541</v>
      </c>
      <c r="BJ58" s="7" t="n">
        <v>0.4343836025192196</v>
      </c>
      <c r="BK58" s="7" t="n">
        <v>0.5054750761351419</v>
      </c>
      <c r="BL58" s="7" t="n">
        <v>0.420365803974297</v>
      </c>
      <c r="BM58" s="7" t="n">
        <v>0.3299153686649643</v>
      </c>
      <c r="BN58" s="7" t="n">
        <v>-0.04150171319788358</v>
      </c>
      <c r="BO58" s="7" t="n">
        <v>0.3820158500702728</v>
      </c>
      <c r="BP58" s="7" t="n">
        <v>0.4920426251868276</v>
      </c>
      <c r="BQ58" s="7" t="n">
        <v>0.4443837454463178</v>
      </c>
      <c r="BR58" s="7" t="n">
        <v>0.2654214640870927</v>
      </c>
      <c r="BS58" s="7" t="n">
        <v>0.4400650327451645</v>
      </c>
      <c r="BT58" s="7" t="n">
        <v>0.3561268796637376</v>
      </c>
      <c r="BU58" s="7" t="n">
        <v>0.4084019884433819</v>
      </c>
      <c r="BV58" s="7" t="n">
        <v>0.2953793696720003</v>
      </c>
      <c r="BW58" s="7" t="n">
        <v>0.2953814592050749</v>
      </c>
      <c r="BX58" s="7" t="n">
        <v>0.4519702020687488</v>
      </c>
      <c r="BY58" s="7" t="n">
        <v>0.4965489177967882</v>
      </c>
      <c r="BZ58" s="7" t="n">
        <v>0.3046458265281811</v>
      </c>
      <c r="CA58" s="7" t="n">
        <v>0.4022759506854997</v>
      </c>
      <c r="CB58" s="7" t="n">
        <v>0.4143663590088331</v>
      </c>
      <c r="CC58" s="7" t="n">
        <v>0.3151265183319916</v>
      </c>
      <c r="CD58" s="7" t="n">
        <v>0.3055149105390985</v>
      </c>
      <c r="CE58" s="7" t="n">
        <v>0.4179724122397089</v>
      </c>
      <c r="CF58" s="7" t="n">
        <v>0.3739619073831645</v>
      </c>
      <c r="CG58" s="7" t="n">
        <v>0.3350506489542351</v>
      </c>
      <c r="CH58" s="7" t="n">
        <v>0.3342226159100314</v>
      </c>
      <c r="CI58" s="7" t="n">
        <v>0.2898580510811725</v>
      </c>
      <c r="CJ58" s="7" t="n">
        <v>0.3278876960493133</v>
      </c>
      <c r="CK58" s="7" t="n">
        <v>0.4152084688786372</v>
      </c>
      <c r="CL58" s="7" t="n">
        <v>0.06608749837119995</v>
      </c>
      <c r="CM58" s="7" t="n">
        <v>0.450429245493308</v>
      </c>
      <c r="CN58" s="7" t="n">
        <v>0.2840140370782326</v>
      </c>
      <c r="CO58" s="7" t="n">
        <v>0.3832462582426165</v>
      </c>
      <c r="CP58" s="7" t="n">
        <v>0.3339743085331674</v>
      </c>
      <c r="CQ58" s="7" t="n">
        <v>0.5155067464501026</v>
      </c>
      <c r="CR58" s="7" t="n">
        <v>0.3247053665818524</v>
      </c>
      <c r="CS58" s="7" t="n">
        <v>0.4444177216967951</v>
      </c>
      <c r="CT58" s="7" t="n">
        <v>0.3304237450373633</v>
      </c>
      <c r="CU58" s="7" t="n">
        <v>0.5646411401904733</v>
      </c>
      <c r="CV58" s="7" t="n">
        <v>0.04199662184380182</v>
      </c>
      <c r="CW58" s="7" t="n">
        <v>0.4755210127991982</v>
      </c>
      <c r="CX58" s="7" t="n">
        <v>0.5121078521828433</v>
      </c>
      <c r="CY58" s="7" t="n">
        <v>0.29084784408148</v>
      </c>
      <c r="CZ58" s="7" t="n">
        <v>0.2590938356371471</v>
      </c>
      <c r="DA58" s="7" t="n">
        <v>0.2990580366667397</v>
      </c>
      <c r="DB58" s="7" t="n">
        <v>0.4184692826862202</v>
      </c>
      <c r="DC58" s="7" t="n">
        <v>0.3564546630305183</v>
      </c>
      <c r="DD58" s="7" t="n">
        <v>0.4302414488468237</v>
      </c>
      <c r="DE58" s="7" t="n">
        <v>0.2344201346467998</v>
      </c>
      <c r="DF58" s="7" t="n">
        <v>0.3252442059094293</v>
      </c>
      <c r="DG58" s="7" t="n">
        <v>0.2956283133371211</v>
      </c>
      <c r="DH58" s="7" t="n">
        <v>0.2045031742866935</v>
      </c>
      <c r="DI58" s="7" t="n">
        <v>0.3166142736239478</v>
      </c>
      <c r="DJ58" s="7" t="n">
        <v>0.2407983866727045</v>
      </c>
      <c r="DK58" s="7" t="n">
        <v>0.3203888807669133</v>
      </c>
      <c r="DL58" s="7" t="n">
        <v>0.3619215324715681</v>
      </c>
      <c r="DM58" s="7" t="n">
        <v>0.411237225670637</v>
      </c>
      <c r="DN58" s="7" t="n">
        <v>0.2952066033212221</v>
      </c>
      <c r="DO58" s="7" t="n">
        <v>0.4743203343908412</v>
      </c>
      <c r="DP58" s="7" t="n">
        <v>0.2585498848363756</v>
      </c>
      <c r="DQ58" s="7" t="n">
        <v>0.3116072398723125</v>
      </c>
      <c r="DR58" s="7" t="n">
        <v>0.416805208744522</v>
      </c>
      <c r="DS58" s="7" t="n">
        <v>0.308338907913504</v>
      </c>
      <c r="DT58" s="7" t="n">
        <v>0.5029242607195417</v>
      </c>
      <c r="DU58" s="7" t="n">
        <v>0.3148355168494436</v>
      </c>
      <c r="DV58" s="7" t="n">
        <v>0.4479551199713493</v>
      </c>
      <c r="DW58" s="7" t="n">
        <v>0.3184581919357133</v>
      </c>
      <c r="DX58" s="7" t="n">
        <v>0.199584224521714</v>
      </c>
      <c r="DY58" s="7" t="n">
        <v>0.487726692096451</v>
      </c>
      <c r="DZ58" s="7" t="n">
        <v>0.3364657882584333</v>
      </c>
      <c r="EA58" s="7" t="n">
        <v>0.9025346130700572</v>
      </c>
      <c r="EB58" s="7" t="n">
        <v>0.3262109694086804</v>
      </c>
      <c r="EC58" s="7" t="n">
        <v>0.2342680463047628</v>
      </c>
      <c r="ED58" s="7" t="n">
        <v>0.3947637420348206</v>
      </c>
      <c r="EE58" s="7" t="n">
        <v>0.3226390672643739</v>
      </c>
      <c r="EF58" s="7" t="n">
        <v>0.1138586617029324</v>
      </c>
      <c r="EG58" s="7" t="n">
        <v>0.3937503994688504</v>
      </c>
      <c r="EH58" s="7" t="n">
        <v>0.5467686562370511</v>
      </c>
      <c r="EI58" s="7" t="n">
        <v>0.3662302704387428</v>
      </c>
      <c r="EJ58" s="7" t="n">
        <v>0.2949882239755171</v>
      </c>
      <c r="EK58" s="7" t="n">
        <v>0.3187912601480977</v>
      </c>
      <c r="EL58" s="7" t="n">
        <v>0.5286492852341299</v>
      </c>
      <c r="EM58" s="7" t="n">
        <v>0.2955793298536954</v>
      </c>
      <c r="EN58" s="7" t="n">
        <v>0.3837244326370897</v>
      </c>
      <c r="EO58" s="7" t="n">
        <v>0.3385108416967825</v>
      </c>
      <c r="EP58" s="7" t="n">
        <v>0.308040998399285</v>
      </c>
      <c r="EQ58" s="7" t="n">
        <v>0.309249507874041</v>
      </c>
      <c r="ER58" s="7" t="n">
        <v>0.290816600632524</v>
      </c>
      <c r="ES58" s="7" t="n">
        <v>0.4228944014814591</v>
      </c>
      <c r="ET58" s="7" t="n">
        <v>0.3392596508765602</v>
      </c>
      <c r="EU58" s="7" t="n">
        <v>0.2935342032448564</v>
      </c>
      <c r="EV58" s="7" t="n">
        <v>0.3197937989383945</v>
      </c>
      <c r="EW58" s="7" t="n">
        <v>-0.04402986533996033</v>
      </c>
      <c r="EX58" s="7" t="n">
        <v>0.3772464550442134</v>
      </c>
      <c r="EY58" s="7" t="n">
        <v>0.2960259356255239</v>
      </c>
      <c r="EZ58" s="7" t="n">
        <v>0.3454436566079002</v>
      </c>
      <c r="FA58" s="7" t="n">
        <v>0.1054980423136014</v>
      </c>
      <c r="FB58" s="7" t="n">
        <v>0.3373798848498786</v>
      </c>
      <c r="FC58" s="7" t="n">
        <v>0.4647720744083498</v>
      </c>
      <c r="FD58" s="7" t="n">
        <v>0.1637179013135611</v>
      </c>
      <c r="FE58" s="7" t="n">
        <v>0.3501500339268174</v>
      </c>
      <c r="FF58" s="7" t="n">
        <v>0.3666205494817038</v>
      </c>
      <c r="FG58" s="7" t="n">
        <v>0.1669307506169304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0.7547691516340213</v>
      </c>
      <c r="D59" s="7" t="n">
        <v>0.6931736298216686</v>
      </c>
      <c r="E59" s="7" t="n">
        <v>0.3244995298573044</v>
      </c>
      <c r="F59" s="7" t="n">
        <v>0.7638100112569991</v>
      </c>
      <c r="G59" s="7" t="n">
        <v>0.6444907924764449</v>
      </c>
      <c r="H59" s="7" t="n">
        <v>0.5249685387033525</v>
      </c>
      <c r="I59" s="7" t="n">
        <v>0.4384153885643415</v>
      </c>
      <c r="J59" s="7" t="n">
        <v>0.4350668029762769</v>
      </c>
      <c r="K59" s="7" t="n">
        <v>0.3166216637246137</v>
      </c>
      <c r="L59" s="7" t="n">
        <v>0.721408676329979</v>
      </c>
      <c r="M59" s="7" t="n">
        <v>0.6643110189147728</v>
      </c>
      <c r="N59" s="7" t="n">
        <v>0.4843601813429854</v>
      </c>
      <c r="O59" s="7" t="n">
        <v>0.1874103483987003</v>
      </c>
      <c r="P59" s="7" t="n">
        <v>0.4694596907656742</v>
      </c>
      <c r="Q59" s="7" t="n">
        <v>0.5101733830114973</v>
      </c>
      <c r="R59" s="7" t="n">
        <v>0.4572855956551519</v>
      </c>
      <c r="S59" s="7" t="n">
        <v>0.50652682116032</v>
      </c>
      <c r="T59" s="7" t="n">
        <v>0.4044651044741473</v>
      </c>
      <c r="U59" s="7" t="n">
        <v>0.4371345140550751</v>
      </c>
      <c r="V59" s="7" t="n">
        <v>0.4114453145623547</v>
      </c>
      <c r="W59" s="7" t="n">
        <v>0.4601668241626308</v>
      </c>
      <c r="X59" s="7" t="n">
        <v>0.4931913533829479</v>
      </c>
      <c r="Y59" s="7" t="n">
        <v>0.40739030288169</v>
      </c>
      <c r="Z59" s="7" t="n">
        <v>0.5405972137173252</v>
      </c>
      <c r="AA59" s="7" t="n">
        <v>0.4455496366412531</v>
      </c>
      <c r="AB59" s="7" t="n">
        <v>0.6023242033202152</v>
      </c>
      <c r="AC59" s="7" t="n">
        <v>0.6649321048031099</v>
      </c>
      <c r="AD59" s="7" t="n">
        <v>0.622036268495902</v>
      </c>
      <c r="AE59" s="7" t="n">
        <v>0.701930499877097</v>
      </c>
      <c r="AF59" s="7" t="n">
        <v>0.2891237303858218</v>
      </c>
      <c r="AG59" s="7" t="n">
        <v>0.5805779700495929</v>
      </c>
      <c r="AH59" s="7" t="n">
        <v>0.5056511100263563</v>
      </c>
      <c r="AI59" s="7" t="n">
        <v>0.2963886376040342</v>
      </c>
      <c r="AJ59" s="7" t="n">
        <v>0.5044537822533459</v>
      </c>
      <c r="AK59" s="7" t="n">
        <v>0.3173596123538557</v>
      </c>
      <c r="AL59" s="7" t="n">
        <v>0.4215540289152854</v>
      </c>
      <c r="AM59" s="7" t="n">
        <v>0.3971300653115379</v>
      </c>
      <c r="AN59" s="7" t="n">
        <v>0.4512744994347477</v>
      </c>
      <c r="AO59" s="7" t="n">
        <v>0.4489514446179592</v>
      </c>
      <c r="AP59" s="7" t="n">
        <v>0.3202610631122884</v>
      </c>
      <c r="AQ59" s="7" t="n">
        <v>0.528477072903641</v>
      </c>
      <c r="AR59" s="7" t="n">
        <v>0.6351114008211163</v>
      </c>
      <c r="AS59" s="7" t="n">
        <v>0.5503244371259375</v>
      </c>
      <c r="AT59" s="7" t="n">
        <v>0.530228321301461</v>
      </c>
      <c r="AU59" s="7" t="n">
        <v>0.594123428947153</v>
      </c>
      <c r="AV59" s="7" t="n">
        <v>0.5807437329180176</v>
      </c>
      <c r="AW59" s="7" t="n">
        <v>0.6418885954514882</v>
      </c>
      <c r="AX59" s="7" t="n">
        <v>0.6285545591430809</v>
      </c>
      <c r="AY59" s="7" t="n">
        <v>0.3917710058971203</v>
      </c>
      <c r="AZ59" s="7" t="n">
        <v>0.4159153189664598</v>
      </c>
      <c r="BA59" s="7" t="n">
        <v>0.4927035703809117</v>
      </c>
      <c r="BB59" s="7" t="n">
        <v>0.9813187589510516</v>
      </c>
      <c r="BC59" s="7" t="n">
        <v>0.3122408345252572</v>
      </c>
      <c r="BD59" s="7" t="n">
        <v>0.534287365142507</v>
      </c>
      <c r="BE59" s="7" t="n">
        <v>0.4303946262150508</v>
      </c>
      <c r="BF59" s="7" t="n">
        <v>0.6234859816911534</v>
      </c>
      <c r="BG59" s="7" t="n">
        <v>0.3971300858204534</v>
      </c>
      <c r="BH59" s="7" t="n">
        <v>1</v>
      </c>
      <c r="BI59" s="7" t="n">
        <v>0.5637717240161977</v>
      </c>
      <c r="BJ59" s="7" t="n">
        <v>0.3263813842243919</v>
      </c>
      <c r="BK59" s="7" t="n">
        <v>0.554033216128384</v>
      </c>
      <c r="BL59" s="7" t="n">
        <v>0.9833821231786865</v>
      </c>
      <c r="BM59" s="7" t="n">
        <v>0.3945284334855509</v>
      </c>
      <c r="BN59" s="7" t="n">
        <v>0.1647891348075365</v>
      </c>
      <c r="BO59" s="7" t="n">
        <v>0.4591552505212427</v>
      </c>
      <c r="BP59" s="7" t="n">
        <v>0.3932363061846414</v>
      </c>
      <c r="BQ59" s="7" t="n">
        <v>0.4889125707354017</v>
      </c>
      <c r="BR59" s="7" t="n">
        <v>0.2737573495922858</v>
      </c>
      <c r="BS59" s="7" t="n">
        <v>0.7317728362559931</v>
      </c>
      <c r="BT59" s="7" t="n">
        <v>0.6627223501717864</v>
      </c>
      <c r="BU59" s="7" t="n">
        <v>0.6797786914854188</v>
      </c>
      <c r="BV59" s="7" t="n">
        <v>0.3808228667288604</v>
      </c>
      <c r="BW59" s="7" t="n">
        <v>0.5026688193974191</v>
      </c>
      <c r="BX59" s="7" t="n">
        <v>0.4066785754367653</v>
      </c>
      <c r="BY59" s="7" t="n">
        <v>0.5149021668914212</v>
      </c>
      <c r="BZ59" s="7" t="n">
        <v>0.3783573489458081</v>
      </c>
      <c r="CA59" s="7" t="n">
        <v>0.2546813894787066</v>
      </c>
      <c r="CB59" s="7" t="n">
        <v>0.4295837739327712</v>
      </c>
      <c r="CC59" s="7" t="n">
        <v>0.5170826760093249</v>
      </c>
      <c r="CD59" s="7" t="n">
        <v>0.5253849900866173</v>
      </c>
      <c r="CE59" s="7" t="n">
        <v>0.488094850904403</v>
      </c>
      <c r="CF59" s="7" t="n">
        <v>0.5298840112878488</v>
      </c>
      <c r="CG59" s="7" t="n">
        <v>0.4092118182686884</v>
      </c>
      <c r="CH59" s="7" t="n">
        <v>0.4206201244097083</v>
      </c>
      <c r="CI59" s="7" t="n">
        <v>0.4489858272635854</v>
      </c>
      <c r="CJ59" s="7" t="n">
        <v>0.4445886770398422</v>
      </c>
      <c r="CK59" s="7" t="n">
        <v>0.2801509241466577</v>
      </c>
      <c r="CL59" s="7" t="n">
        <v>0.3255611275196457</v>
      </c>
      <c r="CM59" s="7" t="n">
        <v>0.3016658066898562</v>
      </c>
      <c r="CN59" s="7" t="n">
        <v>0.4338739450013366</v>
      </c>
      <c r="CO59" s="7" t="n">
        <v>0.3154291617860223</v>
      </c>
      <c r="CP59" s="7" t="n">
        <v>0.457194450848196</v>
      </c>
      <c r="CQ59" s="7" t="n">
        <v>0.6817296255019227</v>
      </c>
      <c r="CR59" s="7" t="n">
        <v>0.490772893655833</v>
      </c>
      <c r="CS59" s="7" t="n">
        <v>0.6995045369647228</v>
      </c>
      <c r="CT59" s="7" t="n">
        <v>0.3970804769042774</v>
      </c>
      <c r="CU59" s="7" t="n">
        <v>0.476587982647255</v>
      </c>
      <c r="CV59" s="7" t="n">
        <v>0.2102829391607207</v>
      </c>
      <c r="CW59" s="7" t="n">
        <v>0.6365741836598372</v>
      </c>
      <c r="CX59" s="7" t="n">
        <v>0.5002152741883935</v>
      </c>
      <c r="CY59" s="7" t="n">
        <v>0.4388628819744775</v>
      </c>
      <c r="CZ59" s="7" t="n">
        <v>0.4366738761239379</v>
      </c>
      <c r="DA59" s="7" t="n">
        <v>0.4834498114622485</v>
      </c>
      <c r="DB59" s="7" t="n">
        <v>0.5680167589903449</v>
      </c>
      <c r="DC59" s="7" t="n">
        <v>0.4667364004393317</v>
      </c>
      <c r="DD59" s="7" t="n">
        <v>0.2500530443004919</v>
      </c>
      <c r="DE59" s="7" t="n">
        <v>0.3851118360817876</v>
      </c>
      <c r="DF59" s="7" t="n">
        <v>0.5147303203745582</v>
      </c>
      <c r="DG59" s="7" t="n">
        <v>0.4349787910454184</v>
      </c>
      <c r="DH59" s="7" t="n">
        <v>0.2224792993658919</v>
      </c>
      <c r="DI59" s="7" t="n">
        <v>0.4689184181509221</v>
      </c>
      <c r="DJ59" s="7" t="n">
        <v>0.3736039115221743</v>
      </c>
      <c r="DK59" s="7" t="n">
        <v>0.5008255657323442</v>
      </c>
      <c r="DL59" s="7" t="n">
        <v>0.1725234174034268</v>
      </c>
      <c r="DM59" s="7" t="n">
        <v>0.9861560118939414</v>
      </c>
      <c r="DN59" s="7" t="n">
        <v>0.5295480151223989</v>
      </c>
      <c r="DO59" s="7" t="n">
        <v>0.5828802993810779</v>
      </c>
      <c r="DP59" s="7" t="n">
        <v>0.3944834967206599</v>
      </c>
      <c r="DQ59" s="7" t="n">
        <v>0.4091987015614432</v>
      </c>
      <c r="DR59" s="7" t="n">
        <v>0.2945535006160188</v>
      </c>
      <c r="DS59" s="7" t="n">
        <v>0.5281804250310622</v>
      </c>
      <c r="DT59" s="7" t="n">
        <v>0.5643754282729911</v>
      </c>
      <c r="DU59" s="7" t="n">
        <v>0.5009274826654523</v>
      </c>
      <c r="DV59" s="7" t="n">
        <v>0.5854995706292809</v>
      </c>
      <c r="DW59" s="7" t="n">
        <v>0.3613130893469089</v>
      </c>
      <c r="DX59" s="7" t="n">
        <v>0.3413601588731725</v>
      </c>
      <c r="DY59" s="7" t="n">
        <v>0.4966419242288174</v>
      </c>
      <c r="DZ59" s="7" t="n">
        <v>0.5103327083560062</v>
      </c>
      <c r="EA59" s="7" t="n">
        <v>0.4082466175646239</v>
      </c>
      <c r="EB59" s="7" t="n">
        <v>0.4448267582187396</v>
      </c>
      <c r="EC59" s="7" t="n">
        <v>0.4317741650122106</v>
      </c>
      <c r="ED59" s="7" t="n">
        <v>0.5657680487787929</v>
      </c>
      <c r="EE59" s="7" t="n">
        <v>0.3952084286351136</v>
      </c>
      <c r="EF59" s="7" t="n">
        <v>0.4446888487536716</v>
      </c>
      <c r="EG59" s="7" t="n">
        <v>0.4829790298403707</v>
      </c>
      <c r="EH59" s="7" t="n">
        <v>0.5281065903563674</v>
      </c>
      <c r="EI59" s="7" t="n">
        <v>0.5274381906367654</v>
      </c>
      <c r="EJ59" s="7" t="n">
        <v>0.4751746546971055</v>
      </c>
      <c r="EK59" s="7" t="n">
        <v>0.4689667528887627</v>
      </c>
      <c r="EL59" s="7" t="n">
        <v>0.6575914557206858</v>
      </c>
      <c r="EM59" s="7" t="n">
        <v>0.4850797030744097</v>
      </c>
      <c r="EN59" s="7" t="n">
        <v>0.4430341403886513</v>
      </c>
      <c r="EO59" s="7" t="n">
        <v>0.4160281741579417</v>
      </c>
      <c r="EP59" s="7" t="n">
        <v>0.5232503763493563</v>
      </c>
      <c r="EQ59" s="7" t="n">
        <v>0.3770739806928841</v>
      </c>
      <c r="ER59" s="7" t="n">
        <v>0.4708746388998277</v>
      </c>
      <c r="ES59" s="7" t="n">
        <v>0.5294156451770958</v>
      </c>
      <c r="ET59" s="7" t="n">
        <v>0.4463463779508207</v>
      </c>
      <c r="EU59" s="7" t="n">
        <v>0.4698234731119821</v>
      </c>
      <c r="EV59" s="7" t="n">
        <v>0.5036671167543134</v>
      </c>
      <c r="EW59" s="7" t="n">
        <v>0.1624990438968717</v>
      </c>
      <c r="EX59" s="7" t="n">
        <v>0.9915272268021135</v>
      </c>
      <c r="EY59" s="7" t="n">
        <v>0.4610707755739207</v>
      </c>
      <c r="EZ59" s="7" t="n">
        <v>0.3805037042417077</v>
      </c>
      <c r="FA59" s="7" t="n">
        <v>0.4203947624329784</v>
      </c>
      <c r="FB59" s="7" t="n">
        <v>0.5262608764091008</v>
      </c>
      <c r="FC59" s="7" t="n">
        <v>0.3544711713326487</v>
      </c>
      <c r="FD59" s="7" t="n">
        <v>0.3097242818733869</v>
      </c>
      <c r="FE59" s="7" t="n">
        <v>0.4572157471558213</v>
      </c>
      <c r="FF59" s="7" t="n">
        <v>0.1884696350619461</v>
      </c>
      <c r="FG59" s="7" t="n">
        <v>0.4329516904817872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0.7845492298112741</v>
      </c>
      <c r="D60" s="7" t="n">
        <v>0.7544338751654233</v>
      </c>
      <c r="E60" s="7" t="n">
        <v>0.07522726238018865</v>
      </c>
      <c r="F60" s="7" t="n">
        <v>0.6813930670106831</v>
      </c>
      <c r="G60" s="7" t="n">
        <v>0.1671441012445288</v>
      </c>
      <c r="H60" s="7" t="n">
        <v>0.2979435651657958</v>
      </c>
      <c r="I60" s="7" t="n">
        <v>0.5902955420120456</v>
      </c>
      <c r="J60" s="7" t="n">
        <v>0.4436390939226312</v>
      </c>
      <c r="K60" s="7" t="n">
        <v>0.08582010683488216</v>
      </c>
      <c r="L60" s="7" t="n">
        <v>0.7382978071395617</v>
      </c>
      <c r="M60" s="7" t="n">
        <v>0.7550094587029118</v>
      </c>
      <c r="N60" s="7" t="n">
        <v>0.7121376939278711</v>
      </c>
      <c r="O60" s="7" t="n">
        <v>0.3464153937266847</v>
      </c>
      <c r="P60" s="7" t="n">
        <v>0.6879458695480288</v>
      </c>
      <c r="Q60" s="7" t="n">
        <v>0.7204723116690122</v>
      </c>
      <c r="R60" s="7" t="n">
        <v>0.7527228615799001</v>
      </c>
      <c r="S60" s="7" t="n">
        <v>0.711978293037645</v>
      </c>
      <c r="T60" s="7" t="n">
        <v>0.5162472574975623</v>
      </c>
      <c r="U60" s="7" t="n">
        <v>0.7167993581783316</v>
      </c>
      <c r="V60" s="7" t="n">
        <v>0.5538674856066684</v>
      </c>
      <c r="W60" s="7" t="n">
        <v>0.5487029705565164</v>
      </c>
      <c r="X60" s="7" t="n">
        <v>0.2498455178272857</v>
      </c>
      <c r="Y60" s="7" t="n">
        <v>0.5683661810412141</v>
      </c>
      <c r="Z60" s="7" t="n">
        <v>0.3489319759529009</v>
      </c>
      <c r="AA60" s="7" t="n">
        <v>0.4596027607491057</v>
      </c>
      <c r="AB60" s="7" t="n">
        <v>0.7950035711689146</v>
      </c>
      <c r="AC60" s="7" t="n">
        <v>0.7386686149739261</v>
      </c>
      <c r="AD60" s="7" t="n">
        <v>0.7921065915214878</v>
      </c>
      <c r="AE60" s="7" t="n">
        <v>0.768145898815183</v>
      </c>
      <c r="AF60" s="7" t="n">
        <v>0.4345213411427035</v>
      </c>
      <c r="AG60" s="7" t="n">
        <v>0.6441883596294026</v>
      </c>
      <c r="AH60" s="7" t="n">
        <v>0.237370916230218</v>
      </c>
      <c r="AI60" s="7" t="n">
        <v>0.2051848520926213</v>
      </c>
      <c r="AJ60" s="7" t="n">
        <v>0.3000084621214982</v>
      </c>
      <c r="AK60" s="7" t="n">
        <v>0.4456266778724238</v>
      </c>
      <c r="AL60" s="7" t="n">
        <v>0.4675777333443464</v>
      </c>
      <c r="AM60" s="7" t="n">
        <v>0.4901735910534726</v>
      </c>
      <c r="AN60" s="7" t="n">
        <v>0.4375155105845176</v>
      </c>
      <c r="AO60" s="7" t="n">
        <v>0.4407561557485162</v>
      </c>
      <c r="AP60" s="7" t="n">
        <v>0.442254002099616</v>
      </c>
      <c r="AQ60" s="7" t="n">
        <v>0.7508509626115023</v>
      </c>
      <c r="AR60" s="7" t="n">
        <v>0.7365252981541806</v>
      </c>
      <c r="AS60" s="7" t="n">
        <v>0.6393087069832726</v>
      </c>
      <c r="AT60" s="7" t="n">
        <v>0.6177348074087856</v>
      </c>
      <c r="AU60" s="7" t="n">
        <v>0.6641422527419004</v>
      </c>
      <c r="AV60" s="7" t="n">
        <v>0.7694770357843651</v>
      </c>
      <c r="AW60" s="7" t="n">
        <v>0.4555448902256191</v>
      </c>
      <c r="AX60" s="7" t="n">
        <v>0.6868386478837204</v>
      </c>
      <c r="AY60" s="7" t="n">
        <v>0.5816362460872502</v>
      </c>
      <c r="AZ60" s="7" t="n">
        <v>0.5631045936029716</v>
      </c>
      <c r="BA60" s="7" t="n">
        <v>0.256022553832695</v>
      </c>
      <c r="BB60" s="7" t="n">
        <v>0.5723975585010352</v>
      </c>
      <c r="BC60" s="7" t="n">
        <v>0.4442288785158134</v>
      </c>
      <c r="BD60" s="7" t="n">
        <v>0.6075642305157425</v>
      </c>
      <c r="BE60" s="7" t="n">
        <v>0.493169446372878</v>
      </c>
      <c r="BF60" s="7" t="n">
        <v>0.6672308101570279</v>
      </c>
      <c r="BG60" s="7" t="n">
        <v>0.4901735649166541</v>
      </c>
      <c r="BH60" s="7" t="n">
        <v>0.5637717240161977</v>
      </c>
      <c r="BI60" s="7" t="n">
        <v>1</v>
      </c>
      <c r="BJ60" s="7" t="n">
        <v>0.4412435061859192</v>
      </c>
      <c r="BK60" s="7" t="n">
        <v>0.9742230915961927</v>
      </c>
      <c r="BL60" s="7" t="n">
        <v>0.5909326247540754</v>
      </c>
      <c r="BM60" s="7" t="n">
        <v>0.5250308765498161</v>
      </c>
      <c r="BN60" s="7" t="n">
        <v>-0.1351702114630375</v>
      </c>
      <c r="BO60" s="7" t="n">
        <v>0.2005814426390443</v>
      </c>
      <c r="BP60" s="7" t="n">
        <v>0.5418949336449431</v>
      </c>
      <c r="BQ60" s="7" t="n">
        <v>0.5516919091406347</v>
      </c>
      <c r="BR60" s="7" t="n">
        <v>0.2271210670630834</v>
      </c>
      <c r="BS60" s="7" t="n">
        <v>0.7452839429727184</v>
      </c>
      <c r="BT60" s="7" t="n">
        <v>0.665041029099385</v>
      </c>
      <c r="BU60" s="7" t="n">
        <v>0.646243587561573</v>
      </c>
      <c r="BV60" s="7" t="n">
        <v>0.6835780805575913</v>
      </c>
      <c r="BW60" s="7" t="n">
        <v>0.6943027942939142</v>
      </c>
      <c r="BX60" s="7" t="n">
        <v>0.5036357129592461</v>
      </c>
      <c r="BY60" s="7" t="n">
        <v>0.5230041943563291</v>
      </c>
      <c r="BZ60" s="7" t="n">
        <v>0.6727501748979566</v>
      </c>
      <c r="CA60" s="7" t="n">
        <v>0.1311674957478423</v>
      </c>
      <c r="CB60" s="7" t="n">
        <v>0.2676173955784673</v>
      </c>
      <c r="CC60" s="7" t="n">
        <v>0.7224572158258172</v>
      </c>
      <c r="CD60" s="7" t="n">
        <v>0.730864656725124</v>
      </c>
      <c r="CE60" s="7" t="n">
        <v>0.2576688879732794</v>
      </c>
      <c r="CF60" s="7" t="n">
        <v>0.5366801936679306</v>
      </c>
      <c r="CG60" s="7" t="n">
        <v>0.3478532905521736</v>
      </c>
      <c r="CH60" s="7" t="n">
        <v>0.5781951085952691</v>
      </c>
      <c r="CI60" s="7" t="n">
        <v>0.6636514422398261</v>
      </c>
      <c r="CJ60" s="7" t="n">
        <v>0.6380324697464345</v>
      </c>
      <c r="CK60" s="7" t="n">
        <v>0.4557579752860264</v>
      </c>
      <c r="CL60" s="7" t="n">
        <v>0.05281770575096784</v>
      </c>
      <c r="CM60" s="7" t="n">
        <v>0.4435975931933608</v>
      </c>
      <c r="CN60" s="7" t="n">
        <v>0.6705882021744631</v>
      </c>
      <c r="CO60" s="7" t="n">
        <v>0.3302023614781608</v>
      </c>
      <c r="CP60" s="7" t="n">
        <v>0.7063857028726508</v>
      </c>
      <c r="CQ60" s="7" t="n">
        <v>0.7937862857365493</v>
      </c>
      <c r="CR60" s="7" t="n">
        <v>0.2116559351606453</v>
      </c>
      <c r="CS60" s="7" t="n">
        <v>0.7034864553923632</v>
      </c>
      <c r="CT60" s="7" t="n">
        <v>0.5288268139890919</v>
      </c>
      <c r="CU60" s="7" t="n">
        <v>0.374828275757183</v>
      </c>
      <c r="CV60" s="7" t="n">
        <v>-0.08677405481679058</v>
      </c>
      <c r="CW60" s="7" t="n">
        <v>0.5898531611056483</v>
      </c>
      <c r="CX60" s="7" t="n">
        <v>0.9506410430738217</v>
      </c>
      <c r="CY60" s="7" t="n">
        <v>0.6390937833505512</v>
      </c>
      <c r="CZ60" s="7" t="n">
        <v>0.6240084462295089</v>
      </c>
      <c r="DA60" s="7" t="n">
        <v>0.6917036341425906</v>
      </c>
      <c r="DB60" s="7" t="n">
        <v>0.3509833363063344</v>
      </c>
      <c r="DC60" s="7" t="n">
        <v>0.4290535543723991</v>
      </c>
      <c r="DD60" s="7" t="n">
        <v>0.3801076363391709</v>
      </c>
      <c r="DE60" s="7" t="n">
        <v>0.5685435404438821</v>
      </c>
      <c r="DF60" s="7" t="n">
        <v>0.695273994479996</v>
      </c>
      <c r="DG60" s="7" t="n">
        <v>0.4926641014557548</v>
      </c>
      <c r="DH60" s="7" t="n">
        <v>0.290444888459763</v>
      </c>
      <c r="DI60" s="7" t="n">
        <v>0.7064658266651119</v>
      </c>
      <c r="DJ60" s="7" t="n">
        <v>0.5666551316255953</v>
      </c>
      <c r="DK60" s="7" t="n">
        <v>0.7075810603996769</v>
      </c>
      <c r="DL60" s="7" t="n">
        <v>0.3178895156137075</v>
      </c>
      <c r="DM60" s="7" t="n">
        <v>0.5829050787311179</v>
      </c>
      <c r="DN60" s="7" t="n">
        <v>0.7240970343050709</v>
      </c>
      <c r="DO60" s="7" t="n">
        <v>0.6666889160888538</v>
      </c>
      <c r="DP60" s="7" t="n">
        <v>0.5946534968201481</v>
      </c>
      <c r="DQ60" s="7" t="n">
        <v>0.6128283989117029</v>
      </c>
      <c r="DR60" s="7" t="n">
        <v>0.424547191021786</v>
      </c>
      <c r="DS60" s="7" t="n">
        <v>0.7283109841020131</v>
      </c>
      <c r="DT60" s="7" t="n">
        <v>0.9827683994971204</v>
      </c>
      <c r="DU60" s="7" t="n">
        <v>0.6486071550370989</v>
      </c>
      <c r="DV60" s="7" t="n">
        <v>0.6680637970134682</v>
      </c>
      <c r="DW60" s="7" t="n">
        <v>0.4147217523475137</v>
      </c>
      <c r="DX60" s="7" t="n">
        <v>0.5695034467368373</v>
      </c>
      <c r="DY60" s="7" t="n">
        <v>0.5089957736592404</v>
      </c>
      <c r="DZ60" s="7" t="n">
        <v>0.541321015396442</v>
      </c>
      <c r="EA60" s="7" t="n">
        <v>0.4721103600704526</v>
      </c>
      <c r="EB60" s="7" t="n">
        <v>0.4474066755453442</v>
      </c>
      <c r="EC60" s="7" t="n">
        <v>0.6104055035475617</v>
      </c>
      <c r="ED60" s="7" t="n">
        <v>0.6998382825491212</v>
      </c>
      <c r="EE60" s="7" t="n">
        <v>0.5541850620886261</v>
      </c>
      <c r="EF60" s="7" t="n">
        <v>0.3247503528224984</v>
      </c>
      <c r="EG60" s="7" t="n">
        <v>0.5848345482691876</v>
      </c>
      <c r="EH60" s="7" t="n">
        <v>0.7094458335697345</v>
      </c>
      <c r="EI60" s="7" t="n">
        <v>0.8572897926020311</v>
      </c>
      <c r="EJ60" s="7" t="n">
        <v>0.701440928026143</v>
      </c>
      <c r="EK60" s="7" t="n">
        <v>0.7253788218179014</v>
      </c>
      <c r="EL60" s="7" t="n">
        <v>0.7383859825064294</v>
      </c>
      <c r="EM60" s="7" t="n">
        <v>0.7026722765805067</v>
      </c>
      <c r="EN60" s="7" t="n">
        <v>0.5567864832939071</v>
      </c>
      <c r="EO60" s="7" t="n">
        <v>0.4144680400971366</v>
      </c>
      <c r="EP60" s="7" t="n">
        <v>0.7116943419003791</v>
      </c>
      <c r="EQ60" s="7" t="n">
        <v>0.5046090073502409</v>
      </c>
      <c r="ER60" s="7" t="n">
        <v>0.7086618616243086</v>
      </c>
      <c r="ES60" s="7" t="n">
        <v>0.339836384839233</v>
      </c>
      <c r="ET60" s="7" t="n">
        <v>0.5931689451288842</v>
      </c>
      <c r="EU60" s="7" t="n">
        <v>0.7102659447141791</v>
      </c>
      <c r="EV60" s="7" t="n">
        <v>0.4304360453458441</v>
      </c>
      <c r="EW60" s="7" t="n">
        <v>-0.1344072644876355</v>
      </c>
      <c r="EX60" s="7" t="n">
        <v>0.5377354526631054</v>
      </c>
      <c r="EY60" s="7" t="n">
        <v>0.7127650379761649</v>
      </c>
      <c r="EZ60" s="7" t="n">
        <v>0.3634202393108396</v>
      </c>
      <c r="FA60" s="7" t="n">
        <v>0.3435078731961264</v>
      </c>
      <c r="FB60" s="7" t="n">
        <v>0.7014525579143623</v>
      </c>
      <c r="FC60" s="7" t="n">
        <v>0.4610058184854662</v>
      </c>
      <c r="FD60" s="7" t="n">
        <v>0.0224245157973339</v>
      </c>
      <c r="FE60" s="7" t="n">
        <v>0.6199989019425182</v>
      </c>
      <c r="FF60" s="7" t="n">
        <v>0.3204312491263495</v>
      </c>
      <c r="FG60" s="7" t="n">
        <v>0.1111313092432214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0.5384759884692483</v>
      </c>
      <c r="D61" s="7" t="n">
        <v>0.5216840836771003</v>
      </c>
      <c r="E61" s="7" t="n">
        <v>-0.1057216749301216</v>
      </c>
      <c r="F61" s="7" t="n">
        <v>0.454878426021434</v>
      </c>
      <c r="G61" s="7" t="n">
        <v>-0.07874015788411119</v>
      </c>
      <c r="H61" s="7" t="n">
        <v>0.3284504532613208</v>
      </c>
      <c r="I61" s="7" t="n">
        <v>0.223395993601967</v>
      </c>
      <c r="J61" s="7" t="n">
        <v>0.6097549282562605</v>
      </c>
      <c r="K61" s="7" t="n">
        <v>-0.09692100925404604</v>
      </c>
      <c r="L61" s="7" t="n">
        <v>0.5805484731296376</v>
      </c>
      <c r="M61" s="7" t="n">
        <v>0.6304948821346097</v>
      </c>
      <c r="N61" s="7" t="n">
        <v>0.4937905708773525</v>
      </c>
      <c r="O61" s="7" t="n">
        <v>0.594140715148422</v>
      </c>
      <c r="P61" s="7" t="n">
        <v>0.4669075571678515</v>
      </c>
      <c r="Q61" s="7" t="n">
        <v>0.5232022608196039</v>
      </c>
      <c r="R61" s="7" t="n">
        <v>0.5269509686938986</v>
      </c>
      <c r="S61" s="7" t="n">
        <v>0.5284070419705619</v>
      </c>
      <c r="T61" s="7" t="n">
        <v>0.5185109365827753</v>
      </c>
      <c r="U61" s="7" t="n">
        <v>0.6311743293120552</v>
      </c>
      <c r="V61" s="7" t="n">
        <v>0.2277027140325559</v>
      </c>
      <c r="W61" s="7" t="n">
        <v>0.4067271189459778</v>
      </c>
      <c r="X61" s="7" t="n">
        <v>0.3068942606136064</v>
      </c>
      <c r="Y61" s="7" t="n">
        <v>0.2325746846979793</v>
      </c>
      <c r="Z61" s="7" t="n">
        <v>0.1366002089193194</v>
      </c>
      <c r="AA61" s="7" t="n">
        <v>0.4717935741133468</v>
      </c>
      <c r="AB61" s="7" t="n">
        <v>0.6866622776620003</v>
      </c>
      <c r="AC61" s="7" t="n">
        <v>0.3795179190022668</v>
      </c>
      <c r="AD61" s="7" t="n">
        <v>0.6421520864156641</v>
      </c>
      <c r="AE61" s="7" t="n">
        <v>0.6101813882464169</v>
      </c>
      <c r="AF61" s="7" t="n">
        <v>0.5937544909229258</v>
      </c>
      <c r="AG61" s="7" t="n">
        <v>0.6207496005508516</v>
      </c>
      <c r="AH61" s="7" t="n">
        <v>0.09690466548033037</v>
      </c>
      <c r="AI61" s="7" t="n">
        <v>0.1027270110686757</v>
      </c>
      <c r="AJ61" s="7" t="n">
        <v>0.3616769402265914</v>
      </c>
      <c r="AK61" s="7" t="n">
        <v>0.6005426489169167</v>
      </c>
      <c r="AL61" s="7" t="n">
        <v>0.4844890992842092</v>
      </c>
      <c r="AM61" s="7" t="n">
        <v>0.4343835676991531</v>
      </c>
      <c r="AN61" s="7" t="n">
        <v>0.3539720930938448</v>
      </c>
      <c r="AO61" s="7" t="n">
        <v>0.4692084495130951</v>
      </c>
      <c r="AP61" s="7" t="n">
        <v>0.615582404546404</v>
      </c>
      <c r="AQ61" s="7" t="n">
        <v>0.5959124767374756</v>
      </c>
      <c r="AR61" s="7" t="n">
        <v>0.673158168421798</v>
      </c>
      <c r="AS61" s="7" t="n">
        <v>0.6385038358031458</v>
      </c>
      <c r="AT61" s="7" t="n">
        <v>0.6105605171422065</v>
      </c>
      <c r="AU61" s="7" t="n">
        <v>0.5365637772085013</v>
      </c>
      <c r="AV61" s="7" t="n">
        <v>0.6938737661919324</v>
      </c>
      <c r="AW61" s="7" t="n">
        <v>0.4716146112448134</v>
      </c>
      <c r="AX61" s="7" t="n">
        <v>0.6511584721557436</v>
      </c>
      <c r="AY61" s="7" t="n">
        <v>0.4701571405024436</v>
      </c>
      <c r="AZ61" s="7" t="n">
        <v>0.2349199645322481</v>
      </c>
      <c r="BA61" s="7" t="n">
        <v>0.3155340041295932</v>
      </c>
      <c r="BB61" s="7" t="n">
        <v>0.3634130032259042</v>
      </c>
      <c r="BC61" s="7" t="n">
        <v>0.6093650234651593</v>
      </c>
      <c r="BD61" s="7" t="n">
        <v>0.61871509399876</v>
      </c>
      <c r="BE61" s="7" t="n">
        <v>0.4747653961358059</v>
      </c>
      <c r="BF61" s="7" t="n">
        <v>0.6554873503786197</v>
      </c>
      <c r="BG61" s="7" t="n">
        <v>0.4343836025192196</v>
      </c>
      <c r="BH61" s="7" t="n">
        <v>0.3263813842243919</v>
      </c>
      <c r="BI61" s="7" t="n">
        <v>0.4412435061859192</v>
      </c>
      <c r="BJ61" s="7" t="n">
        <v>1</v>
      </c>
      <c r="BK61" s="7" t="n">
        <v>0.3790816545762915</v>
      </c>
      <c r="BL61" s="7" t="n">
        <v>0.3909660531645266</v>
      </c>
      <c r="BM61" s="7" t="n">
        <v>0.4675111262344107</v>
      </c>
      <c r="BN61" s="7" t="n">
        <v>-0.2798797525775665</v>
      </c>
      <c r="BO61" s="7" t="n">
        <v>0.3115216414819432</v>
      </c>
      <c r="BP61" s="7" t="n">
        <v>0.6914187974085829</v>
      </c>
      <c r="BQ61" s="7" t="n">
        <v>0.3494233097858816</v>
      </c>
      <c r="BR61" s="7" t="n">
        <v>0.1073395092547279</v>
      </c>
      <c r="BS61" s="7" t="n">
        <v>0.586361302780382</v>
      </c>
      <c r="BT61" s="7" t="n">
        <v>0.5291841774071026</v>
      </c>
      <c r="BU61" s="7" t="n">
        <v>0.5747431705045047</v>
      </c>
      <c r="BV61" s="7" t="n">
        <v>0.2545531004074852</v>
      </c>
      <c r="BW61" s="7" t="n">
        <v>0.7452364701688082</v>
      </c>
      <c r="BX61" s="7" t="n">
        <v>0.1968103252966412</v>
      </c>
      <c r="BY61" s="7" t="n">
        <v>0.3522448135518947</v>
      </c>
      <c r="BZ61" s="7" t="n">
        <v>0.2629276129917376</v>
      </c>
      <c r="CA61" s="7" t="n">
        <v>0.3745987117078586</v>
      </c>
      <c r="CB61" s="7" t="n">
        <v>0.2637972211538115</v>
      </c>
      <c r="CC61" s="7" t="n">
        <v>0.7080822768273679</v>
      </c>
      <c r="CD61" s="7" t="n">
        <v>0.562507201670615</v>
      </c>
      <c r="CE61" s="7" t="n">
        <v>0.3140938698021722</v>
      </c>
      <c r="CF61" s="7" t="n">
        <v>0.5290019274624183</v>
      </c>
      <c r="CG61" s="7" t="n">
        <v>0.3363511502613307</v>
      </c>
      <c r="CH61" s="7" t="n">
        <v>0.2353303671749165</v>
      </c>
      <c r="CI61" s="7" t="n">
        <v>0.5659445097891104</v>
      </c>
      <c r="CJ61" s="7" t="n">
        <v>0.6981679020349156</v>
      </c>
      <c r="CK61" s="7" t="n">
        <v>0.5797262320117839</v>
      </c>
      <c r="CL61" s="7" t="n">
        <v>-0.1559741650713345</v>
      </c>
      <c r="CM61" s="7" t="n">
        <v>0.5910397974149396</v>
      </c>
      <c r="CN61" s="7" t="n">
        <v>0.6456332709563604</v>
      </c>
      <c r="CO61" s="7" t="n">
        <v>0.8835864953302909</v>
      </c>
      <c r="CP61" s="7" t="n">
        <v>0.7205233203200704</v>
      </c>
      <c r="CQ61" s="7" t="n">
        <v>0.6653644733568644</v>
      </c>
      <c r="CR61" s="7" t="n">
        <v>0.07523181972331501</v>
      </c>
      <c r="CS61" s="7" t="n">
        <v>0.6984230969742</v>
      </c>
      <c r="CT61" s="7" t="n">
        <v>0.46913055714893</v>
      </c>
      <c r="CU61" s="7" t="n">
        <v>0.3451909402328304</v>
      </c>
      <c r="CV61" s="7" t="n">
        <v>-0.2505059546483362</v>
      </c>
      <c r="CW61" s="7" t="n">
        <v>0.4563568629497965</v>
      </c>
      <c r="CX61" s="7" t="n">
        <v>0.3248679697884276</v>
      </c>
      <c r="CY61" s="7" t="n">
        <v>0.5327240477908594</v>
      </c>
      <c r="CZ61" s="7" t="n">
        <v>0.506314983319421</v>
      </c>
      <c r="DA61" s="7" t="n">
        <v>0.572080350347551</v>
      </c>
      <c r="DB61" s="7" t="n">
        <v>0.3885391564329144</v>
      </c>
      <c r="DC61" s="7" t="n">
        <v>0.4834885727193</v>
      </c>
      <c r="DD61" s="7" t="n">
        <v>0.5751717463813499</v>
      </c>
      <c r="DE61" s="7" t="n">
        <v>0.4446081671861647</v>
      </c>
      <c r="DF61" s="7" t="n">
        <v>0.6530144834079896</v>
      </c>
      <c r="DG61" s="7" t="n">
        <v>0.5557073920501592</v>
      </c>
      <c r="DH61" s="7" t="n">
        <v>0.08541921638604509</v>
      </c>
      <c r="DI61" s="7" t="n">
        <v>0.7051848731424317</v>
      </c>
      <c r="DJ61" s="7" t="n">
        <v>0.4467893369657232</v>
      </c>
      <c r="DK61" s="7" t="n">
        <v>0.5579756661887438</v>
      </c>
      <c r="DL61" s="7" t="n">
        <v>0.4857193789648442</v>
      </c>
      <c r="DM61" s="7" t="n">
        <v>0.3830919093901866</v>
      </c>
      <c r="DN61" s="7" t="n">
        <v>0.5426794987108846</v>
      </c>
      <c r="DO61" s="7" t="n">
        <v>0.7118133949261255</v>
      </c>
      <c r="DP61" s="7" t="n">
        <v>0.5543952275922615</v>
      </c>
      <c r="DQ61" s="7" t="n">
        <v>0.5876133453821227</v>
      </c>
      <c r="DR61" s="7" t="n">
        <v>0.5975332946585216</v>
      </c>
      <c r="DS61" s="7" t="n">
        <v>0.5639759974363963</v>
      </c>
      <c r="DT61" s="7" t="n">
        <v>0.434121422104123</v>
      </c>
      <c r="DU61" s="7" t="n">
        <v>0.5666414090862878</v>
      </c>
      <c r="DV61" s="7" t="n">
        <v>0.5539638564064018</v>
      </c>
      <c r="DW61" s="7" t="n">
        <v>0.4617950085199571</v>
      </c>
      <c r="DX61" s="7" t="n">
        <v>0.4176384204503817</v>
      </c>
      <c r="DY61" s="7" t="n">
        <v>0.5228449981296301</v>
      </c>
      <c r="DZ61" s="7" t="n">
        <v>0.46184191377517</v>
      </c>
      <c r="EA61" s="7" t="n">
        <v>0.452675101160008</v>
      </c>
      <c r="EB61" s="7" t="n">
        <v>0.4997631958132156</v>
      </c>
      <c r="EC61" s="7" t="n">
        <v>0.4416779615868244</v>
      </c>
      <c r="ED61" s="7" t="n">
        <v>0.655370724355916</v>
      </c>
      <c r="EE61" s="7" t="n">
        <v>0.2210517525842647</v>
      </c>
      <c r="EF61" s="7" t="n">
        <v>0.01827032791201129</v>
      </c>
      <c r="EG61" s="7" t="n">
        <v>0.4429957672215156</v>
      </c>
      <c r="EH61" s="7" t="n">
        <v>0.6665994046455872</v>
      </c>
      <c r="EI61" s="7" t="n">
        <v>0.5105636347493959</v>
      </c>
      <c r="EJ61" s="7" t="n">
        <v>0.5123604940540905</v>
      </c>
      <c r="EK61" s="7" t="n">
        <v>0.5084643732375671</v>
      </c>
      <c r="EL61" s="7" t="n">
        <v>0.5572614712111439</v>
      </c>
      <c r="EM61" s="7" t="n">
        <v>0.504709058647676</v>
      </c>
      <c r="EN61" s="7" t="n">
        <v>0.6035585712740004</v>
      </c>
      <c r="EO61" s="7" t="n">
        <v>0.5151124148896286</v>
      </c>
      <c r="EP61" s="7" t="n">
        <v>0.6207002491460984</v>
      </c>
      <c r="EQ61" s="7" t="n">
        <v>0.4385459694360795</v>
      </c>
      <c r="ER61" s="7" t="n">
        <v>0.5030016456542938</v>
      </c>
      <c r="ES61" s="7" t="n">
        <v>0.2833507058420959</v>
      </c>
      <c r="ET61" s="7" t="n">
        <v>0.2139416664619293</v>
      </c>
      <c r="EU61" s="7" t="n">
        <v>0.5062969336466322</v>
      </c>
      <c r="EV61" s="7" t="n">
        <v>0.4975439712896974</v>
      </c>
      <c r="EW61" s="7" t="n">
        <v>-0.2799211338327133</v>
      </c>
      <c r="EX61" s="7" t="n">
        <v>0.2985712960904148</v>
      </c>
      <c r="EY61" s="7" t="n">
        <v>0.5042347837762681</v>
      </c>
      <c r="EZ61" s="7" t="n">
        <v>0.2923325000398866</v>
      </c>
      <c r="FA61" s="7" t="n">
        <v>0.001337538635578951</v>
      </c>
      <c r="FB61" s="7" t="n">
        <v>0.7556019342913947</v>
      </c>
      <c r="FC61" s="7" t="n">
        <v>0.6150791525595493</v>
      </c>
      <c r="FD61" s="7" t="n">
        <v>-0.1042766096564197</v>
      </c>
      <c r="FE61" s="7" t="n">
        <v>0.6511085203210493</v>
      </c>
      <c r="FF61" s="7" t="n">
        <v>0.4948711489991989</v>
      </c>
      <c r="FG61" s="7" t="n">
        <v>-0.0582541353825427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0.756318751439444</v>
      </c>
      <c r="D62" s="7" t="n">
        <v>0.7317496948824703</v>
      </c>
      <c r="E62" s="7" t="n">
        <v>0.1024999550465715</v>
      </c>
      <c r="F62" s="7" t="n">
        <v>0.669049354197005</v>
      </c>
      <c r="G62" s="7" t="n">
        <v>0.1864940975018343</v>
      </c>
      <c r="H62" s="7" t="n">
        <v>0.2998704646222435</v>
      </c>
      <c r="I62" s="7" t="n">
        <v>0.5664396967889577</v>
      </c>
      <c r="J62" s="7" t="n">
        <v>0.4414084128049356</v>
      </c>
      <c r="K62" s="7" t="n">
        <v>0.1150247414248055</v>
      </c>
      <c r="L62" s="7" t="n">
        <v>0.7101913669205804</v>
      </c>
      <c r="M62" s="7" t="n">
        <v>0.7212102954826516</v>
      </c>
      <c r="N62" s="7" t="n">
        <v>0.6798911721730743</v>
      </c>
      <c r="O62" s="7" t="n">
        <v>0.3138478168883079</v>
      </c>
      <c r="P62" s="7" t="n">
        <v>0.659270961532701</v>
      </c>
      <c r="Q62" s="7" t="n">
        <v>0.6895694595514946</v>
      </c>
      <c r="R62" s="7" t="n">
        <v>0.7339314764783449</v>
      </c>
      <c r="S62" s="7" t="n">
        <v>0.6723748171379669</v>
      </c>
      <c r="T62" s="7" t="n">
        <v>0.492053565633623</v>
      </c>
      <c r="U62" s="7" t="n">
        <v>0.6749992385733817</v>
      </c>
      <c r="V62" s="7" t="n">
        <v>0.5282127307648844</v>
      </c>
      <c r="W62" s="7" t="n">
        <v>0.5378292662220006</v>
      </c>
      <c r="X62" s="7" t="n">
        <v>0.2522690579679093</v>
      </c>
      <c r="Y62" s="7" t="n">
        <v>0.5406255109979172</v>
      </c>
      <c r="Z62" s="7" t="n">
        <v>0.351418063376898</v>
      </c>
      <c r="AA62" s="7" t="n">
        <v>0.4293209713047196</v>
      </c>
      <c r="AB62" s="7" t="n">
        <v>0.7483118917805918</v>
      </c>
      <c r="AC62" s="7" t="n">
        <v>0.7215972461783454</v>
      </c>
      <c r="AD62" s="7" t="n">
        <v>0.7501989359244334</v>
      </c>
      <c r="AE62" s="7" t="n">
        <v>0.7351483093126264</v>
      </c>
      <c r="AF62" s="7" t="n">
        <v>0.4193401099110508</v>
      </c>
      <c r="AG62" s="7" t="n">
        <v>0.6131459999974049</v>
      </c>
      <c r="AH62" s="7" t="n">
        <v>0.2672185210171888</v>
      </c>
      <c r="AI62" s="7" t="n">
        <v>0.2035229419973253</v>
      </c>
      <c r="AJ62" s="7" t="n">
        <v>0.2904293380902352</v>
      </c>
      <c r="AK62" s="7" t="n">
        <v>0.424798121234041</v>
      </c>
      <c r="AL62" s="7" t="n">
        <v>0.4396211854133035</v>
      </c>
      <c r="AM62" s="7" t="n">
        <v>0.5054750772854057</v>
      </c>
      <c r="AN62" s="7" t="n">
        <v>0.4042180519091206</v>
      </c>
      <c r="AO62" s="7" t="n">
        <v>0.4119032005100874</v>
      </c>
      <c r="AP62" s="7" t="n">
        <v>0.4191885374054543</v>
      </c>
      <c r="AQ62" s="7" t="n">
        <v>0.7047967521697441</v>
      </c>
      <c r="AR62" s="7" t="n">
        <v>0.6933497849398561</v>
      </c>
      <c r="AS62" s="7" t="n">
        <v>0.5973887368821856</v>
      </c>
      <c r="AT62" s="7" t="n">
        <v>0.5763892658370171</v>
      </c>
      <c r="AU62" s="7" t="n">
        <v>0.6178995402594718</v>
      </c>
      <c r="AV62" s="7" t="n">
        <v>0.7200846931056716</v>
      </c>
      <c r="AW62" s="7" t="n">
        <v>0.4593749064416451</v>
      </c>
      <c r="AX62" s="7" t="n">
        <v>0.650652859286184</v>
      </c>
      <c r="AY62" s="7" t="n">
        <v>0.5387122459077501</v>
      </c>
      <c r="AZ62" s="7" t="n">
        <v>0.5354655267899355</v>
      </c>
      <c r="BA62" s="7" t="n">
        <v>0.2561085251711028</v>
      </c>
      <c r="BB62" s="7" t="n">
        <v>0.5667039180216757</v>
      </c>
      <c r="BC62" s="7" t="n">
        <v>0.4178819198423614</v>
      </c>
      <c r="BD62" s="7" t="n">
        <v>0.5660696346020563</v>
      </c>
      <c r="BE62" s="7" t="n">
        <v>0.4630384953787593</v>
      </c>
      <c r="BF62" s="7" t="n">
        <v>0.6301066893948983</v>
      </c>
      <c r="BG62" s="7" t="n">
        <v>0.5054750761351419</v>
      </c>
      <c r="BH62" s="7" t="n">
        <v>0.554033216128384</v>
      </c>
      <c r="BI62" s="7" t="n">
        <v>0.9742230915961927</v>
      </c>
      <c r="BJ62" s="7" t="n">
        <v>0.3790816545762915</v>
      </c>
      <c r="BK62" s="7" t="n">
        <v>1</v>
      </c>
      <c r="BL62" s="7" t="n">
        <v>0.5794354061316077</v>
      </c>
      <c r="BM62" s="7" t="n">
        <v>0.5081356349079255</v>
      </c>
      <c r="BN62" s="7" t="n">
        <v>-0.10453219962131</v>
      </c>
      <c r="BO62" s="7" t="n">
        <v>0.1928699535856328</v>
      </c>
      <c r="BP62" s="7" t="n">
        <v>0.5148085549554393</v>
      </c>
      <c r="BQ62" s="7" t="n">
        <v>0.5370526442410537</v>
      </c>
      <c r="BR62" s="7" t="n">
        <v>0.2524604973427221</v>
      </c>
      <c r="BS62" s="7" t="n">
        <v>0.7123499689712742</v>
      </c>
      <c r="BT62" s="7" t="n">
        <v>0.6305731478087577</v>
      </c>
      <c r="BU62" s="7" t="n">
        <v>0.6273605817130035</v>
      </c>
      <c r="BV62" s="7" t="n">
        <v>0.617315626000141</v>
      </c>
      <c r="BW62" s="7" t="n">
        <v>0.6369042756861985</v>
      </c>
      <c r="BX62" s="7" t="n">
        <v>0.4615464220048344</v>
      </c>
      <c r="BY62" s="7" t="n">
        <v>0.5264544426662465</v>
      </c>
      <c r="BZ62" s="7" t="n">
        <v>0.6325722182053174</v>
      </c>
      <c r="CA62" s="7" t="n">
        <v>0.1337242063773222</v>
      </c>
      <c r="CB62" s="7" t="n">
        <v>0.2647289562322491</v>
      </c>
      <c r="CC62" s="7" t="n">
        <v>0.664808981327317</v>
      </c>
      <c r="CD62" s="7" t="n">
        <v>0.6870609355949782</v>
      </c>
      <c r="CE62" s="7" t="n">
        <v>0.2547262277619312</v>
      </c>
      <c r="CF62" s="7" t="n">
        <v>0.5392475789295286</v>
      </c>
      <c r="CG62" s="7" t="n">
        <v>0.315257156598049</v>
      </c>
      <c r="CH62" s="7" t="n">
        <v>0.5516815192275463</v>
      </c>
      <c r="CI62" s="7" t="n">
        <v>0.613625746893532</v>
      </c>
      <c r="CJ62" s="7" t="n">
        <v>0.5928894463499979</v>
      </c>
      <c r="CK62" s="7" t="n">
        <v>0.4356930002679844</v>
      </c>
      <c r="CL62" s="7" t="n">
        <v>0.08991568275650108</v>
      </c>
      <c r="CM62" s="7" t="n">
        <v>0.4173264536270814</v>
      </c>
      <c r="CN62" s="7" t="n">
        <v>0.6118469472353715</v>
      </c>
      <c r="CO62" s="7" t="n">
        <v>0.2680774125244695</v>
      </c>
      <c r="CP62" s="7" t="n">
        <v>0.6401668330071094</v>
      </c>
      <c r="CQ62" s="7" t="n">
        <v>0.7522890521574509</v>
      </c>
      <c r="CR62" s="7" t="n">
        <v>0.2230040822304394</v>
      </c>
      <c r="CS62" s="7" t="n">
        <v>0.6532417227130021</v>
      </c>
      <c r="CT62" s="7" t="n">
        <v>0.5117802596453797</v>
      </c>
      <c r="CU62" s="7" t="n">
        <v>0.3694905370595731</v>
      </c>
      <c r="CV62" s="7" t="n">
        <v>-0.04550994586091529</v>
      </c>
      <c r="CW62" s="7" t="n">
        <v>0.5888647052891001</v>
      </c>
      <c r="CX62" s="7" t="n">
        <v>0.9754739396220109</v>
      </c>
      <c r="CY62" s="7" t="n">
        <v>0.5913368429865075</v>
      </c>
      <c r="CZ62" s="7" t="n">
        <v>0.5769188423802822</v>
      </c>
      <c r="DA62" s="7" t="n">
        <v>0.6556251380978809</v>
      </c>
      <c r="DB62" s="7" t="n">
        <v>0.370334894259621</v>
      </c>
      <c r="DC62" s="7" t="n">
        <v>0.3945927542955525</v>
      </c>
      <c r="DD62" s="7" t="n">
        <v>0.3554912125057698</v>
      </c>
      <c r="DE62" s="7" t="n">
        <v>0.5258601070384614</v>
      </c>
      <c r="DF62" s="7" t="n">
        <v>0.6417761336629075</v>
      </c>
      <c r="DG62" s="7" t="n">
        <v>0.4768137163510657</v>
      </c>
      <c r="DH62" s="7" t="n">
        <v>0.2778700601790325</v>
      </c>
      <c r="DI62" s="7" t="n">
        <v>0.6483469576080184</v>
      </c>
      <c r="DJ62" s="7" t="n">
        <v>0.5236429791475566</v>
      </c>
      <c r="DK62" s="7" t="n">
        <v>0.6719581510716374</v>
      </c>
      <c r="DL62" s="7" t="n">
        <v>0.3118620220532623</v>
      </c>
      <c r="DM62" s="7" t="n">
        <v>0.5739701621628697</v>
      </c>
      <c r="DN62" s="7" t="n">
        <v>0.6826446888668956</v>
      </c>
      <c r="DO62" s="7" t="n">
        <v>0.651264982498087</v>
      </c>
      <c r="DP62" s="7" t="n">
        <v>0.540788936457802</v>
      </c>
      <c r="DQ62" s="7" t="n">
        <v>0.565273992286737</v>
      </c>
      <c r="DR62" s="7" t="n">
        <v>0.4068237764789711</v>
      </c>
      <c r="DS62" s="7" t="n">
        <v>0.6799817762807315</v>
      </c>
      <c r="DT62" s="7" t="n">
        <v>0.9845232293550255</v>
      </c>
      <c r="DU62" s="7" t="n">
        <v>0.6096249303088852</v>
      </c>
      <c r="DV62" s="7" t="n">
        <v>0.6398615836652742</v>
      </c>
      <c r="DW62" s="7" t="n">
        <v>0.3952052110325945</v>
      </c>
      <c r="DX62" s="7" t="n">
        <v>0.5632024777713802</v>
      </c>
      <c r="DY62" s="7" t="n">
        <v>0.5083860656530492</v>
      </c>
      <c r="DZ62" s="7" t="n">
        <v>0.5199306429785581</v>
      </c>
      <c r="EA62" s="7" t="n">
        <v>0.4691392638209003</v>
      </c>
      <c r="EB62" s="7" t="n">
        <v>0.4220005024872517</v>
      </c>
      <c r="EC62" s="7" t="n">
        <v>0.5951438182769423</v>
      </c>
      <c r="ED62" s="7" t="n">
        <v>0.6466815294150169</v>
      </c>
      <c r="EE62" s="7" t="n">
        <v>0.5266461473566333</v>
      </c>
      <c r="EF62" s="7" t="n">
        <v>0.3320867717918409</v>
      </c>
      <c r="EG62" s="7" t="n">
        <v>0.5808759694590667</v>
      </c>
      <c r="EH62" s="7" t="n">
        <v>0.6597044692000968</v>
      </c>
      <c r="EI62" s="7" t="n">
        <v>0.8375130562077397</v>
      </c>
      <c r="EJ62" s="7" t="n">
        <v>0.6729267744015081</v>
      </c>
      <c r="EK62" s="7" t="n">
        <v>0.6893357908052697</v>
      </c>
      <c r="EL62" s="7" t="n">
        <v>0.7345821766813294</v>
      </c>
      <c r="EM62" s="7" t="n">
        <v>0.673782706066187</v>
      </c>
      <c r="EN62" s="7" t="n">
        <v>0.5282614716436678</v>
      </c>
      <c r="EO62" s="7" t="n">
        <v>0.3792075818951743</v>
      </c>
      <c r="EP62" s="7" t="n">
        <v>0.6611519707002262</v>
      </c>
      <c r="EQ62" s="7" t="n">
        <v>0.4879093150653432</v>
      </c>
      <c r="ER62" s="7" t="n">
        <v>0.6783797536198285</v>
      </c>
      <c r="ES62" s="7" t="n">
        <v>0.356427253851662</v>
      </c>
      <c r="ET62" s="7" t="n">
        <v>0.5624647756851215</v>
      </c>
      <c r="EU62" s="7" t="n">
        <v>0.6786585286500904</v>
      </c>
      <c r="EV62" s="7" t="n">
        <v>0.4386002898124018</v>
      </c>
      <c r="EW62" s="7" t="n">
        <v>-0.103736022189819</v>
      </c>
      <c r="EX62" s="7" t="n">
        <v>0.5298848060296673</v>
      </c>
      <c r="EY62" s="7" t="n">
        <v>0.6815973175516615</v>
      </c>
      <c r="EZ62" s="7" t="n">
        <v>0.3356910434952859</v>
      </c>
      <c r="FA62" s="7" t="n">
        <v>0.3552129080497002</v>
      </c>
      <c r="FB62" s="7" t="n">
        <v>0.6468685252307028</v>
      </c>
      <c r="FC62" s="7" t="n">
        <v>0.4361195328750118</v>
      </c>
      <c r="FD62" s="7" t="n">
        <v>0.0384243560664102</v>
      </c>
      <c r="FE62" s="7" t="n">
        <v>0.5815837336001913</v>
      </c>
      <c r="FF62" s="7" t="n">
        <v>0.308235905339898</v>
      </c>
      <c r="FG62" s="7" t="n">
        <v>0.1307111212056756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0.7525357676191936</v>
      </c>
      <c r="D63" s="7" t="n">
        <v>0.6992705871831604</v>
      </c>
      <c r="E63" s="7" t="n">
        <v>0.2255124396717744</v>
      </c>
      <c r="F63" s="7" t="n">
        <v>0.734591286448387</v>
      </c>
      <c r="G63" s="7" t="n">
        <v>0.5380222372553223</v>
      </c>
      <c r="H63" s="7" t="n">
        <v>0.4755935798628148</v>
      </c>
      <c r="I63" s="7" t="n">
        <v>0.4493014918052713</v>
      </c>
      <c r="J63" s="7" t="n">
        <v>0.43345197858254</v>
      </c>
      <c r="K63" s="7" t="n">
        <v>0.2228153827555269</v>
      </c>
      <c r="L63" s="7" t="n">
        <v>0.7274880869960695</v>
      </c>
      <c r="M63" s="7" t="n">
        <v>0.6852478474905053</v>
      </c>
      <c r="N63" s="7" t="n">
        <v>0.537485136797003</v>
      </c>
      <c r="O63" s="7" t="n">
        <v>0.2293517028769822</v>
      </c>
      <c r="P63" s="7" t="n">
        <v>0.5236588614804208</v>
      </c>
      <c r="Q63" s="7" t="n">
        <v>0.5631509069526934</v>
      </c>
      <c r="R63" s="7" t="n">
        <v>0.5065743224991145</v>
      </c>
      <c r="S63" s="7" t="n">
        <v>0.5543990786415955</v>
      </c>
      <c r="T63" s="7" t="n">
        <v>0.4436072269993833</v>
      </c>
      <c r="U63" s="7" t="n">
        <v>0.5024077702341858</v>
      </c>
      <c r="V63" s="7" t="n">
        <v>0.4353854547860082</v>
      </c>
      <c r="W63" s="7" t="n">
        <v>0.4749844432063939</v>
      </c>
      <c r="X63" s="7" t="n">
        <v>0.4401890569406293</v>
      </c>
      <c r="Y63" s="7" t="n">
        <v>0.4325751587967929</v>
      </c>
      <c r="Z63" s="7" t="n">
        <v>0.4610221734284097</v>
      </c>
      <c r="AA63" s="7" t="n">
        <v>0.4623526441202253</v>
      </c>
      <c r="AB63" s="7" t="n">
        <v>0.6587136831644829</v>
      </c>
      <c r="AC63" s="7" t="n">
        <v>0.6591483447011625</v>
      </c>
      <c r="AD63" s="7" t="n">
        <v>0.6706460524282698</v>
      </c>
      <c r="AE63" s="7" t="n">
        <v>0.7217790823067213</v>
      </c>
      <c r="AF63" s="7" t="n">
        <v>0.3145765670834708</v>
      </c>
      <c r="AG63" s="7" t="n">
        <v>0.5983650886548342</v>
      </c>
      <c r="AH63" s="7" t="n">
        <v>0.4291374091915279</v>
      </c>
      <c r="AI63" s="7" t="n">
        <v>0.2179835010954464</v>
      </c>
      <c r="AJ63" s="7" t="n">
        <v>0.4673158244628368</v>
      </c>
      <c r="AK63" s="7" t="n">
        <v>0.3410548276905329</v>
      </c>
      <c r="AL63" s="7" t="n">
        <v>0.4473344081462728</v>
      </c>
      <c r="AM63" s="7" t="n">
        <v>0.4203657577274701</v>
      </c>
      <c r="AN63" s="7" t="n">
        <v>0.4514078455526916</v>
      </c>
      <c r="AO63" s="7" t="n">
        <v>0.4605854452619889</v>
      </c>
      <c r="AP63" s="7" t="n">
        <v>0.3452182306417487</v>
      </c>
      <c r="AQ63" s="7" t="n">
        <v>0.5860954830436066</v>
      </c>
      <c r="AR63" s="7" t="n">
        <v>0.6722907827820241</v>
      </c>
      <c r="AS63" s="7" t="n">
        <v>0.5873902916355739</v>
      </c>
      <c r="AT63" s="7" t="n">
        <v>0.5654268237534491</v>
      </c>
      <c r="AU63" s="7" t="n">
        <v>0.6198071727630778</v>
      </c>
      <c r="AV63" s="7" t="n">
        <v>0.6376833380404433</v>
      </c>
      <c r="AW63" s="7" t="n">
        <v>0.6256917044244082</v>
      </c>
      <c r="AX63" s="7" t="n">
        <v>0.6542196302612587</v>
      </c>
      <c r="AY63" s="7" t="n">
        <v>0.4259232395523622</v>
      </c>
      <c r="AZ63" s="7" t="n">
        <v>0.4399537022711345</v>
      </c>
      <c r="BA63" s="7" t="n">
        <v>0.4416949032141574</v>
      </c>
      <c r="BB63" s="7" t="n">
        <v>0.9941280389834791</v>
      </c>
      <c r="BC63" s="7" t="n">
        <v>0.3445207064011981</v>
      </c>
      <c r="BD63" s="7" t="n">
        <v>0.5676402307464898</v>
      </c>
      <c r="BE63" s="7" t="n">
        <v>0.4543518553434742</v>
      </c>
      <c r="BF63" s="7" t="n">
        <v>0.6483584946235732</v>
      </c>
      <c r="BG63" s="7" t="n">
        <v>0.420365803974297</v>
      </c>
      <c r="BH63" s="7" t="n">
        <v>0.9833821231786865</v>
      </c>
      <c r="BI63" s="7" t="n">
        <v>0.5909326247540754</v>
      </c>
      <c r="BJ63" s="7" t="n">
        <v>0.3909660531645266</v>
      </c>
      <c r="BK63" s="7" t="n">
        <v>0.5794354061316077</v>
      </c>
      <c r="BL63" s="7" t="n">
        <v>1</v>
      </c>
      <c r="BM63" s="7" t="n">
        <v>0.4240046417491972</v>
      </c>
      <c r="BN63" s="7" t="n">
        <v>0.05746601671244009</v>
      </c>
      <c r="BO63" s="7" t="n">
        <v>0.4064714662579115</v>
      </c>
      <c r="BP63" s="7" t="n">
        <v>0.4266275125818136</v>
      </c>
      <c r="BQ63" s="7" t="n">
        <v>0.4959909175885123</v>
      </c>
      <c r="BR63" s="7" t="n">
        <v>0.2279076049920361</v>
      </c>
      <c r="BS63" s="7" t="n">
        <v>0.7390972643375298</v>
      </c>
      <c r="BT63" s="7" t="n">
        <v>0.6646072052927094</v>
      </c>
      <c r="BU63" s="7" t="n">
        <v>0.6748540431844327</v>
      </c>
      <c r="BV63" s="7" t="n">
        <v>0.41690897886027</v>
      </c>
      <c r="BW63" s="7" t="n">
        <v>0.5816885795843223</v>
      </c>
      <c r="BX63" s="7" t="n">
        <v>0.4134257194256995</v>
      </c>
      <c r="BY63" s="7" t="n">
        <v>0.5077082399947904</v>
      </c>
      <c r="BZ63" s="7" t="n">
        <v>0.4108169598313491</v>
      </c>
      <c r="CA63" s="7" t="n">
        <v>0.249643280693641</v>
      </c>
      <c r="CB63" s="7" t="n">
        <v>0.4070943614656883</v>
      </c>
      <c r="CC63" s="7" t="n">
        <v>0.591970497831694</v>
      </c>
      <c r="CD63" s="7" t="n">
        <v>0.5770048945798937</v>
      </c>
      <c r="CE63" s="7" t="n">
        <v>0.4396919842708087</v>
      </c>
      <c r="CF63" s="7" t="n">
        <v>0.5503288992944023</v>
      </c>
      <c r="CG63" s="7" t="n">
        <v>0.4154181228741281</v>
      </c>
      <c r="CH63" s="7" t="n">
        <v>0.4456381742021736</v>
      </c>
      <c r="CI63" s="7" t="n">
        <v>0.4980956980205535</v>
      </c>
      <c r="CJ63" s="7" t="n">
        <v>0.5073697016948839</v>
      </c>
      <c r="CK63" s="7" t="n">
        <v>0.3096761362981015</v>
      </c>
      <c r="CL63" s="7" t="n">
        <v>0.2247361780518837</v>
      </c>
      <c r="CM63" s="7" t="n">
        <v>0.3311780388451541</v>
      </c>
      <c r="CN63" s="7" t="n">
        <v>0.4924246761413752</v>
      </c>
      <c r="CO63" s="7" t="n">
        <v>0.3489788339775762</v>
      </c>
      <c r="CP63" s="7" t="n">
        <v>0.5304600341694178</v>
      </c>
      <c r="CQ63" s="7" t="n">
        <v>0.7157260068387289</v>
      </c>
      <c r="CR63" s="7" t="n">
        <v>0.4152781871582558</v>
      </c>
      <c r="CS63" s="7" t="n">
        <v>0.7671751388053268</v>
      </c>
      <c r="CT63" s="7" t="n">
        <v>0.4278694044093771</v>
      </c>
      <c r="CU63" s="7" t="n">
        <v>0.4824532664263791</v>
      </c>
      <c r="CV63" s="7" t="n">
        <v>0.1044310474041298</v>
      </c>
      <c r="CW63" s="7" t="n">
        <v>0.6235959863979272</v>
      </c>
      <c r="CX63" s="7" t="n">
        <v>0.5184584040432327</v>
      </c>
      <c r="CY63" s="7" t="n">
        <v>0.4870571599687546</v>
      </c>
      <c r="CZ63" s="7" t="n">
        <v>0.4757202111707913</v>
      </c>
      <c r="DA63" s="7" t="n">
        <v>0.5322080201236016</v>
      </c>
      <c r="DB63" s="7" t="n">
        <v>0.5254528293718657</v>
      </c>
      <c r="DC63" s="7" t="n">
        <v>0.4845549329128561</v>
      </c>
      <c r="DD63" s="7" t="n">
        <v>0.2780718111624506</v>
      </c>
      <c r="DE63" s="7" t="n">
        <v>0.4196954487756491</v>
      </c>
      <c r="DF63" s="7" t="n">
        <v>0.5697106218239887</v>
      </c>
      <c r="DG63" s="7" t="n">
        <v>0.4816741979212838</v>
      </c>
      <c r="DH63" s="7" t="n">
        <v>0.247800881770635</v>
      </c>
      <c r="DI63" s="7" t="n">
        <v>0.5431387822738637</v>
      </c>
      <c r="DJ63" s="7" t="n">
        <v>0.4082377372609526</v>
      </c>
      <c r="DK63" s="7" t="n">
        <v>0.5452098294973168</v>
      </c>
      <c r="DL63" s="7" t="n">
        <v>0.194000075956305</v>
      </c>
      <c r="DM63" s="7" t="n">
        <v>0.9974041694067068</v>
      </c>
      <c r="DN63" s="7" t="n">
        <v>0.5769897379518882</v>
      </c>
      <c r="DO63" s="7" t="n">
        <v>0.6000296945916128</v>
      </c>
      <c r="DP63" s="7" t="n">
        <v>0.4437957987431674</v>
      </c>
      <c r="DQ63" s="7" t="n">
        <v>0.4611647037199152</v>
      </c>
      <c r="DR63" s="7" t="n">
        <v>0.3185571265003325</v>
      </c>
      <c r="DS63" s="7" t="n">
        <v>0.576175213695501</v>
      </c>
      <c r="DT63" s="7" t="n">
        <v>0.5931220633651165</v>
      </c>
      <c r="DU63" s="7" t="n">
        <v>0.5415764663282412</v>
      </c>
      <c r="DV63" s="7" t="n">
        <v>0.6047959721585215</v>
      </c>
      <c r="DW63" s="7" t="n">
        <v>0.387729864800207</v>
      </c>
      <c r="DX63" s="7" t="n">
        <v>0.3962479950479886</v>
      </c>
      <c r="DY63" s="7" t="n">
        <v>0.5056414140692213</v>
      </c>
      <c r="DZ63" s="7" t="n">
        <v>0.5258720266080167</v>
      </c>
      <c r="EA63" s="7" t="n">
        <v>0.436233227249027</v>
      </c>
      <c r="EB63" s="7" t="n">
        <v>0.4693105872176902</v>
      </c>
      <c r="EC63" s="7" t="n">
        <v>0.4845673804556935</v>
      </c>
      <c r="ED63" s="7" t="n">
        <v>0.6158021493530172</v>
      </c>
      <c r="EE63" s="7" t="n">
        <v>0.4217085281945401</v>
      </c>
      <c r="EF63" s="7" t="n">
        <v>0.4122390194479853</v>
      </c>
      <c r="EG63" s="7" t="n">
        <v>0.5061689328185895</v>
      </c>
      <c r="EH63" s="7" t="n">
        <v>0.5827575369584586</v>
      </c>
      <c r="EI63" s="7" t="n">
        <v>0.580445276118925</v>
      </c>
      <c r="EJ63" s="7" t="n">
        <v>0.5301962742074375</v>
      </c>
      <c r="EK63" s="7" t="n">
        <v>0.5246343811917838</v>
      </c>
      <c r="EL63" s="7" t="n">
        <v>0.6707563401453313</v>
      </c>
      <c r="EM63" s="7" t="n">
        <v>0.5373024106458508</v>
      </c>
      <c r="EN63" s="7" t="n">
        <v>0.4963086340675431</v>
      </c>
      <c r="EO63" s="7" t="n">
        <v>0.4471993886818701</v>
      </c>
      <c r="EP63" s="7" t="n">
        <v>0.5699617873724656</v>
      </c>
      <c r="EQ63" s="7" t="n">
        <v>0.4031536576820578</v>
      </c>
      <c r="ER63" s="7" t="n">
        <v>0.5257018846927941</v>
      </c>
      <c r="ES63" s="7" t="n">
        <v>0.4858436531168869</v>
      </c>
      <c r="ET63" s="7" t="n">
        <v>0.4651532058551009</v>
      </c>
      <c r="EU63" s="7" t="n">
        <v>0.5255266914999888</v>
      </c>
      <c r="EV63" s="7" t="n">
        <v>0.5081413833357195</v>
      </c>
      <c r="EW63" s="7" t="n">
        <v>0.05574213417599359</v>
      </c>
      <c r="EX63" s="7" t="n">
        <v>0.9555852306382546</v>
      </c>
      <c r="EY63" s="7" t="n">
        <v>0.5184926377132555</v>
      </c>
      <c r="EZ63" s="7" t="n">
        <v>0.334055697142348</v>
      </c>
      <c r="FA63" s="7" t="n">
        <v>0.3876909999310635</v>
      </c>
      <c r="FB63" s="7" t="n">
        <v>0.6037620494710646</v>
      </c>
      <c r="FC63" s="7" t="n">
        <v>0.3846645550903355</v>
      </c>
      <c r="FD63" s="7" t="n">
        <v>0.2096018491738454</v>
      </c>
      <c r="FE63" s="7" t="n">
        <v>0.5182117980341381</v>
      </c>
      <c r="FF63" s="7" t="n">
        <v>0.208803366920304</v>
      </c>
      <c r="FG63" s="7" t="n">
        <v>0.3402083146762469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0.6361542480505581</v>
      </c>
      <c r="D64" s="7" t="n">
        <v>0.6704994267696712</v>
      </c>
      <c r="E64" s="7" t="n">
        <v>-0.1583167175514366</v>
      </c>
      <c r="F64" s="7" t="n">
        <v>0.5494602441291828</v>
      </c>
      <c r="G64" s="7" t="n">
        <v>-0.1023768462923643</v>
      </c>
      <c r="H64" s="7" t="n">
        <v>0.256193362813949</v>
      </c>
      <c r="I64" s="7" t="n">
        <v>0.6381273141395889</v>
      </c>
      <c r="J64" s="7" t="n">
        <v>0.6332646664892115</v>
      </c>
      <c r="K64" s="7" t="n">
        <v>-0.1223330164141914</v>
      </c>
      <c r="L64" s="7" t="n">
        <v>0.7109841068911471</v>
      </c>
      <c r="M64" s="7" t="n">
        <v>0.7615850410749133</v>
      </c>
      <c r="N64" s="7" t="n">
        <v>0.501790825712691</v>
      </c>
      <c r="O64" s="7" t="n">
        <v>0.5159114065612058</v>
      </c>
      <c r="P64" s="7" t="n">
        <v>0.4725881468317372</v>
      </c>
      <c r="Q64" s="7" t="n">
        <v>0.5349213359184357</v>
      </c>
      <c r="R64" s="7" t="n">
        <v>0.8246364145518413</v>
      </c>
      <c r="S64" s="7" t="n">
        <v>0.4828819524874128</v>
      </c>
      <c r="T64" s="7" t="n">
        <v>0.8453213361123791</v>
      </c>
      <c r="U64" s="7" t="n">
        <v>0.7027978183268364</v>
      </c>
      <c r="V64" s="7" t="n">
        <v>0.6819992756605122</v>
      </c>
      <c r="W64" s="7" t="n">
        <v>0.7476049072928149</v>
      </c>
      <c r="X64" s="7" t="n">
        <v>0.2313853143894331</v>
      </c>
      <c r="Y64" s="7" t="n">
        <v>0.6848630938722728</v>
      </c>
      <c r="Z64" s="7" t="n">
        <v>0.1856008853469677</v>
      </c>
      <c r="AA64" s="7" t="n">
        <v>0.8907825873467445</v>
      </c>
      <c r="AB64" s="7" t="n">
        <v>0.7289143322606447</v>
      </c>
      <c r="AC64" s="7" t="n">
        <v>0.5472593959840543</v>
      </c>
      <c r="AD64" s="7" t="n">
        <v>0.7727188902495726</v>
      </c>
      <c r="AE64" s="7" t="n">
        <v>0.7429260442529684</v>
      </c>
      <c r="AF64" s="7" t="n">
        <v>0.6396884347162421</v>
      </c>
      <c r="AG64" s="7" t="n">
        <v>0.7645244473513213</v>
      </c>
      <c r="AH64" s="7" t="n">
        <v>0.1207479197864323</v>
      </c>
      <c r="AI64" s="7" t="n">
        <v>0.1128112054306888</v>
      </c>
      <c r="AJ64" s="7" t="n">
        <v>0.2660778878413516</v>
      </c>
      <c r="AK64" s="7" t="n">
        <v>0.6222006331535407</v>
      </c>
      <c r="AL64" s="7" t="n">
        <v>0.9032604140530681</v>
      </c>
      <c r="AM64" s="7" t="n">
        <v>0.3299152955334003</v>
      </c>
      <c r="AN64" s="7" t="n">
        <v>0.4263264249835754</v>
      </c>
      <c r="AO64" s="7" t="n">
        <v>0.8796205160259736</v>
      </c>
      <c r="AP64" s="7" t="n">
        <v>0.6142317861198564</v>
      </c>
      <c r="AQ64" s="7" t="n">
        <v>0.5764980638036906</v>
      </c>
      <c r="AR64" s="7" t="n">
        <v>0.7828237401281803</v>
      </c>
      <c r="AS64" s="7" t="n">
        <v>0.7559991311347164</v>
      </c>
      <c r="AT64" s="7" t="n">
        <v>0.7022970729823461</v>
      </c>
      <c r="AU64" s="7" t="n">
        <v>0.6296422123264108</v>
      </c>
      <c r="AV64" s="7" t="n">
        <v>0.6880981319886006</v>
      </c>
      <c r="AW64" s="7" t="n">
        <v>0.5182356876785504</v>
      </c>
      <c r="AX64" s="7" t="n">
        <v>0.7569816458849224</v>
      </c>
      <c r="AY64" s="7" t="n">
        <v>0.357836510747514</v>
      </c>
      <c r="AZ64" s="7" t="n">
        <v>0.6883334315167091</v>
      </c>
      <c r="BA64" s="7" t="n">
        <v>0.2411018833280432</v>
      </c>
      <c r="BB64" s="7" t="n">
        <v>0.411550663472297</v>
      </c>
      <c r="BC64" s="7" t="n">
        <v>0.6023503942181887</v>
      </c>
      <c r="BD64" s="7" t="n">
        <v>0.7345278914932489</v>
      </c>
      <c r="BE64" s="7" t="n">
        <v>0.9182380284493549</v>
      </c>
      <c r="BF64" s="7" t="n">
        <v>0.7022472404058019</v>
      </c>
      <c r="BG64" s="7" t="n">
        <v>0.3299153686649643</v>
      </c>
      <c r="BH64" s="7" t="n">
        <v>0.3945284334855509</v>
      </c>
      <c r="BI64" s="7" t="n">
        <v>0.5250308765498161</v>
      </c>
      <c r="BJ64" s="7" t="n">
        <v>0.4675111262344107</v>
      </c>
      <c r="BK64" s="7" t="n">
        <v>0.5081356349079255</v>
      </c>
      <c r="BL64" s="7" t="n">
        <v>0.4240046417491972</v>
      </c>
      <c r="BM64" s="7" t="n">
        <v>1</v>
      </c>
      <c r="BN64" s="7" t="n">
        <v>-0.3816440330899215</v>
      </c>
      <c r="BO64" s="7" t="n">
        <v>0.1896807204644124</v>
      </c>
      <c r="BP64" s="7" t="n">
        <v>0.6262709378854091</v>
      </c>
      <c r="BQ64" s="7" t="n">
        <v>0.4182014688551959</v>
      </c>
      <c r="BR64" s="7" t="n">
        <v>0.2031180993306258</v>
      </c>
      <c r="BS64" s="7" t="n">
        <v>0.7104918392837406</v>
      </c>
      <c r="BT64" s="7" t="n">
        <v>0.6234608633158522</v>
      </c>
      <c r="BU64" s="7" t="n">
        <v>0.7941285164114836</v>
      </c>
      <c r="BV64" s="7" t="n">
        <v>0.5839423359569692</v>
      </c>
      <c r="BW64" s="7" t="n">
        <v>0.5542082520137624</v>
      </c>
      <c r="BX64" s="7" t="n">
        <v>0.4185196707468478</v>
      </c>
      <c r="BY64" s="7" t="n">
        <v>0.461716417655076</v>
      </c>
      <c r="BZ64" s="7" t="n">
        <v>0.7327964900298923</v>
      </c>
      <c r="CA64" s="7" t="n">
        <v>0.1504902107901488</v>
      </c>
      <c r="CB64" s="7" t="n">
        <v>0.2373747202702152</v>
      </c>
      <c r="CC64" s="7" t="n">
        <v>0.5841079219817714</v>
      </c>
      <c r="CD64" s="7" t="n">
        <v>0.5587242103453454</v>
      </c>
      <c r="CE64" s="7" t="n">
        <v>0.2284024482472737</v>
      </c>
      <c r="CF64" s="7" t="n">
        <v>0.5300573973178498</v>
      </c>
      <c r="CG64" s="7" t="n">
        <v>0.2332402004989939</v>
      </c>
      <c r="CH64" s="7" t="n">
        <v>0.6897128376658846</v>
      </c>
      <c r="CI64" s="7" t="n">
        <v>0.4579711830135501</v>
      </c>
      <c r="CJ64" s="7" t="n">
        <v>0.6796893488404814</v>
      </c>
      <c r="CK64" s="7" t="n">
        <v>0.6315452086488761</v>
      </c>
      <c r="CL64" s="7" t="n">
        <v>-0.1531159937795864</v>
      </c>
      <c r="CM64" s="7" t="n">
        <v>0.6139562843221776</v>
      </c>
      <c r="CN64" s="7" t="n">
        <v>0.4771173008084709</v>
      </c>
      <c r="CO64" s="7" t="n">
        <v>0.4872044291043425</v>
      </c>
      <c r="CP64" s="7" t="n">
        <v>0.5563630924509482</v>
      </c>
      <c r="CQ64" s="7" t="n">
        <v>0.7483010075314666</v>
      </c>
      <c r="CR64" s="7" t="n">
        <v>0.06668073164478089</v>
      </c>
      <c r="CS64" s="7" t="n">
        <v>0.5172794900466681</v>
      </c>
      <c r="CT64" s="7" t="n">
        <v>0.9997507834186435</v>
      </c>
      <c r="CU64" s="7" t="n">
        <v>0.2219293698266498</v>
      </c>
      <c r="CV64" s="7" t="n">
        <v>-0.3224193316507154</v>
      </c>
      <c r="CW64" s="7" t="n">
        <v>0.5724370650902467</v>
      </c>
      <c r="CX64" s="7" t="n">
        <v>0.4612388741119908</v>
      </c>
      <c r="CY64" s="7" t="n">
        <v>0.4562225880860828</v>
      </c>
      <c r="CZ64" s="7" t="n">
        <v>0.4405823355443434</v>
      </c>
      <c r="DA64" s="7" t="n">
        <v>0.5314550752105714</v>
      </c>
      <c r="DB64" s="7" t="n">
        <v>0.3534973405318054</v>
      </c>
      <c r="DC64" s="7" t="n">
        <v>0.7026560869510009</v>
      </c>
      <c r="DD64" s="7" t="n">
        <v>0.5850633162717227</v>
      </c>
      <c r="DE64" s="7" t="n">
        <v>0.3669106917294621</v>
      </c>
      <c r="DF64" s="7" t="n">
        <v>0.697492630125599</v>
      </c>
      <c r="DG64" s="7" t="n">
        <v>0.683926131089321</v>
      </c>
      <c r="DH64" s="7" t="n">
        <v>0.5089208534452371</v>
      </c>
      <c r="DI64" s="7" t="n">
        <v>0.5117473948443128</v>
      </c>
      <c r="DJ64" s="7" t="n">
        <v>0.3335833289701823</v>
      </c>
      <c r="DK64" s="7" t="n">
        <v>0.5583823692731051</v>
      </c>
      <c r="DL64" s="7" t="n">
        <v>0.5810515160906459</v>
      </c>
      <c r="DM64" s="7" t="n">
        <v>0.4179234029996086</v>
      </c>
      <c r="DN64" s="7" t="n">
        <v>0.5355688582874134</v>
      </c>
      <c r="DO64" s="7" t="n">
        <v>0.6758956970519853</v>
      </c>
      <c r="DP64" s="7" t="n">
        <v>0.3991270074683651</v>
      </c>
      <c r="DQ64" s="7" t="n">
        <v>0.4527409499716197</v>
      </c>
      <c r="DR64" s="7" t="n">
        <v>0.616204181808667</v>
      </c>
      <c r="DS64" s="7" t="n">
        <v>0.6038179700002126</v>
      </c>
      <c r="DT64" s="7" t="n">
        <v>0.5186375548939355</v>
      </c>
      <c r="DU64" s="7" t="n">
        <v>0.6064271018058235</v>
      </c>
      <c r="DV64" s="7" t="n">
        <v>0.4995456954879507</v>
      </c>
      <c r="DW64" s="7" t="n">
        <v>0.9410005103235972</v>
      </c>
      <c r="DX64" s="7" t="n">
        <v>0.4283971461343539</v>
      </c>
      <c r="DY64" s="7" t="n">
        <v>0.5961788717081121</v>
      </c>
      <c r="DZ64" s="7" t="n">
        <v>0.9101713814802357</v>
      </c>
      <c r="EA64" s="7" t="n">
        <v>0.3195929831067343</v>
      </c>
      <c r="EB64" s="7" t="n">
        <v>0.7206566035524448</v>
      </c>
      <c r="EC64" s="7" t="n">
        <v>0.4092092878389194</v>
      </c>
      <c r="ED64" s="7" t="n">
        <v>0.6969298520868499</v>
      </c>
      <c r="EE64" s="7" t="n">
        <v>0.6793255815605066</v>
      </c>
      <c r="EF64" s="7" t="n">
        <v>0.319379694887191</v>
      </c>
      <c r="EG64" s="7" t="n">
        <v>0.6113459391183527</v>
      </c>
      <c r="EH64" s="7" t="n">
        <v>0.6170370703249396</v>
      </c>
      <c r="EI64" s="7" t="n">
        <v>0.566060336595738</v>
      </c>
      <c r="EJ64" s="7" t="n">
        <v>0.4794802770244281</v>
      </c>
      <c r="EK64" s="7" t="n">
        <v>0.5095821695061256</v>
      </c>
      <c r="EL64" s="7" t="n">
        <v>0.5477382032488427</v>
      </c>
      <c r="EM64" s="7" t="n">
        <v>0.4784846498076024</v>
      </c>
      <c r="EN64" s="7" t="n">
        <v>0.6667932629626482</v>
      </c>
      <c r="EO64" s="7" t="n">
        <v>0.8506811382656067</v>
      </c>
      <c r="EP64" s="7" t="n">
        <v>0.6483439617730451</v>
      </c>
      <c r="EQ64" s="7" t="n">
        <v>0.9920179689733407</v>
      </c>
      <c r="ER64" s="7" t="n">
        <v>0.4969450186075511</v>
      </c>
      <c r="ES64" s="7" t="n">
        <v>0.3258893421987683</v>
      </c>
      <c r="ET64" s="7" t="n">
        <v>0.6030445322295449</v>
      </c>
      <c r="EU64" s="7" t="n">
        <v>0.498801238477777</v>
      </c>
      <c r="EV64" s="7" t="n">
        <v>0.6435990705768919</v>
      </c>
      <c r="EW64" s="7" t="n">
        <v>-0.3820327739569066</v>
      </c>
      <c r="EX64" s="7" t="n">
        <v>0.3630845071087584</v>
      </c>
      <c r="EY64" s="7" t="n">
        <v>0.5057539511435166</v>
      </c>
      <c r="EZ64" s="7" t="n">
        <v>0.3329478655830243</v>
      </c>
      <c r="FA64" s="7" t="n">
        <v>0.3038727531304505</v>
      </c>
      <c r="FB64" s="7" t="n">
        <v>0.5399698129492487</v>
      </c>
      <c r="FC64" s="7" t="n">
        <v>0.4733324520979255</v>
      </c>
      <c r="FD64" s="7" t="n">
        <v>-0.2426496411778353</v>
      </c>
      <c r="FE64" s="7" t="n">
        <v>0.6764408817818315</v>
      </c>
      <c r="FF64" s="7" t="n">
        <v>0.6028160759446798</v>
      </c>
      <c r="FG64" s="7" t="n">
        <v>-0.1060118999869529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0.04066001935338423</v>
      </c>
      <c r="D65" s="7" t="n">
        <v>-0.08260371605096821</v>
      </c>
      <c r="E65" s="7" t="n">
        <v>0.785149497966622</v>
      </c>
      <c r="F65" s="7" t="n">
        <v>0.1757115082719852</v>
      </c>
      <c r="G65" s="7" t="n">
        <v>0.8479387469528914</v>
      </c>
      <c r="H65" s="7" t="n">
        <v>0.2280745986335762</v>
      </c>
      <c r="I65" s="7" t="n">
        <v>-0.1740269865851695</v>
      </c>
      <c r="J65" s="7" t="n">
        <v>-0.1891688964550984</v>
      </c>
      <c r="K65" s="7" t="n">
        <v>0.7233670561140613</v>
      </c>
      <c r="L65" s="7" t="n">
        <v>-0.08685178804412141</v>
      </c>
      <c r="M65" s="7" t="n">
        <v>-0.1888531715189972</v>
      </c>
      <c r="N65" s="7" t="n">
        <v>-0.2728445698514461</v>
      </c>
      <c r="O65" s="7" t="n">
        <v>-0.2919105406737117</v>
      </c>
      <c r="P65" s="7" t="n">
        <v>-0.264666250352028</v>
      </c>
      <c r="Q65" s="7" t="n">
        <v>-0.2621576614121121</v>
      </c>
      <c r="R65" s="7" t="n">
        <v>-0.3440639075604838</v>
      </c>
      <c r="S65" s="7" t="n">
        <v>-0.279035013959173</v>
      </c>
      <c r="T65" s="7" t="n">
        <v>-0.2761786112842514</v>
      </c>
      <c r="U65" s="7" t="n">
        <v>-0.4119246300191013</v>
      </c>
      <c r="V65" s="7" t="n">
        <v>-0.2634268039738478</v>
      </c>
      <c r="W65" s="7" t="n">
        <v>-0.2871382057509884</v>
      </c>
      <c r="X65" s="7" t="n">
        <v>0.2810418311229058</v>
      </c>
      <c r="Y65" s="7" t="n">
        <v>-0.2731798620841226</v>
      </c>
      <c r="Z65" s="7" t="n">
        <v>0.5214591263572901</v>
      </c>
      <c r="AA65" s="7" t="n">
        <v>-0.2436089448790183</v>
      </c>
      <c r="AB65" s="7" t="n">
        <v>-0.3047513715758633</v>
      </c>
      <c r="AC65" s="7" t="n">
        <v>0.02924993728044041</v>
      </c>
      <c r="AD65" s="7" t="n">
        <v>-0.3262702814270489</v>
      </c>
      <c r="AE65" s="7" t="n">
        <v>-0.1652047786653413</v>
      </c>
      <c r="AF65" s="7" t="n">
        <v>-0.3284852548545161</v>
      </c>
      <c r="AG65" s="7" t="n">
        <v>-0.254715869713278</v>
      </c>
      <c r="AH65" s="7" t="n">
        <v>0.5787159820652097</v>
      </c>
      <c r="AI65" s="7" t="n">
        <v>0.4431021588747901</v>
      </c>
      <c r="AJ65" s="7" t="n">
        <v>0.2305728353343136</v>
      </c>
      <c r="AK65" s="7" t="n">
        <v>-0.2892637685316289</v>
      </c>
      <c r="AL65" s="7" t="n">
        <v>-0.3052161861268328</v>
      </c>
      <c r="AM65" s="7" t="n">
        <v>-0.04150148901614997</v>
      </c>
      <c r="AN65" s="7" t="n">
        <v>0.005965626734302433</v>
      </c>
      <c r="AO65" s="7" t="n">
        <v>-0.2331986373917251</v>
      </c>
      <c r="AP65" s="7" t="n">
        <v>-0.2766711997600594</v>
      </c>
      <c r="AQ65" s="7" t="n">
        <v>-0.3358194871346262</v>
      </c>
      <c r="AR65" s="7" t="n">
        <v>-0.2912702490313069</v>
      </c>
      <c r="AS65" s="7" t="n">
        <v>-0.3104573552827476</v>
      </c>
      <c r="AT65" s="7" t="n">
        <v>-0.2940486908738211</v>
      </c>
      <c r="AU65" s="7" t="n">
        <v>-0.2215014834970645</v>
      </c>
      <c r="AV65" s="7" t="n">
        <v>-0.281636093086785</v>
      </c>
      <c r="AW65" s="7" t="n">
        <v>0.1042592525958685</v>
      </c>
      <c r="AX65" s="7" t="n">
        <v>-0.2530114426763791</v>
      </c>
      <c r="AY65" s="7" t="n">
        <v>-0.2191362805593796</v>
      </c>
      <c r="AZ65" s="7" t="n">
        <v>-0.2683842528831272</v>
      </c>
      <c r="BA65" s="7" t="n">
        <v>0.2673171031043703</v>
      </c>
      <c r="BB65" s="7" t="n">
        <v>0.05558178563682096</v>
      </c>
      <c r="BC65" s="7" t="n">
        <v>-0.3031145294481741</v>
      </c>
      <c r="BD65" s="7" t="n">
        <v>-0.3062371576718231</v>
      </c>
      <c r="BE65" s="7" t="n">
        <v>-0.2957875271294506</v>
      </c>
      <c r="BF65" s="7" t="n">
        <v>-0.2288351580265398</v>
      </c>
      <c r="BG65" s="7" t="n">
        <v>-0.04150171319788358</v>
      </c>
      <c r="BH65" s="7" t="n">
        <v>0.1647891348075365</v>
      </c>
      <c r="BI65" s="7" t="n">
        <v>-0.1351702114630375</v>
      </c>
      <c r="BJ65" s="7" t="n">
        <v>-0.2798797525775665</v>
      </c>
      <c r="BK65" s="7" t="n">
        <v>-0.10453219962131</v>
      </c>
      <c r="BL65" s="7" t="n">
        <v>0.05746601671244009</v>
      </c>
      <c r="BM65" s="7" t="n">
        <v>-0.3816440330899215</v>
      </c>
      <c r="BN65" s="7" t="n">
        <v>1</v>
      </c>
      <c r="BO65" s="7" t="n">
        <v>0.3143836735521661</v>
      </c>
      <c r="BP65" s="7" t="n">
        <v>-0.2684106116916983</v>
      </c>
      <c r="BQ65" s="7" t="n">
        <v>0.02480957361269558</v>
      </c>
      <c r="BR65" s="7" t="n">
        <v>0.2410607499229591</v>
      </c>
      <c r="BS65" s="7" t="n">
        <v>-0.09352798141328852</v>
      </c>
      <c r="BT65" s="7" t="n">
        <v>-0.08851958270556567</v>
      </c>
      <c r="BU65" s="7" t="n">
        <v>-0.103379141077101</v>
      </c>
      <c r="BV65" s="7" t="n">
        <v>-0.2677694081313572</v>
      </c>
      <c r="BW65" s="7" t="n">
        <v>-0.320927570444506</v>
      </c>
      <c r="BX65" s="7" t="n">
        <v>-0.02248094530899869</v>
      </c>
      <c r="BY65" s="7" t="n">
        <v>0.07823730981325215</v>
      </c>
      <c r="BZ65" s="7" t="n">
        <v>-0.3006475941401311</v>
      </c>
      <c r="CA65" s="7" t="n">
        <v>0.06448869780212152</v>
      </c>
      <c r="CB65" s="7" t="n">
        <v>0.1608792323365275</v>
      </c>
      <c r="CC65" s="7" t="n">
        <v>-0.3641649594367626</v>
      </c>
      <c r="CD65" s="7" t="n">
        <v>-0.3203522919355962</v>
      </c>
      <c r="CE65" s="7" t="n">
        <v>0.2694060294567275</v>
      </c>
      <c r="CF65" s="7" t="n">
        <v>-0.1201776267559797</v>
      </c>
      <c r="CG65" s="7" t="n">
        <v>0.123607928383374</v>
      </c>
      <c r="CH65" s="7" t="n">
        <v>-0.2667146441203901</v>
      </c>
      <c r="CI65" s="7" t="n">
        <v>-0.2845694077803421</v>
      </c>
      <c r="CJ65" s="7" t="n">
        <v>-0.4028127224963185</v>
      </c>
      <c r="CK65" s="7" t="n">
        <v>-0.3249181489642783</v>
      </c>
      <c r="CL65" s="7" t="n">
        <v>0.8428279939547052</v>
      </c>
      <c r="CM65" s="7" t="n">
        <v>-0.3061929438911322</v>
      </c>
      <c r="CN65" s="7" t="n">
        <v>-0.3086437510970486</v>
      </c>
      <c r="CO65" s="7" t="n">
        <v>-0.2064568852601166</v>
      </c>
      <c r="CP65" s="7" t="n">
        <v>-0.3648456666821575</v>
      </c>
      <c r="CQ65" s="7" t="n">
        <v>-0.2023012978572745</v>
      </c>
      <c r="CR65" s="7" t="n">
        <v>0.5854510268053777</v>
      </c>
      <c r="CS65" s="7" t="n">
        <v>-0.2316685648953448</v>
      </c>
      <c r="CT65" s="7" t="n">
        <v>-0.3880681422006566</v>
      </c>
      <c r="CU65" s="7" t="n">
        <v>0.1326686167619951</v>
      </c>
      <c r="CV65" s="7" t="n">
        <v>0.9549496379870612</v>
      </c>
      <c r="CW65" s="7" t="n">
        <v>0.04618693120081625</v>
      </c>
      <c r="CX65" s="7" t="n">
        <v>-0.09433511843116665</v>
      </c>
      <c r="CY65" s="7" t="n">
        <v>-0.289305282807826</v>
      </c>
      <c r="CZ65" s="7" t="n">
        <v>-0.2826395957270923</v>
      </c>
      <c r="DA65" s="7" t="n">
        <v>-0.3043648604902037</v>
      </c>
      <c r="DB65" s="7" t="n">
        <v>0.2561717999686332</v>
      </c>
      <c r="DC65" s="7" t="n">
        <v>-0.1809153751820209</v>
      </c>
      <c r="DD65" s="7" t="n">
        <v>-0.3077759430443884</v>
      </c>
      <c r="DE65" s="7" t="n">
        <v>-0.2509913269844963</v>
      </c>
      <c r="DF65" s="7" t="n">
        <v>-0.3961115437974166</v>
      </c>
      <c r="DG65" s="7" t="n">
        <v>-0.3476539291588122</v>
      </c>
      <c r="DH65" s="7" t="n">
        <v>-0.1796742861726395</v>
      </c>
      <c r="DI65" s="7" t="n">
        <v>-0.3161185561349734</v>
      </c>
      <c r="DJ65" s="7" t="n">
        <v>-0.2169806614599156</v>
      </c>
      <c r="DK65" s="7" t="n">
        <v>-0.288631265647549</v>
      </c>
      <c r="DL65" s="7" t="n">
        <v>-0.3374297892565194</v>
      </c>
      <c r="DM65" s="7" t="n">
        <v>0.06229467599880226</v>
      </c>
      <c r="DN65" s="7" t="n">
        <v>-0.2932928392576649</v>
      </c>
      <c r="DO65" s="7" t="n">
        <v>-0.2383741380029493</v>
      </c>
      <c r="DP65" s="7" t="n">
        <v>-0.2611465406993888</v>
      </c>
      <c r="DQ65" s="7" t="n">
        <v>-0.2858855004107619</v>
      </c>
      <c r="DR65" s="7" t="n">
        <v>-0.3124775858446032</v>
      </c>
      <c r="DS65" s="7" t="n">
        <v>-0.3379956347624218</v>
      </c>
      <c r="DT65" s="7" t="n">
        <v>-0.1478512904514185</v>
      </c>
      <c r="DU65" s="7" t="n">
        <v>-0.2782566824208706</v>
      </c>
      <c r="DV65" s="7" t="n">
        <v>-0.1293879698026775</v>
      </c>
      <c r="DW65" s="7" t="n">
        <v>-0.3565211212011987</v>
      </c>
      <c r="DX65" s="7" t="n">
        <v>-0.2594966938889401</v>
      </c>
      <c r="DY65" s="7" t="n">
        <v>-0.08918841834166845</v>
      </c>
      <c r="DZ65" s="7" t="n">
        <v>-0.2820414963501561</v>
      </c>
      <c r="EA65" s="7" t="n">
        <v>-0.00328809918241863</v>
      </c>
      <c r="EB65" s="7" t="n">
        <v>-0.2197654145940822</v>
      </c>
      <c r="EC65" s="7" t="n">
        <v>-0.222797639201744</v>
      </c>
      <c r="ED65" s="7" t="n">
        <v>-0.3585086727327559</v>
      </c>
      <c r="EE65" s="7" t="n">
        <v>-0.2766569791365902</v>
      </c>
      <c r="EF65" s="7" t="n">
        <v>0.2117526932378677</v>
      </c>
      <c r="EG65" s="7" t="n">
        <v>-0.1789832632069944</v>
      </c>
      <c r="EH65" s="7" t="n">
        <v>-0.2059282003068847</v>
      </c>
      <c r="EI65" s="7" t="n">
        <v>-0.3145301610025744</v>
      </c>
      <c r="EJ65" s="7" t="n">
        <v>-0.280538504655667</v>
      </c>
      <c r="EK65" s="7" t="n">
        <v>-0.2947804071264287</v>
      </c>
      <c r="EL65" s="7" t="n">
        <v>0.01198348046817119</v>
      </c>
      <c r="EM65" s="7" t="n">
        <v>-0.2582046577057466</v>
      </c>
      <c r="EN65" s="7" t="n">
        <v>-0.3110512154759098</v>
      </c>
      <c r="EO65" s="7" t="n">
        <v>-0.3381293890564316</v>
      </c>
      <c r="EP65" s="7" t="n">
        <v>-0.3322296062291706</v>
      </c>
      <c r="EQ65" s="7" t="n">
        <v>-0.3790431233809413</v>
      </c>
      <c r="ER65" s="7" t="n">
        <v>-0.2851721309326657</v>
      </c>
      <c r="ES65" s="7" t="n">
        <v>0.3701869641400383</v>
      </c>
      <c r="ET65" s="7" t="n">
        <v>-0.2463603088084838</v>
      </c>
      <c r="EU65" s="7" t="n">
        <v>-0.2873712060820619</v>
      </c>
      <c r="EV65" s="7" t="n">
        <v>-0.2206002345812783</v>
      </c>
      <c r="EW65" s="7" t="n">
        <v>0.9998621057549508</v>
      </c>
      <c r="EX65" s="7" t="n">
        <v>0.2162330303397146</v>
      </c>
      <c r="EY65" s="7" t="n">
        <v>-0.296283307124223</v>
      </c>
      <c r="EZ65" s="7" t="n">
        <v>0.1906615685427865</v>
      </c>
      <c r="FA65" s="7" t="n">
        <v>0.2190661447410703</v>
      </c>
      <c r="FB65" s="7" t="n">
        <v>-0.3005944146255301</v>
      </c>
      <c r="FC65" s="7" t="n">
        <v>-0.1383543175668968</v>
      </c>
      <c r="FD65" s="7" t="n">
        <v>0.8817700973413818</v>
      </c>
      <c r="FE65" s="7" t="n">
        <v>-0.3666978709672189</v>
      </c>
      <c r="FF65" s="7" t="n">
        <v>-0.3363426250118642</v>
      </c>
      <c r="FG65" s="7" t="n">
        <v>0.7174561621862998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0.4016484191927185</v>
      </c>
      <c r="D66" s="7" t="n">
        <v>0.3083952925262701</v>
      </c>
      <c r="E66" s="7" t="n">
        <v>0.4717378839606879</v>
      </c>
      <c r="F66" s="7" t="n">
        <v>0.4229666803753262</v>
      </c>
      <c r="G66" s="7" t="n">
        <v>0.4637623802958049</v>
      </c>
      <c r="H66" s="7" t="n">
        <v>0.9291236879132937</v>
      </c>
      <c r="I66" s="7" t="n">
        <v>0.1656641550538206</v>
      </c>
      <c r="J66" s="7" t="n">
        <v>0.5481125193909587</v>
      </c>
      <c r="K66" s="7" t="n">
        <v>0.4347605992461607</v>
      </c>
      <c r="L66" s="7" t="n">
        <v>0.3192125039159318</v>
      </c>
      <c r="M66" s="7" t="n">
        <v>0.2837568290067951</v>
      </c>
      <c r="N66" s="7" t="n">
        <v>-0.02701240532519163</v>
      </c>
      <c r="O66" s="7" t="n">
        <v>0.3155389019388244</v>
      </c>
      <c r="P66" s="7" t="n">
        <v>-0.04429502405672342</v>
      </c>
      <c r="Q66" s="7" t="n">
        <v>0.01073870158011793</v>
      </c>
      <c r="R66" s="7" t="n">
        <v>0.1211309180006495</v>
      </c>
      <c r="S66" s="7" t="n">
        <v>0.06111088416006728</v>
      </c>
      <c r="T66" s="7" t="n">
        <v>0.2347582450031793</v>
      </c>
      <c r="U66" s="7" t="n">
        <v>0.07761270445268571</v>
      </c>
      <c r="V66" s="7" t="n">
        <v>0.1369268106410713</v>
      </c>
      <c r="W66" s="7" t="n">
        <v>0.3743927115725977</v>
      </c>
      <c r="X66" s="7" t="n">
        <v>0.9755851897594511</v>
      </c>
      <c r="Y66" s="7" t="n">
        <v>0.122076070716356</v>
      </c>
      <c r="Z66" s="7" t="n">
        <v>0.5307269987993848</v>
      </c>
      <c r="AA66" s="7" t="n">
        <v>0.2070789399551881</v>
      </c>
      <c r="AB66" s="7" t="n">
        <v>0.2784235810866729</v>
      </c>
      <c r="AC66" s="7" t="n">
        <v>0.2920927118971977</v>
      </c>
      <c r="AD66" s="7" t="n">
        <v>0.2335498476456988</v>
      </c>
      <c r="AE66" s="7" t="n">
        <v>0.2970027400942742</v>
      </c>
      <c r="AF66" s="7" t="n">
        <v>0.3222578320638624</v>
      </c>
      <c r="AG66" s="7" t="n">
        <v>0.2337336683874101</v>
      </c>
      <c r="AH66" s="7" t="n">
        <v>0.5681842619517987</v>
      </c>
      <c r="AI66" s="7" t="n">
        <v>0.342863567423927</v>
      </c>
      <c r="AJ66" s="7" t="n">
        <v>0.9115440269390547</v>
      </c>
      <c r="AK66" s="7" t="n">
        <v>0.3778472603912149</v>
      </c>
      <c r="AL66" s="7" t="n">
        <v>0.1332312670072031</v>
      </c>
      <c r="AM66" s="7" t="n">
        <v>0.3820161401583538</v>
      </c>
      <c r="AN66" s="7" t="n">
        <v>0.4833657346473741</v>
      </c>
      <c r="AO66" s="7" t="n">
        <v>0.2091377227879985</v>
      </c>
      <c r="AP66" s="7" t="n">
        <v>0.3908698930725514</v>
      </c>
      <c r="AQ66" s="7" t="n">
        <v>0.02226211143748811</v>
      </c>
      <c r="AR66" s="7" t="n">
        <v>0.2464838127806228</v>
      </c>
      <c r="AS66" s="7" t="n">
        <v>0.125104473774441</v>
      </c>
      <c r="AT66" s="7" t="n">
        <v>0.1036076892928283</v>
      </c>
      <c r="AU66" s="7" t="n">
        <v>0.084345838624796</v>
      </c>
      <c r="AV66" s="7" t="n">
        <v>0.2981916502364957</v>
      </c>
      <c r="AW66" s="7" t="n">
        <v>0.6469569525195729</v>
      </c>
      <c r="AX66" s="7" t="n">
        <v>0.2267853926691909</v>
      </c>
      <c r="AY66" s="7" t="n">
        <v>-0.005850513413566018</v>
      </c>
      <c r="AZ66" s="7" t="n">
        <v>0.1340337807286342</v>
      </c>
      <c r="BA66" s="7" t="n">
        <v>0.9726672747525098</v>
      </c>
      <c r="BB66" s="7" t="n">
        <v>0.3975204976223538</v>
      </c>
      <c r="BC66" s="7" t="n">
        <v>0.3464505398408159</v>
      </c>
      <c r="BD66" s="7" t="n">
        <v>0.1001183563307883</v>
      </c>
      <c r="BE66" s="7" t="n">
        <v>0.1865716199809948</v>
      </c>
      <c r="BF66" s="7" t="n">
        <v>0.2199780572418964</v>
      </c>
      <c r="BG66" s="7" t="n">
        <v>0.3820158500702728</v>
      </c>
      <c r="BH66" s="7" t="n">
        <v>0.4591552505212427</v>
      </c>
      <c r="BI66" s="7" t="n">
        <v>0.2005814426390443</v>
      </c>
      <c r="BJ66" s="7" t="n">
        <v>0.3115216414819432</v>
      </c>
      <c r="BK66" s="7" t="n">
        <v>0.1928699535856328</v>
      </c>
      <c r="BL66" s="7" t="n">
        <v>0.4064714662579115</v>
      </c>
      <c r="BM66" s="7" t="n">
        <v>0.1896807204644124</v>
      </c>
      <c r="BN66" s="7" t="n">
        <v>0.3143836735521661</v>
      </c>
      <c r="BO66" s="7" t="n">
        <v>1</v>
      </c>
      <c r="BP66" s="7" t="n">
        <v>0.4342045837359213</v>
      </c>
      <c r="BQ66" s="7" t="n">
        <v>0.2747261981830294</v>
      </c>
      <c r="BR66" s="7" t="n">
        <v>0.3198496648973435</v>
      </c>
      <c r="BS66" s="7" t="n">
        <v>0.339944153558454</v>
      </c>
      <c r="BT66" s="7" t="n">
        <v>0.2294006143776379</v>
      </c>
      <c r="BU66" s="7" t="n">
        <v>0.381034963388812</v>
      </c>
      <c r="BV66" s="7" t="n">
        <v>0.05327563272820876</v>
      </c>
      <c r="BW66" s="7" t="n">
        <v>0.1784914984399403</v>
      </c>
      <c r="BX66" s="7" t="n">
        <v>0.2986102947498638</v>
      </c>
      <c r="BY66" s="7" t="n">
        <v>0.301509014617504</v>
      </c>
      <c r="BZ66" s="7" t="n">
        <v>0.09298464318711704</v>
      </c>
      <c r="CA66" s="7" t="n">
        <v>0.6156663710268495</v>
      </c>
      <c r="CB66" s="7" t="n">
        <v>0.5842390676787609</v>
      </c>
      <c r="CC66" s="7" t="n">
        <v>0.1166453122734489</v>
      </c>
      <c r="CD66" s="7" t="n">
        <v>0.01182379387476727</v>
      </c>
      <c r="CE66" s="7" t="n">
        <v>0.9670119191440264</v>
      </c>
      <c r="CF66" s="7" t="n">
        <v>0.2478297734688164</v>
      </c>
      <c r="CG66" s="7" t="n">
        <v>0.4902289472780914</v>
      </c>
      <c r="CH66" s="7" t="n">
        <v>0.1452172602388324</v>
      </c>
      <c r="CI66" s="7" t="n">
        <v>0.0003233906917024201</v>
      </c>
      <c r="CJ66" s="7" t="n">
        <v>0.1299413458288984</v>
      </c>
      <c r="CK66" s="7" t="n">
        <v>0.2780305832851536</v>
      </c>
      <c r="CL66" s="7" t="n">
        <v>0.4210412651391297</v>
      </c>
      <c r="CM66" s="7" t="n">
        <v>0.324772426714738</v>
      </c>
      <c r="CN66" s="7" t="n">
        <v>0.02349304650408888</v>
      </c>
      <c r="CO66" s="7" t="n">
        <v>0.2404727977830986</v>
      </c>
      <c r="CP66" s="7" t="n">
        <v>0.1090143009443498</v>
      </c>
      <c r="CQ66" s="7" t="n">
        <v>0.3227492084628941</v>
      </c>
      <c r="CR66" s="7" t="n">
        <v>0.5794065753037797</v>
      </c>
      <c r="CS66" s="7" t="n">
        <v>0.2671641790950773</v>
      </c>
      <c r="CT66" s="7" t="n">
        <v>0.1864192309832562</v>
      </c>
      <c r="CU66" s="7" t="n">
        <v>0.5192062963784932</v>
      </c>
      <c r="CV66" s="7" t="n">
        <v>0.3434195404256422</v>
      </c>
      <c r="CW66" s="7" t="n">
        <v>0.4486449405743786</v>
      </c>
      <c r="CX66" s="7" t="n">
        <v>0.2193491799373055</v>
      </c>
      <c r="CY66" s="7" t="n">
        <v>-0.01443010534756795</v>
      </c>
      <c r="CZ66" s="7" t="n">
        <v>-0.003151675587734664</v>
      </c>
      <c r="DA66" s="7" t="n">
        <v>0.01357839304082779</v>
      </c>
      <c r="DB66" s="7" t="n">
        <v>0.8332759434671818</v>
      </c>
      <c r="DC66" s="7" t="n">
        <v>0.2052501846482802</v>
      </c>
      <c r="DD66" s="7" t="n">
        <v>0.3086250584175247</v>
      </c>
      <c r="DE66" s="7" t="n">
        <v>-0.03286246784351472</v>
      </c>
      <c r="DF66" s="7" t="n">
        <v>0.05912213204028118</v>
      </c>
      <c r="DG66" s="7" t="n">
        <v>0.1295132634074239</v>
      </c>
      <c r="DH66" s="7" t="n">
        <v>0.1602913232838667</v>
      </c>
      <c r="DI66" s="7" t="n">
        <v>0.1112788019644236</v>
      </c>
      <c r="DJ66" s="7" t="n">
        <v>-0.02038497329350072</v>
      </c>
      <c r="DK66" s="7" t="n">
        <v>0.04306814361674126</v>
      </c>
      <c r="DL66" s="7" t="n">
        <v>0.2180870675001028</v>
      </c>
      <c r="DM66" s="7" t="n">
        <v>0.4084886933247194</v>
      </c>
      <c r="DN66" s="7" t="n">
        <v>0.006476793766692545</v>
      </c>
      <c r="DO66" s="7" t="n">
        <v>0.3839348331850611</v>
      </c>
      <c r="DP66" s="7" t="n">
        <v>-0.01852848783653775</v>
      </c>
      <c r="DQ66" s="7" t="n">
        <v>0.01011490221333331</v>
      </c>
      <c r="DR66" s="7" t="n">
        <v>0.3416790115074679</v>
      </c>
      <c r="DS66" s="7" t="n">
        <v>0.01521143496675842</v>
      </c>
      <c r="DT66" s="7" t="n">
        <v>0.2014726859347937</v>
      </c>
      <c r="DU66" s="7" t="n">
        <v>0.02263118606455019</v>
      </c>
      <c r="DV66" s="7" t="n">
        <v>0.2172958023013236</v>
      </c>
      <c r="DW66" s="7" t="n">
        <v>0.1328718034511592</v>
      </c>
      <c r="DX66" s="7" t="n">
        <v>-0.09169429197966407</v>
      </c>
      <c r="DY66" s="7" t="n">
        <v>0.3014718237304205</v>
      </c>
      <c r="DZ66" s="7" t="n">
        <v>0.2236976577622262</v>
      </c>
      <c r="EA66" s="7" t="n">
        <v>0.4388783616653087</v>
      </c>
      <c r="EB66" s="7" t="n">
        <v>0.1090910959062489</v>
      </c>
      <c r="EC66" s="7" t="n">
        <v>-0.08054525603091016</v>
      </c>
      <c r="ED66" s="7" t="n">
        <v>0.1920852033136782</v>
      </c>
      <c r="EE66" s="7" t="n">
        <v>0.1351064852209847</v>
      </c>
      <c r="EF66" s="7" t="n">
        <v>0.2132532401040548</v>
      </c>
      <c r="EG66" s="7" t="n">
        <v>0.1067796466890067</v>
      </c>
      <c r="EH66" s="7" t="n">
        <v>0.3314907658849229</v>
      </c>
      <c r="EI66" s="7" t="n">
        <v>0.07299643618159163</v>
      </c>
      <c r="EJ66" s="7" t="n">
        <v>-0.03474608521327956</v>
      </c>
      <c r="EK66" s="7" t="n">
        <v>-0.01819637019756353</v>
      </c>
      <c r="EL66" s="7" t="n">
        <v>0.3127434516457288</v>
      </c>
      <c r="EM66" s="7" t="n">
        <v>-0.01534555750611638</v>
      </c>
      <c r="EN66" s="7" t="n">
        <v>0.1738030611170114</v>
      </c>
      <c r="EO66" s="7" t="n">
        <v>0.1144584073246471</v>
      </c>
      <c r="EP66" s="7" t="n">
        <v>0.07571742059130122</v>
      </c>
      <c r="EQ66" s="7" t="n">
        <v>0.1509256381272965</v>
      </c>
      <c r="ER66" s="7" t="n">
        <v>-0.02941611368352238</v>
      </c>
      <c r="ES66" s="7" t="n">
        <v>0.5888423149071588</v>
      </c>
      <c r="ET66" s="7" t="n">
        <v>0.1066566703751491</v>
      </c>
      <c r="EU66" s="7" t="n">
        <v>-0.02767307822658871</v>
      </c>
      <c r="EV66" s="7" t="n">
        <v>0.2680974252000759</v>
      </c>
      <c r="EW66" s="7" t="n">
        <v>0.3089627561769511</v>
      </c>
      <c r="EX66" s="7" t="n">
        <v>0.4813542440083713</v>
      </c>
      <c r="EY66" s="7" t="n">
        <v>-0.04022766158352917</v>
      </c>
      <c r="EZ66" s="7" t="n">
        <v>0.3917736265350484</v>
      </c>
      <c r="FA66" s="7" t="n">
        <v>0.2054874282944082</v>
      </c>
      <c r="FB66" s="7" t="n">
        <v>0.2024659939857012</v>
      </c>
      <c r="FC66" s="7" t="n">
        <v>0.461301491969823</v>
      </c>
      <c r="FD66" s="7" t="n">
        <v>0.5099184991380494</v>
      </c>
      <c r="FE66" s="7" t="n">
        <v>0.1528607850068336</v>
      </c>
      <c r="FF66" s="7" t="n">
        <v>0.2307688009803521</v>
      </c>
      <c r="FG66" s="7" t="n">
        <v>0.494919891601759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0.7067838796214181</v>
      </c>
      <c r="D67" s="7" t="n">
        <v>0.7023956592953097</v>
      </c>
      <c r="E67" s="7" t="n">
        <v>-0.04290445626869265</v>
      </c>
      <c r="F67" s="7" t="n">
        <v>0.6203025564405283</v>
      </c>
      <c r="G67" s="7" t="n">
        <v>-0.03002866641352107</v>
      </c>
      <c r="H67" s="7" t="n">
        <v>0.5277054695474735</v>
      </c>
      <c r="I67" s="7" t="n">
        <v>0.5178880913103575</v>
      </c>
      <c r="J67" s="7" t="n">
        <v>0.8876685512052254</v>
      </c>
      <c r="K67" s="7" t="n">
        <v>-0.009898923649566543</v>
      </c>
      <c r="L67" s="7" t="n">
        <v>0.7027536390147769</v>
      </c>
      <c r="M67" s="7" t="n">
        <v>0.7434579368280611</v>
      </c>
      <c r="N67" s="7" t="n">
        <v>0.4803658122467357</v>
      </c>
      <c r="O67" s="7" t="n">
        <v>0.8251820234889786</v>
      </c>
      <c r="P67" s="7" t="n">
        <v>0.4517147908790278</v>
      </c>
      <c r="Q67" s="7" t="n">
        <v>0.5388703045329253</v>
      </c>
      <c r="R67" s="7" t="n">
        <v>0.6422442409590424</v>
      </c>
      <c r="S67" s="7" t="n">
        <v>0.544682205876486</v>
      </c>
      <c r="T67" s="7" t="n">
        <v>0.6035922630503571</v>
      </c>
      <c r="U67" s="7" t="n">
        <v>0.6611985439165915</v>
      </c>
      <c r="V67" s="7" t="n">
        <v>0.5090736940662747</v>
      </c>
      <c r="W67" s="7" t="n">
        <v>0.6205156527700951</v>
      </c>
      <c r="X67" s="7" t="n">
        <v>0.4843714288741768</v>
      </c>
      <c r="Y67" s="7" t="n">
        <v>0.5071127344595666</v>
      </c>
      <c r="Z67" s="7" t="n">
        <v>0.3404706720889673</v>
      </c>
      <c r="AA67" s="7" t="n">
        <v>0.588593586037129</v>
      </c>
      <c r="AB67" s="7" t="n">
        <v>0.7544083264345685</v>
      </c>
      <c r="AC67" s="7" t="n">
        <v>0.5746837937125762</v>
      </c>
      <c r="AD67" s="7" t="n">
        <v>0.7455884705519839</v>
      </c>
      <c r="AE67" s="7" t="n">
        <v>0.7284229239590226</v>
      </c>
      <c r="AF67" s="7" t="n">
        <v>0.9249268927662245</v>
      </c>
      <c r="AG67" s="7" t="n">
        <v>0.736659717339596</v>
      </c>
      <c r="AH67" s="7" t="n">
        <v>0.2579205445403763</v>
      </c>
      <c r="AI67" s="7" t="n">
        <v>0.156520317924878</v>
      </c>
      <c r="AJ67" s="7" t="n">
        <v>0.530870385003924</v>
      </c>
      <c r="AK67" s="7" t="n">
        <v>0.946766724098669</v>
      </c>
      <c r="AL67" s="7" t="n">
        <v>0.5963578453672305</v>
      </c>
      <c r="AM67" s="7" t="n">
        <v>0.4920426430895746</v>
      </c>
      <c r="AN67" s="7" t="n">
        <v>0.5148028495955824</v>
      </c>
      <c r="AO67" s="7" t="n">
        <v>0.5932091897671993</v>
      </c>
      <c r="AP67" s="7" t="n">
        <v>0.9412836477191588</v>
      </c>
      <c r="AQ67" s="7" t="n">
        <v>0.5743218702359745</v>
      </c>
      <c r="AR67" s="7" t="n">
        <v>0.7373883623784977</v>
      </c>
      <c r="AS67" s="7" t="n">
        <v>0.6578390632814087</v>
      </c>
      <c r="AT67" s="7" t="n">
        <v>0.6205410517567065</v>
      </c>
      <c r="AU67" s="7" t="n">
        <v>0.543012990185215</v>
      </c>
      <c r="AV67" s="7" t="n">
        <v>0.7619460753429527</v>
      </c>
      <c r="AW67" s="7" t="n">
        <v>0.6869487952307427</v>
      </c>
      <c r="AX67" s="7" t="n">
        <v>0.7077612311086433</v>
      </c>
      <c r="AY67" s="7" t="n">
        <v>0.4354997926691168</v>
      </c>
      <c r="AZ67" s="7" t="n">
        <v>0.5110335371840714</v>
      </c>
      <c r="BA67" s="7" t="n">
        <v>0.4996149467655363</v>
      </c>
      <c r="BB67" s="7" t="n">
        <v>0.4009894488517031</v>
      </c>
      <c r="BC67" s="7" t="n">
        <v>0.9195629146479271</v>
      </c>
      <c r="BD67" s="7" t="n">
        <v>0.6312238962128566</v>
      </c>
      <c r="BE67" s="7" t="n">
        <v>0.5927163749776395</v>
      </c>
      <c r="BF67" s="7" t="n">
        <v>0.6939348102718079</v>
      </c>
      <c r="BG67" s="7" t="n">
        <v>0.4920426251868276</v>
      </c>
      <c r="BH67" s="7" t="n">
        <v>0.3932363061846414</v>
      </c>
      <c r="BI67" s="7" t="n">
        <v>0.5418949336449431</v>
      </c>
      <c r="BJ67" s="7" t="n">
        <v>0.6914187974085829</v>
      </c>
      <c r="BK67" s="7" t="n">
        <v>0.5148085549554393</v>
      </c>
      <c r="BL67" s="7" t="n">
        <v>0.4266275125818136</v>
      </c>
      <c r="BM67" s="7" t="n">
        <v>0.6262709378854091</v>
      </c>
      <c r="BN67" s="7" t="n">
        <v>-0.2684106116916983</v>
      </c>
      <c r="BO67" s="7" t="n">
        <v>0.4342045837359213</v>
      </c>
      <c r="BP67" s="7" t="n">
        <v>1</v>
      </c>
      <c r="BQ67" s="7" t="n">
        <v>0.5225082068772732</v>
      </c>
      <c r="BR67" s="7" t="n">
        <v>0.1680373284659922</v>
      </c>
      <c r="BS67" s="7" t="n">
        <v>0.7060461341627361</v>
      </c>
      <c r="BT67" s="7" t="n">
        <v>0.6252957037892199</v>
      </c>
      <c r="BU67" s="7" t="n">
        <v>0.7531839725836383</v>
      </c>
      <c r="BV67" s="7" t="n">
        <v>0.434857779875756</v>
      </c>
      <c r="BW67" s="7" t="n">
        <v>0.6006983294994612</v>
      </c>
      <c r="BX67" s="7" t="n">
        <v>0.4143318562558952</v>
      </c>
      <c r="BY67" s="7" t="n">
        <v>0.5080177819633039</v>
      </c>
      <c r="BZ67" s="7" t="n">
        <v>0.4773403256253455</v>
      </c>
      <c r="CA67" s="7" t="n">
        <v>0.3753536233534445</v>
      </c>
      <c r="CB67" s="7" t="n">
        <v>0.5992175164609899</v>
      </c>
      <c r="CC67" s="7" t="n">
        <v>0.6328632044585408</v>
      </c>
      <c r="CD67" s="7" t="n">
        <v>0.5557427465668366</v>
      </c>
      <c r="CE67" s="7" t="n">
        <v>0.5049089363413712</v>
      </c>
      <c r="CF67" s="7" t="n">
        <v>0.6046304356449447</v>
      </c>
      <c r="CG67" s="7" t="n">
        <v>0.4289090172827733</v>
      </c>
      <c r="CH67" s="7" t="n">
        <v>0.5178266520794493</v>
      </c>
      <c r="CI67" s="7" t="n">
        <v>0.5091447448491927</v>
      </c>
      <c r="CJ67" s="7" t="n">
        <v>0.6992841019169496</v>
      </c>
      <c r="CK67" s="7" t="n">
        <v>0.9024209953309299</v>
      </c>
      <c r="CL67" s="7" t="n">
        <v>-0.02235743372274889</v>
      </c>
      <c r="CM67" s="7" t="n">
        <v>0.9108549159909137</v>
      </c>
      <c r="CN67" s="7" t="n">
        <v>0.536884726905103</v>
      </c>
      <c r="CO67" s="7" t="n">
        <v>0.6032342146620825</v>
      </c>
      <c r="CP67" s="7" t="n">
        <v>0.6202927375540627</v>
      </c>
      <c r="CQ67" s="7" t="n">
        <v>0.7699507296032131</v>
      </c>
      <c r="CR67" s="7" t="n">
        <v>0.2631731153535091</v>
      </c>
      <c r="CS67" s="7" t="n">
        <v>0.6032266912984655</v>
      </c>
      <c r="CT67" s="7" t="n">
        <v>0.6275774912916763</v>
      </c>
      <c r="CU67" s="7" t="n">
        <v>0.4652426484792364</v>
      </c>
      <c r="CV67" s="7" t="n">
        <v>-0.2293932610134076</v>
      </c>
      <c r="CW67" s="7" t="n">
        <v>0.6492673608045577</v>
      </c>
      <c r="CX67" s="7" t="n">
        <v>0.486061425356632</v>
      </c>
      <c r="CY67" s="7" t="n">
        <v>0.4903565716770338</v>
      </c>
      <c r="CZ67" s="7" t="n">
        <v>0.4770227894393296</v>
      </c>
      <c r="DA67" s="7" t="n">
        <v>0.5876589743394105</v>
      </c>
      <c r="DB67" s="7" t="n">
        <v>0.573336282342557</v>
      </c>
      <c r="DC67" s="7" t="n">
        <v>0.5574733612816094</v>
      </c>
      <c r="DD67" s="7" t="n">
        <v>0.8642478077461748</v>
      </c>
      <c r="DE67" s="7" t="n">
        <v>0.4108290782002532</v>
      </c>
      <c r="DF67" s="7" t="n">
        <v>0.6584301637785801</v>
      </c>
      <c r="DG67" s="7" t="n">
        <v>0.6302308578570095</v>
      </c>
      <c r="DH67" s="7" t="n">
        <v>0.3875996632138215</v>
      </c>
      <c r="DI67" s="7" t="n">
        <v>0.5770014925149994</v>
      </c>
      <c r="DJ67" s="7" t="n">
        <v>0.4035480245209626</v>
      </c>
      <c r="DK67" s="7" t="n">
        <v>0.5975082410744248</v>
      </c>
      <c r="DL67" s="7" t="n">
        <v>0.7854673399360232</v>
      </c>
      <c r="DM67" s="7" t="n">
        <v>0.4218150953480073</v>
      </c>
      <c r="DN67" s="7" t="n">
        <v>0.5372832820469342</v>
      </c>
      <c r="DO67" s="7" t="n">
        <v>0.8305540611322226</v>
      </c>
      <c r="DP67" s="7" t="n">
        <v>0.4530484420679356</v>
      </c>
      <c r="DQ67" s="7" t="n">
        <v>0.5096275485490014</v>
      </c>
      <c r="DR67" s="7" t="n">
        <v>0.9237251267970112</v>
      </c>
      <c r="DS67" s="7" t="n">
        <v>0.5598979387487338</v>
      </c>
      <c r="DT67" s="7" t="n">
        <v>0.5384749718208263</v>
      </c>
      <c r="DU67" s="7" t="n">
        <v>0.5725727570605625</v>
      </c>
      <c r="DV67" s="7" t="n">
        <v>0.582548648349791</v>
      </c>
      <c r="DW67" s="7" t="n">
        <v>0.5694731983965903</v>
      </c>
      <c r="DX67" s="7" t="n">
        <v>0.3933003328051006</v>
      </c>
      <c r="DY67" s="7" t="n">
        <v>0.5379187605538629</v>
      </c>
      <c r="DZ67" s="7" t="n">
        <v>0.6607209382244349</v>
      </c>
      <c r="EA67" s="7" t="n">
        <v>0.5082046144774269</v>
      </c>
      <c r="EB67" s="7" t="n">
        <v>0.5482660521895124</v>
      </c>
      <c r="EC67" s="7" t="n">
        <v>0.4080012041851465</v>
      </c>
      <c r="ED67" s="7" t="n">
        <v>0.7121638168780433</v>
      </c>
      <c r="EE67" s="7" t="n">
        <v>0.5035462006784096</v>
      </c>
      <c r="EF67" s="7" t="n">
        <v>0.3224037454019285</v>
      </c>
      <c r="EG67" s="7" t="n">
        <v>0.5346296196692136</v>
      </c>
      <c r="EH67" s="7" t="n">
        <v>0.7295608154533766</v>
      </c>
      <c r="EI67" s="7" t="n">
        <v>0.5658549636157371</v>
      </c>
      <c r="EJ67" s="7" t="n">
        <v>0.4982409500335873</v>
      </c>
      <c r="EK67" s="7" t="n">
        <v>0.512054324736377</v>
      </c>
      <c r="EL67" s="7" t="n">
        <v>0.6420611639808694</v>
      </c>
      <c r="EM67" s="7" t="n">
        <v>0.5004942322270967</v>
      </c>
      <c r="EN67" s="7" t="n">
        <v>0.6990953358559452</v>
      </c>
      <c r="EO67" s="7" t="n">
        <v>0.5404646664207562</v>
      </c>
      <c r="EP67" s="7" t="n">
        <v>0.6211086198762099</v>
      </c>
      <c r="EQ67" s="7" t="n">
        <v>0.5838169639546004</v>
      </c>
      <c r="ER67" s="7" t="n">
        <v>0.500962480555904</v>
      </c>
      <c r="ES67" s="7" t="n">
        <v>0.4482554699001859</v>
      </c>
      <c r="ET67" s="7" t="n">
        <v>0.5084223495406147</v>
      </c>
      <c r="EU67" s="7" t="n">
        <v>0.5035403501465635</v>
      </c>
      <c r="EV67" s="7" t="n">
        <v>0.6026355436608666</v>
      </c>
      <c r="EW67" s="7" t="n">
        <v>-0.2703558418372403</v>
      </c>
      <c r="EX67" s="7" t="n">
        <v>0.3705660093397261</v>
      </c>
      <c r="EY67" s="7" t="n">
        <v>0.4986985861239417</v>
      </c>
      <c r="EZ67" s="7" t="n">
        <v>0.3639935248701677</v>
      </c>
      <c r="FA67" s="7" t="n">
        <v>0.3129224643724008</v>
      </c>
      <c r="FB67" s="7" t="n">
        <v>0.6107699287256473</v>
      </c>
      <c r="FC67" s="7" t="n">
        <v>0.9160467101642343</v>
      </c>
      <c r="FD67" s="7" t="n">
        <v>-0.05299783367487194</v>
      </c>
      <c r="FE67" s="7" t="n">
        <v>0.7335969048351189</v>
      </c>
      <c r="FF67" s="7" t="n">
        <v>0.7942949719286763</v>
      </c>
      <c r="FG67" s="7" t="n">
        <v>0.0643933920006112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0.7565758103756259</v>
      </c>
      <c r="D68" s="7" t="n">
        <v>0.688047008816938</v>
      </c>
      <c r="E68" s="7" t="n">
        <v>0.3395406358379867</v>
      </c>
      <c r="F68" s="7" t="n">
        <v>0.6157620032386328</v>
      </c>
      <c r="G68" s="7" t="n">
        <v>0.2435444315089134</v>
      </c>
      <c r="H68" s="7" t="n">
        <v>0.3998845342509121</v>
      </c>
      <c r="I68" s="7" t="n">
        <v>0.6412164324701718</v>
      </c>
      <c r="J68" s="7" t="n">
        <v>0.4490714833036356</v>
      </c>
      <c r="K68" s="7" t="n">
        <v>0.3423969291641256</v>
      </c>
      <c r="L68" s="7" t="n">
        <v>0.6706199890478542</v>
      </c>
      <c r="M68" s="7" t="n">
        <v>0.6666558452860366</v>
      </c>
      <c r="N68" s="7" t="n">
        <v>0.4318140438903911</v>
      </c>
      <c r="O68" s="7" t="n">
        <v>0.2412646031744859</v>
      </c>
      <c r="P68" s="7" t="n">
        <v>0.4172362216852155</v>
      </c>
      <c r="Q68" s="7" t="n">
        <v>0.4729210808649422</v>
      </c>
      <c r="R68" s="7" t="n">
        <v>0.5288776266694182</v>
      </c>
      <c r="S68" s="7" t="n">
        <v>0.4451051447349794</v>
      </c>
      <c r="T68" s="7" t="n">
        <v>0.4435209900536354</v>
      </c>
      <c r="U68" s="7" t="n">
        <v>0.4554130434334593</v>
      </c>
      <c r="V68" s="7" t="n">
        <v>0.6059958348189525</v>
      </c>
      <c r="W68" s="7" t="n">
        <v>0.5903803623611349</v>
      </c>
      <c r="X68" s="7" t="n">
        <v>0.3331105203544504</v>
      </c>
      <c r="Y68" s="7" t="n">
        <v>0.6105552378195997</v>
      </c>
      <c r="Z68" s="7" t="n">
        <v>0.6645473263098023</v>
      </c>
      <c r="AA68" s="7" t="n">
        <v>0.5089121312034188</v>
      </c>
      <c r="AB68" s="7" t="n">
        <v>0.6576674020631494</v>
      </c>
      <c r="AC68" s="7" t="n">
        <v>0.8582416397367214</v>
      </c>
      <c r="AD68" s="7" t="n">
        <v>0.6781681617220867</v>
      </c>
      <c r="AE68" s="7" t="n">
        <v>0.6844948494034869</v>
      </c>
      <c r="AF68" s="7" t="n">
        <v>0.4014289230026372</v>
      </c>
      <c r="AG68" s="7" t="n">
        <v>0.5633501434105256</v>
      </c>
      <c r="AH68" s="7" t="n">
        <v>0.5700226837888837</v>
      </c>
      <c r="AI68" s="7" t="n">
        <v>0.4536601374602416</v>
      </c>
      <c r="AJ68" s="7" t="n">
        <v>0.4219779437026437</v>
      </c>
      <c r="AK68" s="7" t="n">
        <v>0.4316126485809627</v>
      </c>
      <c r="AL68" s="7" t="n">
        <v>0.4837103515451734</v>
      </c>
      <c r="AM68" s="7" t="n">
        <v>0.4443836804096172</v>
      </c>
      <c r="AN68" s="7" t="n">
        <v>0.5920816012789659</v>
      </c>
      <c r="AO68" s="7" t="n">
        <v>0.5042545855834807</v>
      </c>
      <c r="AP68" s="7" t="n">
        <v>0.4236986051033229</v>
      </c>
      <c r="AQ68" s="7" t="n">
        <v>0.5003499498146687</v>
      </c>
      <c r="AR68" s="7" t="n">
        <v>0.6275878127532527</v>
      </c>
      <c r="AS68" s="7" t="n">
        <v>0.4940321111286034</v>
      </c>
      <c r="AT68" s="7" t="n">
        <v>0.4529465081298209</v>
      </c>
      <c r="AU68" s="7" t="n">
        <v>0.4837298822651399</v>
      </c>
      <c r="AV68" s="7" t="n">
        <v>0.6526994525885191</v>
      </c>
      <c r="AW68" s="7" t="n">
        <v>0.6979920608391431</v>
      </c>
      <c r="AX68" s="7" t="n">
        <v>0.5910249775992916</v>
      </c>
      <c r="AY68" s="7" t="n">
        <v>0.366576392110261</v>
      </c>
      <c r="AZ68" s="7" t="n">
        <v>0.6074261778592478</v>
      </c>
      <c r="BA68" s="7" t="n">
        <v>0.3398557774697805</v>
      </c>
      <c r="BB68" s="7" t="n">
        <v>0.5017189240538404</v>
      </c>
      <c r="BC68" s="7" t="n">
        <v>0.3884657665144409</v>
      </c>
      <c r="BD68" s="7" t="n">
        <v>0.4652056582520728</v>
      </c>
      <c r="BE68" s="7" t="n">
        <v>0.5080154162281326</v>
      </c>
      <c r="BF68" s="7" t="n">
        <v>0.5680243304156209</v>
      </c>
      <c r="BG68" s="7" t="n">
        <v>0.4443837454463178</v>
      </c>
      <c r="BH68" s="7" t="n">
        <v>0.4889125707354017</v>
      </c>
      <c r="BI68" s="7" t="n">
        <v>0.5516919091406347</v>
      </c>
      <c r="BJ68" s="7" t="n">
        <v>0.3494233097858816</v>
      </c>
      <c r="BK68" s="7" t="n">
        <v>0.5370526442410537</v>
      </c>
      <c r="BL68" s="7" t="n">
        <v>0.4959909175885123</v>
      </c>
      <c r="BM68" s="7" t="n">
        <v>0.4182014688551959</v>
      </c>
      <c r="BN68" s="7" t="n">
        <v>0.02480957361269558</v>
      </c>
      <c r="BO68" s="7" t="n">
        <v>0.2747261981830294</v>
      </c>
      <c r="BP68" s="7" t="n">
        <v>0.5225082068772732</v>
      </c>
      <c r="BQ68" s="7" t="n">
        <v>1</v>
      </c>
      <c r="BR68" s="7" t="n">
        <v>0.4583469891124333</v>
      </c>
      <c r="BS68" s="7" t="n">
        <v>0.6900172416441966</v>
      </c>
      <c r="BT68" s="7" t="n">
        <v>0.5945744593116619</v>
      </c>
      <c r="BU68" s="7" t="n">
        <v>0.6443543057373978</v>
      </c>
      <c r="BV68" s="7" t="n">
        <v>0.5601286908146959</v>
      </c>
      <c r="BW68" s="7" t="n">
        <v>0.4055631853444719</v>
      </c>
      <c r="BX68" s="7" t="n">
        <v>0.7368215134216411</v>
      </c>
      <c r="BY68" s="7" t="n">
        <v>0.9193648747646523</v>
      </c>
      <c r="BZ68" s="7" t="n">
        <v>0.555808327099432</v>
      </c>
      <c r="CA68" s="7" t="n">
        <v>0.2374488078372574</v>
      </c>
      <c r="CB68" s="7" t="n">
        <v>0.4359037262117869</v>
      </c>
      <c r="CC68" s="7" t="n">
        <v>0.4913709921637006</v>
      </c>
      <c r="CD68" s="7" t="n">
        <v>0.5001823006778764</v>
      </c>
      <c r="CE68" s="7" t="n">
        <v>0.3595106137818503</v>
      </c>
      <c r="CF68" s="7" t="n">
        <v>0.5572933353944491</v>
      </c>
      <c r="CG68" s="7" t="n">
        <v>0.5037473267214957</v>
      </c>
      <c r="CH68" s="7" t="n">
        <v>0.6110505739040778</v>
      </c>
      <c r="CI68" s="7" t="n">
        <v>0.3983499821913103</v>
      </c>
      <c r="CJ68" s="7" t="n">
        <v>0.5127538151865692</v>
      </c>
      <c r="CK68" s="7" t="n">
        <v>0.3678459165636717</v>
      </c>
      <c r="CL68" s="7" t="n">
        <v>0.348088811487918</v>
      </c>
      <c r="CM68" s="7" t="n">
        <v>0.3605879510987095</v>
      </c>
      <c r="CN68" s="7" t="n">
        <v>0.3949141047877168</v>
      </c>
      <c r="CO68" s="7" t="n">
        <v>0.3132416692647471</v>
      </c>
      <c r="CP68" s="7" t="n">
        <v>0.4615710179032292</v>
      </c>
      <c r="CQ68" s="7" t="n">
        <v>0.7026232076303045</v>
      </c>
      <c r="CR68" s="7" t="n">
        <v>0.6161375633180597</v>
      </c>
      <c r="CS68" s="7" t="n">
        <v>0.4982348499551406</v>
      </c>
      <c r="CT68" s="7" t="n">
        <v>0.4200507824437824</v>
      </c>
      <c r="CU68" s="7" t="n">
        <v>0.6928311698690444</v>
      </c>
      <c r="CV68" s="7" t="n">
        <v>0.04509108348255601</v>
      </c>
      <c r="CW68" s="7" t="n">
        <v>0.7773159923878886</v>
      </c>
      <c r="CX68" s="7" t="n">
        <v>0.4979723979198682</v>
      </c>
      <c r="CY68" s="7" t="n">
        <v>0.3724625212073138</v>
      </c>
      <c r="CZ68" s="7" t="n">
        <v>0.4106458398263124</v>
      </c>
      <c r="DA68" s="7" t="n">
        <v>0.4575860321162536</v>
      </c>
      <c r="DB68" s="7" t="n">
        <v>0.48795564948849</v>
      </c>
      <c r="DC68" s="7" t="n">
        <v>0.5357316041852414</v>
      </c>
      <c r="DD68" s="7" t="n">
        <v>0.3185845806185041</v>
      </c>
      <c r="DE68" s="7" t="n">
        <v>0.3585857396762879</v>
      </c>
      <c r="DF68" s="7" t="n">
        <v>0.5121569980856391</v>
      </c>
      <c r="DG68" s="7" t="n">
        <v>0.4180469574598614</v>
      </c>
      <c r="DH68" s="7" t="n">
        <v>0.4150346846910157</v>
      </c>
      <c r="DI68" s="7" t="n">
        <v>0.4207524733478748</v>
      </c>
      <c r="DJ68" s="7" t="n">
        <v>0.3372096830650451</v>
      </c>
      <c r="DK68" s="7" t="n">
        <v>0.4738993215018102</v>
      </c>
      <c r="DL68" s="7" t="n">
        <v>0.2557635146485824</v>
      </c>
      <c r="DM68" s="7" t="n">
        <v>0.4910350026711834</v>
      </c>
      <c r="DN68" s="7" t="n">
        <v>0.4904039614113613</v>
      </c>
      <c r="DO68" s="7" t="n">
        <v>0.5607648070665432</v>
      </c>
      <c r="DP68" s="7" t="n">
        <v>0.3465461222277044</v>
      </c>
      <c r="DQ68" s="7" t="n">
        <v>0.3842939070361248</v>
      </c>
      <c r="DR68" s="7" t="n">
        <v>0.3753833957734868</v>
      </c>
      <c r="DS68" s="7" t="n">
        <v>0.4894067209473804</v>
      </c>
      <c r="DT68" s="7" t="n">
        <v>0.5419920937932958</v>
      </c>
      <c r="DU68" s="7" t="n">
        <v>0.4548334976412134</v>
      </c>
      <c r="DV68" s="7" t="n">
        <v>0.4696476784913066</v>
      </c>
      <c r="DW68" s="7" t="n">
        <v>0.3537481418030556</v>
      </c>
      <c r="DX68" s="7" t="n">
        <v>0.3770748761131759</v>
      </c>
      <c r="DY68" s="7" t="n">
        <v>0.6196096204513151</v>
      </c>
      <c r="DZ68" s="7" t="n">
        <v>0.6322186377372719</v>
      </c>
      <c r="EA68" s="7" t="n">
        <v>0.5424194183839149</v>
      </c>
      <c r="EB68" s="7" t="n">
        <v>0.5313286944027934</v>
      </c>
      <c r="EC68" s="7" t="n">
        <v>0.386798043803081</v>
      </c>
      <c r="ED68" s="7" t="n">
        <v>0.526121468862318</v>
      </c>
      <c r="EE68" s="7" t="n">
        <v>0.5880770237253969</v>
      </c>
      <c r="EF68" s="7" t="n">
        <v>0.7082024955003163</v>
      </c>
      <c r="EG68" s="7" t="n">
        <v>0.6889815433543321</v>
      </c>
      <c r="EH68" s="7" t="n">
        <v>0.6280678379055383</v>
      </c>
      <c r="EI68" s="7" t="n">
        <v>0.5491592401704634</v>
      </c>
      <c r="EJ68" s="7" t="n">
        <v>0.4207798341438468</v>
      </c>
      <c r="EK68" s="7" t="n">
        <v>0.4335983117014078</v>
      </c>
      <c r="EL68" s="7" t="n">
        <v>0.7225503774814217</v>
      </c>
      <c r="EM68" s="7" t="n">
        <v>0.4431042681962011</v>
      </c>
      <c r="EN68" s="7" t="n">
        <v>0.4451814854195829</v>
      </c>
      <c r="EO68" s="7" t="n">
        <v>0.3938662162620493</v>
      </c>
      <c r="EP68" s="7" t="n">
        <v>0.5285245840328958</v>
      </c>
      <c r="EQ68" s="7" t="n">
        <v>0.3955185577040851</v>
      </c>
      <c r="ER68" s="7" t="n">
        <v>0.4399327022049336</v>
      </c>
      <c r="ES68" s="7" t="n">
        <v>0.6803715142051696</v>
      </c>
      <c r="ET68" s="7" t="n">
        <v>0.6389600587184612</v>
      </c>
      <c r="EU68" s="7" t="n">
        <v>0.4420068105742314</v>
      </c>
      <c r="EV68" s="7" t="n">
        <v>0.4151615890682471</v>
      </c>
      <c r="EW68" s="7" t="n">
        <v>0.02115164354927134</v>
      </c>
      <c r="EX68" s="7" t="n">
        <v>0.4681333876487324</v>
      </c>
      <c r="EY68" s="7" t="n">
        <v>0.4333093218321253</v>
      </c>
      <c r="EZ68" s="7" t="n">
        <v>0.5725198741728581</v>
      </c>
      <c r="FA68" s="7" t="n">
        <v>0.7370441274615824</v>
      </c>
      <c r="FB68" s="7" t="n">
        <v>0.4275704201968986</v>
      </c>
      <c r="FC68" s="7" t="n">
        <v>0.5075017627260169</v>
      </c>
      <c r="FD68" s="7" t="n">
        <v>0.2987250020787122</v>
      </c>
      <c r="FE68" s="7" t="n">
        <v>0.4872791285454015</v>
      </c>
      <c r="FF68" s="7" t="n">
        <v>0.2552833082269709</v>
      </c>
      <c r="FG68" s="7" t="n">
        <v>0.4365606709847353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0.3461511917729025</v>
      </c>
      <c r="D69" s="7" t="n">
        <v>0.243069102409124</v>
      </c>
      <c r="E69" s="7" t="n">
        <v>0.7255141557665783</v>
      </c>
      <c r="F69" s="7" t="n">
        <v>0.2508705659291294</v>
      </c>
      <c r="G69" s="7" t="n">
        <v>0.3184779366671339</v>
      </c>
      <c r="H69" s="7" t="n">
        <v>0.3473627865791659</v>
      </c>
      <c r="I69" s="7" t="n">
        <v>0.3142902439326118</v>
      </c>
      <c r="J69" s="7" t="n">
        <v>0.1744419891466889</v>
      </c>
      <c r="K69" s="7" t="n">
        <v>0.7929511582943464</v>
      </c>
      <c r="L69" s="7" t="n">
        <v>0.2572374013279829</v>
      </c>
      <c r="M69" s="7" t="n">
        <v>0.2268439890850583</v>
      </c>
      <c r="N69" s="7" t="n">
        <v>-0.08139940650821476</v>
      </c>
      <c r="O69" s="7" t="n">
        <v>-0.06156184818417278</v>
      </c>
      <c r="P69" s="7" t="n">
        <v>-0.09598943538256352</v>
      </c>
      <c r="Q69" s="7" t="n">
        <v>-0.05025892504774828</v>
      </c>
      <c r="R69" s="7" t="n">
        <v>0.1038306304927287</v>
      </c>
      <c r="S69" s="7" t="n">
        <v>-0.07155600774259953</v>
      </c>
      <c r="T69" s="7" t="n">
        <v>0.2166711491099966</v>
      </c>
      <c r="U69" s="7" t="n">
        <v>-0.03235601507799864</v>
      </c>
      <c r="V69" s="7" t="n">
        <v>0.2124585704534188</v>
      </c>
      <c r="W69" s="7" t="n">
        <v>0.3249499162394704</v>
      </c>
      <c r="X69" s="7" t="n">
        <v>0.3314330791211935</v>
      </c>
      <c r="Y69" s="7" t="n">
        <v>0.2051914796787352</v>
      </c>
      <c r="Z69" s="7" t="n">
        <v>0.5648932254604142</v>
      </c>
      <c r="AA69" s="7" t="n">
        <v>0.3128920248788971</v>
      </c>
      <c r="AB69" s="7" t="n">
        <v>0.2158785914356794</v>
      </c>
      <c r="AC69" s="7" t="n">
        <v>0.418263661054242</v>
      </c>
      <c r="AD69" s="7" t="n">
        <v>0.2161852114301264</v>
      </c>
      <c r="AE69" s="7" t="n">
        <v>0.2482034041264752</v>
      </c>
      <c r="AF69" s="7" t="n">
        <v>0.09209398682323762</v>
      </c>
      <c r="AG69" s="7" t="n">
        <v>0.155779381244367</v>
      </c>
      <c r="AH69" s="7" t="n">
        <v>0.7468971333753651</v>
      </c>
      <c r="AI69" s="7" t="n">
        <v>0.8641932491589854</v>
      </c>
      <c r="AJ69" s="7" t="n">
        <v>0.3095045190425708</v>
      </c>
      <c r="AK69" s="7" t="n">
        <v>0.1030979630994592</v>
      </c>
      <c r="AL69" s="7" t="n">
        <v>0.2271310744120016</v>
      </c>
      <c r="AM69" s="7" t="n">
        <v>0.265421396239949</v>
      </c>
      <c r="AN69" s="7" t="n">
        <v>0.3317088485155718</v>
      </c>
      <c r="AO69" s="7" t="n">
        <v>0.3177645412246019</v>
      </c>
      <c r="AP69" s="7" t="n">
        <v>0.09421958269113249</v>
      </c>
      <c r="AQ69" s="7" t="n">
        <v>-0.006126377788814789</v>
      </c>
      <c r="AR69" s="7" t="n">
        <v>0.2033627695710558</v>
      </c>
      <c r="AS69" s="7" t="n">
        <v>0.1355904452361303</v>
      </c>
      <c r="AT69" s="7" t="n">
        <v>0.1097562490488731</v>
      </c>
      <c r="AU69" s="7" t="n">
        <v>0.1125057728476084</v>
      </c>
      <c r="AV69" s="7" t="n">
        <v>0.2366241254652019</v>
      </c>
      <c r="AW69" s="7" t="n">
        <v>0.3887476002445844</v>
      </c>
      <c r="AX69" s="7" t="n">
        <v>0.1841053003530497</v>
      </c>
      <c r="AY69" s="7" t="n">
        <v>-0.003176664666061276</v>
      </c>
      <c r="AZ69" s="7" t="n">
        <v>0.208090959651281</v>
      </c>
      <c r="BA69" s="7" t="n">
        <v>0.327031592954077</v>
      </c>
      <c r="BB69" s="7" t="n">
        <v>0.2262749448280146</v>
      </c>
      <c r="BC69" s="7" t="n">
        <v>0.07619169015928536</v>
      </c>
      <c r="BD69" s="7" t="n">
        <v>0.1212804365210439</v>
      </c>
      <c r="BE69" s="7" t="n">
        <v>0.3020472977041606</v>
      </c>
      <c r="BF69" s="7" t="n">
        <v>0.1684167177024887</v>
      </c>
      <c r="BG69" s="7" t="n">
        <v>0.2654214640870927</v>
      </c>
      <c r="BH69" s="7" t="n">
        <v>0.2737573495922858</v>
      </c>
      <c r="BI69" s="7" t="n">
        <v>0.2271210670630834</v>
      </c>
      <c r="BJ69" s="7" t="n">
        <v>0.1073395092547279</v>
      </c>
      <c r="BK69" s="7" t="n">
        <v>0.2524604973427221</v>
      </c>
      <c r="BL69" s="7" t="n">
        <v>0.2279076049920361</v>
      </c>
      <c r="BM69" s="7" t="n">
        <v>0.2031180993306258</v>
      </c>
      <c r="BN69" s="7" t="n">
        <v>0.2410607499229591</v>
      </c>
      <c r="BO69" s="7" t="n">
        <v>0.3198496648973435</v>
      </c>
      <c r="BP69" s="7" t="n">
        <v>0.1680373284659922</v>
      </c>
      <c r="BQ69" s="7" t="n">
        <v>0.4583469891124333</v>
      </c>
      <c r="BR69" s="7" t="n">
        <v>1</v>
      </c>
      <c r="BS69" s="7" t="n">
        <v>0.2715508943707964</v>
      </c>
      <c r="BT69" s="7" t="n">
        <v>0.1727275184808848</v>
      </c>
      <c r="BU69" s="7" t="n">
        <v>0.2687125900738503</v>
      </c>
      <c r="BV69" s="7" t="n">
        <v>0.1198040507789491</v>
      </c>
      <c r="BW69" s="7" t="n">
        <v>0.05307953543416875</v>
      </c>
      <c r="BX69" s="7" t="n">
        <v>0.4221567540875679</v>
      </c>
      <c r="BY69" s="7" t="n">
        <v>0.4466889711760907</v>
      </c>
      <c r="BZ69" s="7" t="n">
        <v>0.2295959594479844</v>
      </c>
      <c r="CA69" s="7" t="n">
        <v>0.3425964919021224</v>
      </c>
      <c r="CB69" s="7" t="n">
        <v>0.2857674042048658</v>
      </c>
      <c r="CC69" s="7" t="n">
        <v>0.0404952153303226</v>
      </c>
      <c r="CD69" s="7" t="n">
        <v>-0.00908992246347415</v>
      </c>
      <c r="CE69" s="7" t="n">
        <v>0.3354916385830199</v>
      </c>
      <c r="CF69" s="7" t="n">
        <v>0.1803914283668675</v>
      </c>
      <c r="CG69" s="7" t="n">
        <v>0.2860253431784579</v>
      </c>
      <c r="CH69" s="7" t="n">
        <v>0.2201243969691541</v>
      </c>
      <c r="CI69" s="7" t="n">
        <v>-0.06172924207799623</v>
      </c>
      <c r="CJ69" s="7" t="n">
        <v>0.04538244987418848</v>
      </c>
      <c r="CK69" s="7" t="n">
        <v>0.04195547196913733</v>
      </c>
      <c r="CL69" s="7" t="n">
        <v>0.4683956812404545</v>
      </c>
      <c r="CM69" s="7" t="n">
        <v>0.04578498368468008</v>
      </c>
      <c r="CN69" s="7" t="n">
        <v>-0.01759248063337035</v>
      </c>
      <c r="CO69" s="7" t="n">
        <v>0.1016841300007077</v>
      </c>
      <c r="CP69" s="7" t="n">
        <v>0.02121072437762122</v>
      </c>
      <c r="CQ69" s="7" t="n">
        <v>0.2618236642751512</v>
      </c>
      <c r="CR69" s="7" t="n">
        <v>0.6277081648507392</v>
      </c>
      <c r="CS69" s="7" t="n">
        <v>0.2025811507379474</v>
      </c>
      <c r="CT69" s="7" t="n">
        <v>0.1966379461093354</v>
      </c>
      <c r="CU69" s="7" t="n">
        <v>0.4653740836362473</v>
      </c>
      <c r="CV69" s="7" t="n">
        <v>0.2950341528886665</v>
      </c>
      <c r="CW69" s="7" t="n">
        <v>0.5200470425834144</v>
      </c>
      <c r="CX69" s="7" t="n">
        <v>0.2613348793320117</v>
      </c>
      <c r="CY69" s="7" t="n">
        <v>-0.07418363502276284</v>
      </c>
      <c r="CZ69" s="7" t="n">
        <v>0.004296168318556713</v>
      </c>
      <c r="DA69" s="7" t="n">
        <v>-0.01836079767854363</v>
      </c>
      <c r="DB69" s="7" t="n">
        <v>0.3319984334182303</v>
      </c>
      <c r="DC69" s="7" t="n">
        <v>0.3512901613232273</v>
      </c>
      <c r="DD69" s="7" t="n">
        <v>0.03282883919653241</v>
      </c>
      <c r="DE69" s="7" t="n">
        <v>-0.003315293662580949</v>
      </c>
      <c r="DF69" s="7" t="n">
        <v>0.0512261308340101</v>
      </c>
      <c r="DG69" s="7" t="n">
        <v>0.03730146616475555</v>
      </c>
      <c r="DH69" s="7" t="n">
        <v>0.1021107543684729</v>
      </c>
      <c r="DI69" s="7" t="n">
        <v>-0.005834024140322156</v>
      </c>
      <c r="DJ69" s="7" t="n">
        <v>-0.01090199833444937</v>
      </c>
      <c r="DK69" s="7" t="n">
        <v>0.00761264249770282</v>
      </c>
      <c r="DL69" s="7" t="n">
        <v>0.05254918538322622</v>
      </c>
      <c r="DM69" s="7" t="n">
        <v>0.2322208119150593</v>
      </c>
      <c r="DN69" s="7" t="n">
        <v>-0.02431364721763741</v>
      </c>
      <c r="DO69" s="7" t="n">
        <v>0.224602104529686</v>
      </c>
      <c r="DP69" s="7" t="n">
        <v>-0.03359269178935873</v>
      </c>
      <c r="DQ69" s="7" t="n">
        <v>0.002947428219559254</v>
      </c>
      <c r="DR69" s="7" t="n">
        <v>0.0613574760530283</v>
      </c>
      <c r="DS69" s="7" t="n">
        <v>0.004662455862067146</v>
      </c>
      <c r="DT69" s="7" t="n">
        <v>0.2247656975814199</v>
      </c>
      <c r="DU69" s="7" t="n">
        <v>0.01781446165849146</v>
      </c>
      <c r="DV69" s="7" t="n">
        <v>0.08309700077652307</v>
      </c>
      <c r="DW69" s="7" t="n">
        <v>0.1797665422152902</v>
      </c>
      <c r="DX69" s="7" t="n">
        <v>-0.0932639739804756</v>
      </c>
      <c r="DY69" s="7" t="n">
        <v>0.2638707468111919</v>
      </c>
      <c r="DZ69" s="7" t="n">
        <v>0.3048544685331717</v>
      </c>
      <c r="EA69" s="7" t="n">
        <v>0.2886918043394407</v>
      </c>
      <c r="EB69" s="7" t="n">
        <v>0.3090874389904272</v>
      </c>
      <c r="EC69" s="7" t="n">
        <v>-0.1199084661153082</v>
      </c>
      <c r="ED69" s="7" t="n">
        <v>0.131439588263263</v>
      </c>
      <c r="EE69" s="7" t="n">
        <v>0.1947154870301324</v>
      </c>
      <c r="EF69" s="7" t="n">
        <v>0.5020094001335456</v>
      </c>
      <c r="EG69" s="7" t="n">
        <v>0.4440763801455713</v>
      </c>
      <c r="EH69" s="7" t="n">
        <v>0.2677779995108055</v>
      </c>
      <c r="EI69" s="7" t="n">
        <v>0.04438107996845973</v>
      </c>
      <c r="EJ69" s="7" t="n">
        <v>-0.09333580496911316</v>
      </c>
      <c r="EK69" s="7" t="n">
        <v>-0.06250579692486607</v>
      </c>
      <c r="EL69" s="7" t="n">
        <v>0.2320324041991837</v>
      </c>
      <c r="EM69" s="7" t="n">
        <v>-0.07627835137815997</v>
      </c>
      <c r="EN69" s="7" t="n">
        <v>0.05374086692646863</v>
      </c>
      <c r="EO69" s="7" t="n">
        <v>0.185344501536112</v>
      </c>
      <c r="EP69" s="7" t="n">
        <v>0.06437421756834272</v>
      </c>
      <c r="EQ69" s="7" t="n">
        <v>0.1771110537260262</v>
      </c>
      <c r="ER69" s="7" t="n">
        <v>-0.07548229756737372</v>
      </c>
      <c r="ES69" s="7" t="n">
        <v>0.5919332977876687</v>
      </c>
      <c r="ET69" s="7" t="n">
        <v>0.1938863545409974</v>
      </c>
      <c r="EU69" s="7" t="n">
        <v>-0.07157311050420213</v>
      </c>
      <c r="EV69" s="7" t="n">
        <v>0.1233363014741896</v>
      </c>
      <c r="EW69" s="7" t="n">
        <v>0.2381742358460325</v>
      </c>
      <c r="EX69" s="7" t="n">
        <v>0.2915545667073392</v>
      </c>
      <c r="EY69" s="7" t="n">
        <v>-0.0749144620382225</v>
      </c>
      <c r="EZ69" s="7" t="n">
        <v>0.5747177220877285</v>
      </c>
      <c r="FA69" s="7" t="n">
        <v>0.5293040155529229</v>
      </c>
      <c r="FB69" s="7" t="n">
        <v>0.08830548987644796</v>
      </c>
      <c r="FC69" s="7" t="n">
        <v>0.1576671186397904</v>
      </c>
      <c r="FD69" s="7" t="n">
        <v>0.4671267185243907</v>
      </c>
      <c r="FE69" s="7" t="n">
        <v>0.03685315855064428</v>
      </c>
      <c r="FF69" s="7" t="n">
        <v>0.05754760229954316</v>
      </c>
      <c r="FG69" s="7" t="n">
        <v>0.5514946620227847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0.9623952346609435</v>
      </c>
      <c r="D70" s="7" t="n">
        <v>0.9766189479736256</v>
      </c>
      <c r="E70" s="7" t="n">
        <v>0.1085607542915099</v>
      </c>
      <c r="F70" s="7" t="n">
        <v>0.9257637317101738</v>
      </c>
      <c r="G70" s="7" t="n">
        <v>0.298984763764527</v>
      </c>
      <c r="H70" s="7" t="n">
        <v>0.4201708990384251</v>
      </c>
      <c r="I70" s="7" t="n">
        <v>0.7403676806408125</v>
      </c>
      <c r="J70" s="7" t="n">
        <v>0.7035132034778122</v>
      </c>
      <c r="K70" s="7" t="n">
        <v>0.1304429082752491</v>
      </c>
      <c r="L70" s="7" t="n">
        <v>0.9974612090135111</v>
      </c>
      <c r="M70" s="7" t="n">
        <v>0.9891478960695989</v>
      </c>
      <c r="N70" s="7" t="n">
        <v>0.7837875970965208</v>
      </c>
      <c r="O70" s="7" t="n">
        <v>0.518646055911018</v>
      </c>
      <c r="P70" s="7" t="n">
        <v>0.7658066940311413</v>
      </c>
      <c r="Q70" s="7" t="n">
        <v>0.8185002339679058</v>
      </c>
      <c r="R70" s="7" t="n">
        <v>0.789727195859712</v>
      </c>
      <c r="S70" s="7" t="n">
        <v>0.8124316116889698</v>
      </c>
      <c r="T70" s="7" t="n">
        <v>0.6595222232505104</v>
      </c>
      <c r="U70" s="7" t="n">
        <v>0.8150806958534312</v>
      </c>
      <c r="V70" s="7" t="n">
        <v>0.71284074920816</v>
      </c>
      <c r="W70" s="7" t="n">
        <v>0.6496947751511226</v>
      </c>
      <c r="X70" s="7" t="n">
        <v>0.3775615875897996</v>
      </c>
      <c r="Y70" s="7" t="n">
        <v>0.7165635155933471</v>
      </c>
      <c r="Z70" s="7" t="n">
        <v>0.5244769037759751</v>
      </c>
      <c r="AA70" s="7" t="n">
        <v>0.7476895335005198</v>
      </c>
      <c r="AB70" s="7" t="n">
        <v>0.8718409534298985</v>
      </c>
      <c r="AC70" s="7" t="n">
        <v>0.8762137397518809</v>
      </c>
      <c r="AD70" s="7" t="n">
        <v>0.9322422474416627</v>
      </c>
      <c r="AE70" s="7" t="n">
        <v>0.9936800067604774</v>
      </c>
      <c r="AF70" s="7" t="n">
        <v>0.670218307396062</v>
      </c>
      <c r="AG70" s="7" t="n">
        <v>0.9510721651692617</v>
      </c>
      <c r="AH70" s="7" t="n">
        <v>0.3616510921710485</v>
      </c>
      <c r="AI70" s="7" t="n">
        <v>0.3155194828783922</v>
      </c>
      <c r="AJ70" s="7" t="n">
        <v>0.4315141094698799</v>
      </c>
      <c r="AK70" s="7" t="n">
        <v>0.6746422815524392</v>
      </c>
      <c r="AL70" s="7" t="n">
        <v>0.7588173616508798</v>
      </c>
      <c r="AM70" s="7" t="n">
        <v>0.4400650059635934</v>
      </c>
      <c r="AN70" s="7" t="n">
        <v>0.5075867030048299</v>
      </c>
      <c r="AO70" s="7" t="n">
        <v>0.7507102427899207</v>
      </c>
      <c r="AP70" s="7" t="n">
        <v>0.6669619520965968</v>
      </c>
      <c r="AQ70" s="7" t="n">
        <v>0.8566253643321936</v>
      </c>
      <c r="AR70" s="7" t="n">
        <v>0.9601218837461759</v>
      </c>
      <c r="AS70" s="7" t="n">
        <v>0.9026288538796512</v>
      </c>
      <c r="AT70" s="7" t="n">
        <v>0.8801431137103966</v>
      </c>
      <c r="AU70" s="7" t="n">
        <v>0.8568557616369831</v>
      </c>
      <c r="AV70" s="7" t="n">
        <v>0.8330115124073899</v>
      </c>
      <c r="AW70" s="7" t="n">
        <v>0.7481233474392117</v>
      </c>
      <c r="AX70" s="7" t="n">
        <v>0.9592895582854408</v>
      </c>
      <c r="AY70" s="7" t="n">
        <v>0.7303131212460156</v>
      </c>
      <c r="AZ70" s="7" t="n">
        <v>0.7268697506348478</v>
      </c>
      <c r="BA70" s="7" t="n">
        <v>0.3860077545482813</v>
      </c>
      <c r="BB70" s="7" t="n">
        <v>0.7387967026260572</v>
      </c>
      <c r="BC70" s="7" t="n">
        <v>0.6474308035136205</v>
      </c>
      <c r="BD70" s="7" t="n">
        <v>0.8850547597947207</v>
      </c>
      <c r="BE70" s="7" t="n">
        <v>0.7485932681967291</v>
      </c>
      <c r="BF70" s="7" t="n">
        <v>0.9470191339274215</v>
      </c>
      <c r="BG70" s="7" t="n">
        <v>0.4400650327451645</v>
      </c>
      <c r="BH70" s="7" t="n">
        <v>0.7317728362559931</v>
      </c>
      <c r="BI70" s="7" t="n">
        <v>0.7452839429727184</v>
      </c>
      <c r="BJ70" s="7" t="n">
        <v>0.586361302780382</v>
      </c>
      <c r="BK70" s="7" t="n">
        <v>0.7123499689712742</v>
      </c>
      <c r="BL70" s="7" t="n">
        <v>0.7390972643375298</v>
      </c>
      <c r="BM70" s="7" t="n">
        <v>0.7104918392837406</v>
      </c>
      <c r="BN70" s="7" t="n">
        <v>-0.09352798141328852</v>
      </c>
      <c r="BO70" s="7" t="n">
        <v>0.339944153558454</v>
      </c>
      <c r="BP70" s="7" t="n">
        <v>0.7060461341627361</v>
      </c>
      <c r="BQ70" s="7" t="n">
        <v>0.6900172416441966</v>
      </c>
      <c r="BR70" s="7" t="n">
        <v>0.2715508943707964</v>
      </c>
      <c r="BS70" s="7" t="n">
        <v>1</v>
      </c>
      <c r="BT70" s="7" t="n">
        <v>0.9608551412173383</v>
      </c>
      <c r="BU70" s="7" t="n">
        <v>0.9430441016468111</v>
      </c>
      <c r="BV70" s="7" t="n">
        <v>0.6863309677424996</v>
      </c>
      <c r="BW70" s="7" t="n">
        <v>0.701576186794878</v>
      </c>
      <c r="BX70" s="7" t="n">
        <v>0.5069007114136949</v>
      </c>
      <c r="BY70" s="7" t="n">
        <v>0.6932793002368874</v>
      </c>
      <c r="BZ70" s="7" t="n">
        <v>0.6783789280693618</v>
      </c>
      <c r="CA70" s="7" t="n">
        <v>0.1917847919415873</v>
      </c>
      <c r="CB70" s="7" t="n">
        <v>0.352592673754241</v>
      </c>
      <c r="CC70" s="7" t="n">
        <v>0.7917437303209804</v>
      </c>
      <c r="CD70" s="7" t="n">
        <v>0.8573325296574527</v>
      </c>
      <c r="CE70" s="7" t="n">
        <v>0.3767108391203278</v>
      </c>
      <c r="CF70" s="7" t="n">
        <v>0.7142199801493671</v>
      </c>
      <c r="CG70" s="7" t="n">
        <v>0.3629173628262688</v>
      </c>
      <c r="CH70" s="7" t="n">
        <v>0.7176663142590987</v>
      </c>
      <c r="CI70" s="7" t="n">
        <v>0.7993650745502429</v>
      </c>
      <c r="CJ70" s="7" t="n">
        <v>0.7856396315164947</v>
      </c>
      <c r="CK70" s="7" t="n">
        <v>0.6640445525005337</v>
      </c>
      <c r="CL70" s="7" t="n">
        <v>0.1973701779198002</v>
      </c>
      <c r="CM70" s="7" t="n">
        <v>0.6476503733343032</v>
      </c>
      <c r="CN70" s="7" t="n">
        <v>0.7860792696866719</v>
      </c>
      <c r="CO70" s="7" t="n">
        <v>0.5417277220591155</v>
      </c>
      <c r="CP70" s="7" t="n">
        <v>0.7617359809535832</v>
      </c>
      <c r="CQ70" s="7" t="n">
        <v>0.9603852246644715</v>
      </c>
      <c r="CR70" s="7" t="n">
        <v>0.3648736352907493</v>
      </c>
      <c r="CS70" s="7" t="n">
        <v>0.7493909583368465</v>
      </c>
      <c r="CT70" s="7" t="n">
        <v>0.7130602156873543</v>
      </c>
      <c r="CU70" s="7" t="n">
        <v>0.4135496813876172</v>
      </c>
      <c r="CV70" s="7" t="n">
        <v>-0.05061899218228258</v>
      </c>
      <c r="CW70" s="7" t="n">
        <v>0.7925277489165397</v>
      </c>
      <c r="CX70" s="7" t="n">
        <v>0.63357503272727</v>
      </c>
      <c r="CY70" s="7" t="n">
        <v>0.7861351868192569</v>
      </c>
      <c r="CZ70" s="7" t="n">
        <v>0.7869506625429643</v>
      </c>
      <c r="DA70" s="7" t="n">
        <v>0.8512169685639854</v>
      </c>
      <c r="DB70" s="7" t="n">
        <v>0.5367697250605863</v>
      </c>
      <c r="DC70" s="7" t="n">
        <v>0.7131918390437992</v>
      </c>
      <c r="DD70" s="7" t="n">
        <v>0.6044444881575609</v>
      </c>
      <c r="DE70" s="7" t="n">
        <v>0.7251901097274293</v>
      </c>
      <c r="DF70" s="7" t="n">
        <v>0.8735356775625465</v>
      </c>
      <c r="DG70" s="7" t="n">
        <v>0.6694916291418224</v>
      </c>
      <c r="DH70" s="7" t="n">
        <v>0.5070097047644738</v>
      </c>
      <c r="DI70" s="7" t="n">
        <v>0.7315183867673225</v>
      </c>
      <c r="DJ70" s="7" t="n">
        <v>0.7037596211805267</v>
      </c>
      <c r="DK70" s="7" t="n">
        <v>0.8686876837486113</v>
      </c>
      <c r="DL70" s="7" t="n">
        <v>0.5293257345709524</v>
      </c>
      <c r="DM70" s="7" t="n">
        <v>0.7448623143775552</v>
      </c>
      <c r="DN70" s="7" t="n">
        <v>0.8537841954733447</v>
      </c>
      <c r="DO70" s="7" t="n">
        <v>0.8366862848402287</v>
      </c>
      <c r="DP70" s="7" t="n">
        <v>0.739791926237328</v>
      </c>
      <c r="DQ70" s="7" t="n">
        <v>0.7709334279269345</v>
      </c>
      <c r="DR70" s="7" t="n">
        <v>0.6579931151783319</v>
      </c>
      <c r="DS70" s="7" t="n">
        <v>0.8623661757243513</v>
      </c>
      <c r="DT70" s="7" t="n">
        <v>0.7275114713097086</v>
      </c>
      <c r="DU70" s="7" t="n">
        <v>0.8689060568428173</v>
      </c>
      <c r="DV70" s="7" t="n">
        <v>0.8350367277465417</v>
      </c>
      <c r="DW70" s="7" t="n">
        <v>0.6866296676938427</v>
      </c>
      <c r="DX70" s="7" t="n">
        <v>0.6240493349166365</v>
      </c>
      <c r="DY70" s="7" t="n">
        <v>0.6771441684899964</v>
      </c>
      <c r="DZ70" s="7" t="n">
        <v>0.8398113315651053</v>
      </c>
      <c r="EA70" s="7" t="n">
        <v>0.437836690026589</v>
      </c>
      <c r="EB70" s="7" t="n">
        <v>0.7463735025461996</v>
      </c>
      <c r="EC70" s="7" t="n">
        <v>0.7002133399619316</v>
      </c>
      <c r="ED70" s="7" t="n">
        <v>0.8376631795848515</v>
      </c>
      <c r="EE70" s="7" t="n">
        <v>0.6976592038969597</v>
      </c>
      <c r="EF70" s="7" t="n">
        <v>0.5211127777235192</v>
      </c>
      <c r="EG70" s="7" t="n">
        <v>0.7440346692002758</v>
      </c>
      <c r="EH70" s="7" t="n">
        <v>0.7292057655258011</v>
      </c>
      <c r="EI70" s="7" t="n">
        <v>0.8347865028827761</v>
      </c>
      <c r="EJ70" s="7" t="n">
        <v>0.7744492616620328</v>
      </c>
      <c r="EK70" s="7" t="n">
        <v>0.7867909728948325</v>
      </c>
      <c r="EL70" s="7" t="n">
        <v>0.8627994620083934</v>
      </c>
      <c r="EM70" s="7" t="n">
        <v>0.7867188613276712</v>
      </c>
      <c r="EN70" s="7" t="n">
        <v>0.6720634816826718</v>
      </c>
      <c r="EO70" s="7" t="n">
        <v>0.7246708023029103</v>
      </c>
      <c r="EP70" s="7" t="n">
        <v>0.8723901138047769</v>
      </c>
      <c r="EQ70" s="7" t="n">
        <v>0.7057222784592685</v>
      </c>
      <c r="ER70" s="7" t="n">
        <v>0.7817616520383703</v>
      </c>
      <c r="ES70" s="7" t="n">
        <v>0.4938286313497263</v>
      </c>
      <c r="ET70" s="7" t="n">
        <v>0.7343408042558961</v>
      </c>
      <c r="EU70" s="7" t="n">
        <v>0.7835225074238196</v>
      </c>
      <c r="EV70" s="7" t="n">
        <v>0.679733243074478</v>
      </c>
      <c r="EW70" s="7" t="n">
        <v>-0.09425775344012269</v>
      </c>
      <c r="EX70" s="7" t="n">
        <v>0.7192794581298487</v>
      </c>
      <c r="EY70" s="7" t="n">
        <v>0.7779378129997067</v>
      </c>
      <c r="EZ70" s="7" t="n">
        <v>0.4182387080654461</v>
      </c>
      <c r="FA70" s="7" t="n">
        <v>0.5087096826830892</v>
      </c>
      <c r="FB70" s="7" t="n">
        <v>0.699757778764197</v>
      </c>
      <c r="FC70" s="7" t="n">
        <v>0.5733849623647419</v>
      </c>
      <c r="FD70" s="7" t="n">
        <v>0.0847821445383259</v>
      </c>
      <c r="FE70" s="7" t="n">
        <v>0.7328161374959665</v>
      </c>
      <c r="FF70" s="7" t="n">
        <v>0.5453451878835049</v>
      </c>
      <c r="FG70" s="7" t="n">
        <v>0.2676910491206558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0.8993375577592306</v>
      </c>
      <c r="D71" s="7" t="n">
        <v>0.9439380986054593</v>
      </c>
      <c r="E71" s="7" t="n">
        <v>0.02224444471520616</v>
      </c>
      <c r="F71" s="7" t="n">
        <v>0.90963117056679</v>
      </c>
      <c r="G71" s="7" t="n">
        <v>0.2775696631954967</v>
      </c>
      <c r="H71" s="7" t="n">
        <v>0.2956140599956693</v>
      </c>
      <c r="I71" s="7" t="n">
        <v>0.6717025657414348</v>
      </c>
      <c r="J71" s="7" t="n">
        <v>0.6473454160982197</v>
      </c>
      <c r="K71" s="7" t="n">
        <v>0.05431274721823785</v>
      </c>
      <c r="L71" s="7" t="n">
        <v>0.9642151546020581</v>
      </c>
      <c r="M71" s="7" t="n">
        <v>0.9467728319947606</v>
      </c>
      <c r="N71" s="7" t="n">
        <v>0.8018482334318132</v>
      </c>
      <c r="O71" s="7" t="n">
        <v>0.4994861187998342</v>
      </c>
      <c r="P71" s="7" t="n">
        <v>0.7901930371760982</v>
      </c>
      <c r="Q71" s="7" t="n">
        <v>0.8283275859861666</v>
      </c>
      <c r="R71" s="7" t="n">
        <v>0.6952734650113056</v>
      </c>
      <c r="S71" s="7" t="n">
        <v>0.8369020727475674</v>
      </c>
      <c r="T71" s="7" t="n">
        <v>0.5321068733761238</v>
      </c>
      <c r="U71" s="7" t="n">
        <v>0.7805001437692001</v>
      </c>
      <c r="V71" s="7" t="n">
        <v>0.6476368050276681</v>
      </c>
      <c r="W71" s="7" t="n">
        <v>0.4969903658494691</v>
      </c>
      <c r="X71" s="7" t="n">
        <v>0.2590395051960058</v>
      </c>
      <c r="Y71" s="7" t="n">
        <v>0.6520744566015267</v>
      </c>
      <c r="Z71" s="7" t="n">
        <v>0.4406554942569386</v>
      </c>
      <c r="AA71" s="7" t="n">
        <v>0.6503837022797617</v>
      </c>
      <c r="AB71" s="7" t="n">
        <v>0.7816762639151291</v>
      </c>
      <c r="AC71" s="7" t="n">
        <v>0.7895876947333647</v>
      </c>
      <c r="AD71" s="7" t="n">
        <v>0.8586600260731525</v>
      </c>
      <c r="AE71" s="7" t="n">
        <v>0.9469991610853234</v>
      </c>
      <c r="AF71" s="7" t="n">
        <v>0.6422764503004857</v>
      </c>
      <c r="AG71" s="7" t="n">
        <v>0.9476464177866197</v>
      </c>
      <c r="AH71" s="7" t="n">
        <v>0.2340995853165752</v>
      </c>
      <c r="AI71" s="7" t="n">
        <v>0.2462250010165482</v>
      </c>
      <c r="AJ71" s="7" t="n">
        <v>0.3062787022471986</v>
      </c>
      <c r="AK71" s="7" t="n">
        <v>0.6328590353532494</v>
      </c>
      <c r="AL71" s="7" t="n">
        <v>0.6811779104357624</v>
      </c>
      <c r="AM71" s="7" t="n">
        <v>0.3561268958249155</v>
      </c>
      <c r="AN71" s="7" t="n">
        <v>0.36584573035263</v>
      </c>
      <c r="AO71" s="7" t="n">
        <v>0.6607514667415821</v>
      </c>
      <c r="AP71" s="7" t="n">
        <v>0.6240736033890798</v>
      </c>
      <c r="AQ71" s="7" t="n">
        <v>0.8680008172211078</v>
      </c>
      <c r="AR71" s="7" t="n">
        <v>0.9167379968831989</v>
      </c>
      <c r="AS71" s="7" t="n">
        <v>0.9029471259446755</v>
      </c>
      <c r="AT71" s="7" t="n">
        <v>0.896203423874244</v>
      </c>
      <c r="AU71" s="7" t="n">
        <v>0.8902987133843264</v>
      </c>
      <c r="AV71" s="7" t="n">
        <v>0.7429892764772135</v>
      </c>
      <c r="AW71" s="7" t="n">
        <v>0.6301101600621341</v>
      </c>
      <c r="AX71" s="7" t="n">
        <v>0.938232315223147</v>
      </c>
      <c r="AY71" s="7" t="n">
        <v>0.7889343720671441</v>
      </c>
      <c r="AZ71" s="7" t="n">
        <v>0.665782754250884</v>
      </c>
      <c r="BA71" s="7" t="n">
        <v>0.2697801676440054</v>
      </c>
      <c r="BB71" s="7" t="n">
        <v>0.6688961962176513</v>
      </c>
      <c r="BC71" s="7" t="n">
        <v>0.616734535812389</v>
      </c>
      <c r="BD71" s="7" t="n">
        <v>0.8975707494083165</v>
      </c>
      <c r="BE71" s="7" t="n">
        <v>0.6449231026475777</v>
      </c>
      <c r="BF71" s="7" t="n">
        <v>0.9424511278601478</v>
      </c>
      <c r="BG71" s="7" t="n">
        <v>0.3561268796637376</v>
      </c>
      <c r="BH71" s="7" t="n">
        <v>0.6627223501717864</v>
      </c>
      <c r="BI71" s="7" t="n">
        <v>0.665041029099385</v>
      </c>
      <c r="BJ71" s="7" t="n">
        <v>0.5291841774071026</v>
      </c>
      <c r="BK71" s="7" t="n">
        <v>0.6305731478087577</v>
      </c>
      <c r="BL71" s="7" t="n">
        <v>0.6646072052927094</v>
      </c>
      <c r="BM71" s="7" t="n">
        <v>0.6234608633158522</v>
      </c>
      <c r="BN71" s="7" t="n">
        <v>-0.08851958270556567</v>
      </c>
      <c r="BO71" s="7" t="n">
        <v>0.2294006143776379</v>
      </c>
      <c r="BP71" s="7" t="n">
        <v>0.6252957037892199</v>
      </c>
      <c r="BQ71" s="7" t="n">
        <v>0.5945744593116619</v>
      </c>
      <c r="BR71" s="7" t="n">
        <v>0.1727275184808848</v>
      </c>
      <c r="BS71" s="7" t="n">
        <v>0.9608551412173383</v>
      </c>
      <c r="BT71" s="7" t="n">
        <v>1</v>
      </c>
      <c r="BU71" s="7" t="n">
        <v>0.8928582950129953</v>
      </c>
      <c r="BV71" s="7" t="n">
        <v>0.6285996849724538</v>
      </c>
      <c r="BW71" s="7" t="n">
        <v>0.6350257919006801</v>
      </c>
      <c r="BX71" s="7" t="n">
        <v>0.3738835347012343</v>
      </c>
      <c r="BY71" s="7" t="n">
        <v>0.5856822256739372</v>
      </c>
      <c r="BZ71" s="7" t="n">
        <v>0.5827768856948234</v>
      </c>
      <c r="CA71" s="7" t="n">
        <v>0.09656310981970334</v>
      </c>
      <c r="CB71" s="7" t="n">
        <v>0.2261145996184241</v>
      </c>
      <c r="CC71" s="7" t="n">
        <v>0.7546335717378027</v>
      </c>
      <c r="CD71" s="7" t="n">
        <v>0.8824596142667186</v>
      </c>
      <c r="CE71" s="7" t="n">
        <v>0.2549123822078088</v>
      </c>
      <c r="CF71" s="7" t="n">
        <v>0.6788076201409287</v>
      </c>
      <c r="CG71" s="7" t="n">
        <v>0.2284089999007414</v>
      </c>
      <c r="CH71" s="7" t="n">
        <v>0.6456366725872268</v>
      </c>
      <c r="CI71" s="7" t="n">
        <v>0.8518902345730119</v>
      </c>
      <c r="CJ71" s="7" t="n">
        <v>0.7577732250003704</v>
      </c>
      <c r="CK71" s="7" t="n">
        <v>0.652951863873942</v>
      </c>
      <c r="CL71" s="7" t="n">
        <v>0.1491790774962935</v>
      </c>
      <c r="CM71" s="7" t="n">
        <v>0.6268282723165851</v>
      </c>
      <c r="CN71" s="7" t="n">
        <v>0.8226286758601825</v>
      </c>
      <c r="CO71" s="7" t="n">
        <v>0.4939076319132178</v>
      </c>
      <c r="CP71" s="7" t="n">
        <v>0.7430579419984806</v>
      </c>
      <c r="CQ71" s="7" t="n">
        <v>0.8907703847331984</v>
      </c>
      <c r="CR71" s="7" t="n">
        <v>0.247058458996988</v>
      </c>
      <c r="CS71" s="7" t="n">
        <v>0.6792199846889942</v>
      </c>
      <c r="CT71" s="7" t="n">
        <v>0.6265083406728819</v>
      </c>
      <c r="CU71" s="7" t="n">
        <v>0.2703332889414277</v>
      </c>
      <c r="CV71" s="7" t="n">
        <v>-0.06045261663884689</v>
      </c>
      <c r="CW71" s="7" t="n">
        <v>0.6656566989278917</v>
      </c>
      <c r="CX71" s="7" t="n">
        <v>0.5430415428385887</v>
      </c>
      <c r="CY71" s="7" t="n">
        <v>0.8425075683716068</v>
      </c>
      <c r="CZ71" s="7" t="n">
        <v>0.8492403824974283</v>
      </c>
      <c r="DA71" s="7" t="n">
        <v>0.8907750860019163</v>
      </c>
      <c r="DB71" s="7" t="n">
        <v>0.4304246004359124</v>
      </c>
      <c r="DC71" s="7" t="n">
        <v>0.6059425428489994</v>
      </c>
      <c r="DD71" s="7" t="n">
        <v>0.5938519337031919</v>
      </c>
      <c r="DE71" s="7" t="n">
        <v>0.7956665784419364</v>
      </c>
      <c r="DF71" s="7" t="n">
        <v>0.8572911475852112</v>
      </c>
      <c r="DG71" s="7" t="n">
        <v>0.6368765649298518</v>
      </c>
      <c r="DH71" s="7" t="n">
        <v>0.4716366554719654</v>
      </c>
      <c r="DI71" s="7" t="n">
        <v>0.7113322304572159</v>
      </c>
      <c r="DJ71" s="7" t="n">
        <v>0.7663908686342228</v>
      </c>
      <c r="DK71" s="7" t="n">
        <v>0.9021664084588248</v>
      </c>
      <c r="DL71" s="7" t="n">
        <v>0.535491712949874</v>
      </c>
      <c r="DM71" s="7" t="n">
        <v>0.6742826528503025</v>
      </c>
      <c r="DN71" s="7" t="n">
        <v>0.8884427902860145</v>
      </c>
      <c r="DO71" s="7" t="n">
        <v>0.7582633773402574</v>
      </c>
      <c r="DP71" s="7" t="n">
        <v>0.8040912375698174</v>
      </c>
      <c r="DQ71" s="7" t="n">
        <v>0.8234722803778873</v>
      </c>
      <c r="DR71" s="7" t="n">
        <v>0.6297998498455858</v>
      </c>
      <c r="DS71" s="7" t="n">
        <v>0.8876260273150507</v>
      </c>
      <c r="DT71" s="7" t="n">
        <v>0.6451709698005496</v>
      </c>
      <c r="DU71" s="7" t="n">
        <v>0.9011503328639362</v>
      </c>
      <c r="DV71" s="7" t="n">
        <v>0.8338232614550177</v>
      </c>
      <c r="DW71" s="7" t="n">
        <v>0.6266554705795844</v>
      </c>
      <c r="DX71" s="7" t="n">
        <v>0.5950793448026003</v>
      </c>
      <c r="DY71" s="7" t="n">
        <v>0.5759511184659833</v>
      </c>
      <c r="DZ71" s="7" t="n">
        <v>0.7547382862059278</v>
      </c>
      <c r="EA71" s="7" t="n">
        <v>0.3355699629053652</v>
      </c>
      <c r="EB71" s="7" t="n">
        <v>0.6679981840104059</v>
      </c>
      <c r="EC71" s="7" t="n">
        <v>0.7156223555877192</v>
      </c>
      <c r="ED71" s="7" t="n">
        <v>0.800201208406889</v>
      </c>
      <c r="EE71" s="7" t="n">
        <v>0.6309732114815992</v>
      </c>
      <c r="EF71" s="7" t="n">
        <v>0.4283323924390977</v>
      </c>
      <c r="EG71" s="7" t="n">
        <v>0.6509820729880641</v>
      </c>
      <c r="EH71" s="7" t="n">
        <v>0.6312079398386863</v>
      </c>
      <c r="EI71" s="7" t="n">
        <v>0.8054500008665599</v>
      </c>
      <c r="EJ71" s="7" t="n">
        <v>0.7937913246970338</v>
      </c>
      <c r="EK71" s="7" t="n">
        <v>0.8082600306392693</v>
      </c>
      <c r="EL71" s="7" t="n">
        <v>0.7885114293302818</v>
      </c>
      <c r="EM71" s="7" t="n">
        <v>0.8096666737662975</v>
      </c>
      <c r="EN71" s="7" t="n">
        <v>0.6338087077878566</v>
      </c>
      <c r="EO71" s="7" t="n">
        <v>0.6782912727632682</v>
      </c>
      <c r="EP71" s="7" t="n">
        <v>0.8727397381841722</v>
      </c>
      <c r="EQ71" s="7" t="n">
        <v>0.6310351528588365</v>
      </c>
      <c r="ER71" s="7" t="n">
        <v>0.798970742961493</v>
      </c>
      <c r="ES71" s="7" t="n">
        <v>0.3462562679498295</v>
      </c>
      <c r="ET71" s="7" t="n">
        <v>0.6865513359294609</v>
      </c>
      <c r="EU71" s="7" t="n">
        <v>0.800482082136456</v>
      </c>
      <c r="EV71" s="7" t="n">
        <v>0.6363319518593024</v>
      </c>
      <c r="EW71" s="7" t="n">
        <v>-0.08862107409761014</v>
      </c>
      <c r="EX71" s="7" t="n">
        <v>0.6574871919456913</v>
      </c>
      <c r="EY71" s="7" t="n">
        <v>0.7901586585376988</v>
      </c>
      <c r="EZ71" s="7" t="n">
        <v>0.2797572337421043</v>
      </c>
      <c r="FA71" s="7" t="n">
        <v>0.4159092039320627</v>
      </c>
      <c r="FB71" s="7" t="n">
        <v>0.6247299490798046</v>
      </c>
      <c r="FC71" s="7" t="n">
        <v>0.4625779972567858</v>
      </c>
      <c r="FD71" s="7" t="n">
        <v>0.0282907797280234</v>
      </c>
      <c r="FE71" s="7" t="n">
        <v>0.6917613373851196</v>
      </c>
      <c r="FF71" s="7" t="n">
        <v>0.5503600254739291</v>
      </c>
      <c r="FG71" s="7" t="n">
        <v>0.198931411746367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0.8945579420890022</v>
      </c>
      <c r="D72" s="7" t="n">
        <v>0.9264870718825556</v>
      </c>
      <c r="E72" s="7" t="n">
        <v>0.09208781779466824</v>
      </c>
      <c r="F72" s="7" t="n">
        <v>0.8924518339108293</v>
      </c>
      <c r="G72" s="7" t="n">
        <v>0.2697848480106211</v>
      </c>
      <c r="H72" s="7" t="n">
        <v>0.468922499562498</v>
      </c>
      <c r="I72" s="7" t="n">
        <v>0.7211835237786991</v>
      </c>
      <c r="J72" s="7" t="n">
        <v>0.7825108398775233</v>
      </c>
      <c r="K72" s="7" t="n">
        <v>0.1129011480605144</v>
      </c>
      <c r="L72" s="7" t="n">
        <v>0.9464478998108776</v>
      </c>
      <c r="M72" s="7" t="n">
        <v>0.9427042847640157</v>
      </c>
      <c r="N72" s="7" t="n">
        <v>0.6770966923956188</v>
      </c>
      <c r="O72" s="7" t="n">
        <v>0.5628353795203838</v>
      </c>
      <c r="P72" s="7" t="n">
        <v>0.6525194613340511</v>
      </c>
      <c r="Q72" s="7" t="n">
        <v>0.7202207263788749</v>
      </c>
      <c r="R72" s="7" t="n">
        <v>0.7591401337865709</v>
      </c>
      <c r="S72" s="7" t="n">
        <v>0.6824773057266289</v>
      </c>
      <c r="T72" s="7" t="n">
        <v>0.6821351464704937</v>
      </c>
      <c r="U72" s="7" t="n">
        <v>0.7458518146626725</v>
      </c>
      <c r="V72" s="7" t="n">
        <v>0.7078848233105093</v>
      </c>
      <c r="W72" s="7" t="n">
        <v>0.6971233861584838</v>
      </c>
      <c r="X72" s="7" t="n">
        <v>0.4351836243392563</v>
      </c>
      <c r="Y72" s="7" t="n">
        <v>0.7089175269388244</v>
      </c>
      <c r="Z72" s="7" t="n">
        <v>0.5050686079303566</v>
      </c>
      <c r="AA72" s="7" t="n">
        <v>0.7884617688915611</v>
      </c>
      <c r="AB72" s="7" t="n">
        <v>0.80146059575107</v>
      </c>
      <c r="AC72" s="7" t="n">
        <v>0.8058385392445608</v>
      </c>
      <c r="AD72" s="7" t="n">
        <v>0.8684374747712608</v>
      </c>
      <c r="AE72" s="7" t="n">
        <v>0.9377056766041562</v>
      </c>
      <c r="AF72" s="7" t="n">
        <v>0.744191599373935</v>
      </c>
      <c r="AG72" s="7" t="n">
        <v>0.91797186102635</v>
      </c>
      <c r="AH72" s="7" t="n">
        <v>0.3673860732867114</v>
      </c>
      <c r="AI72" s="7" t="n">
        <v>0.3170497520628379</v>
      </c>
      <c r="AJ72" s="7" t="n">
        <v>0.4863597726365421</v>
      </c>
      <c r="AK72" s="7" t="n">
        <v>0.7382471399187229</v>
      </c>
      <c r="AL72" s="7" t="n">
        <v>0.7937017242799441</v>
      </c>
      <c r="AM72" s="7" t="n">
        <v>0.4084019389575645</v>
      </c>
      <c r="AN72" s="7" t="n">
        <v>0.5382378778642828</v>
      </c>
      <c r="AO72" s="7" t="n">
        <v>0.7991501711952533</v>
      </c>
      <c r="AP72" s="7" t="n">
        <v>0.726889600222817</v>
      </c>
      <c r="AQ72" s="7" t="n">
        <v>0.7452964115591713</v>
      </c>
      <c r="AR72" s="7" t="n">
        <v>0.9051315081048565</v>
      </c>
      <c r="AS72" s="7" t="n">
        <v>0.8366157949820058</v>
      </c>
      <c r="AT72" s="7" t="n">
        <v>0.7900611987567482</v>
      </c>
      <c r="AU72" s="7" t="n">
        <v>0.7539869904866382</v>
      </c>
      <c r="AV72" s="7" t="n">
        <v>0.7555425476393863</v>
      </c>
      <c r="AW72" s="7" t="n">
        <v>0.779306786843305</v>
      </c>
      <c r="AX72" s="7" t="n">
        <v>0.9119066484158661</v>
      </c>
      <c r="AY72" s="7" t="n">
        <v>0.5455082281517178</v>
      </c>
      <c r="AZ72" s="7" t="n">
        <v>0.716981378320936</v>
      </c>
      <c r="BA72" s="7" t="n">
        <v>0.4410924538632296</v>
      </c>
      <c r="BB72" s="7" t="n">
        <v>0.672617639925521</v>
      </c>
      <c r="BC72" s="7" t="n">
        <v>0.6817098082999652</v>
      </c>
      <c r="BD72" s="7" t="n">
        <v>0.816610994618576</v>
      </c>
      <c r="BE72" s="7" t="n">
        <v>0.7879651282486183</v>
      </c>
      <c r="BF72" s="7" t="n">
        <v>0.8855868662263787</v>
      </c>
      <c r="BG72" s="7" t="n">
        <v>0.4084019884433819</v>
      </c>
      <c r="BH72" s="7" t="n">
        <v>0.6797786914854188</v>
      </c>
      <c r="BI72" s="7" t="n">
        <v>0.646243587561573</v>
      </c>
      <c r="BJ72" s="7" t="n">
        <v>0.5747431705045047</v>
      </c>
      <c r="BK72" s="7" t="n">
        <v>0.6273605817130035</v>
      </c>
      <c r="BL72" s="7" t="n">
        <v>0.6748540431844327</v>
      </c>
      <c r="BM72" s="7" t="n">
        <v>0.7941285164114836</v>
      </c>
      <c r="BN72" s="7" t="n">
        <v>-0.103379141077101</v>
      </c>
      <c r="BO72" s="7" t="n">
        <v>0.381034963388812</v>
      </c>
      <c r="BP72" s="7" t="n">
        <v>0.7531839725836383</v>
      </c>
      <c r="BQ72" s="7" t="n">
        <v>0.6443543057373978</v>
      </c>
      <c r="BR72" s="7" t="n">
        <v>0.2687125900738503</v>
      </c>
      <c r="BS72" s="7" t="n">
        <v>0.9430441016468111</v>
      </c>
      <c r="BT72" s="7" t="n">
        <v>0.8928582950129953</v>
      </c>
      <c r="BU72" s="7" t="n">
        <v>1</v>
      </c>
      <c r="BV72" s="7" t="n">
        <v>0.6133139226093612</v>
      </c>
      <c r="BW72" s="7" t="n">
        <v>0.6551330439420966</v>
      </c>
      <c r="BX72" s="7" t="n">
        <v>0.4742224087660194</v>
      </c>
      <c r="BY72" s="7" t="n">
        <v>0.6834121471944798</v>
      </c>
      <c r="BZ72" s="7" t="n">
        <v>0.6701230966391326</v>
      </c>
      <c r="CA72" s="7" t="n">
        <v>0.2069364211530987</v>
      </c>
      <c r="CB72" s="7" t="n">
        <v>0.3955319585308158</v>
      </c>
      <c r="CC72" s="7" t="n">
        <v>0.7162845196120545</v>
      </c>
      <c r="CD72" s="7" t="n">
        <v>0.740560336719865</v>
      </c>
      <c r="CE72" s="7" t="n">
        <v>0.4256303963686498</v>
      </c>
      <c r="CF72" s="7" t="n">
        <v>0.6751540468912026</v>
      </c>
      <c r="CG72" s="7" t="n">
        <v>0.3827219891426191</v>
      </c>
      <c r="CH72" s="7" t="n">
        <v>0.7101580528418285</v>
      </c>
      <c r="CI72" s="7" t="n">
        <v>0.6436350423930463</v>
      </c>
      <c r="CJ72" s="7" t="n">
        <v>0.7669005012113668</v>
      </c>
      <c r="CK72" s="7" t="n">
        <v>0.7209753043987551</v>
      </c>
      <c r="CL72" s="7" t="n">
        <v>0.1823558677786177</v>
      </c>
      <c r="CM72" s="7" t="n">
        <v>0.6966777848801146</v>
      </c>
      <c r="CN72" s="7" t="n">
        <v>0.6316335748208688</v>
      </c>
      <c r="CO72" s="7" t="n">
        <v>0.5743482682611684</v>
      </c>
      <c r="CP72" s="7" t="n">
        <v>0.6807382011164032</v>
      </c>
      <c r="CQ72" s="7" t="n">
        <v>0.8976590024201896</v>
      </c>
      <c r="CR72" s="7" t="n">
        <v>0.3667836464999706</v>
      </c>
      <c r="CS72" s="7" t="n">
        <v>0.6688733226331324</v>
      </c>
      <c r="CT72" s="7" t="n">
        <v>0.7948395345142748</v>
      </c>
      <c r="CU72" s="7" t="n">
        <v>0.3962725339270507</v>
      </c>
      <c r="CV72" s="7" t="n">
        <v>-0.08200037582198487</v>
      </c>
      <c r="CW72" s="7" t="n">
        <v>0.7777952886625165</v>
      </c>
      <c r="CX72" s="7" t="n">
        <v>0.5687089636782106</v>
      </c>
      <c r="CY72" s="7" t="n">
        <v>0.6314394983841752</v>
      </c>
      <c r="CZ72" s="7" t="n">
        <v>0.6195898847116834</v>
      </c>
      <c r="DA72" s="7" t="n">
        <v>0.7215658647977189</v>
      </c>
      <c r="DB72" s="7" t="n">
        <v>0.5885298956592636</v>
      </c>
      <c r="DC72" s="7" t="n">
        <v>0.6959855087080198</v>
      </c>
      <c r="DD72" s="7" t="n">
        <v>0.6540065500224641</v>
      </c>
      <c r="DE72" s="7" t="n">
        <v>0.5369231585050435</v>
      </c>
      <c r="DF72" s="7" t="n">
        <v>0.8146782899664418</v>
      </c>
      <c r="DG72" s="7" t="n">
        <v>0.6790053393848682</v>
      </c>
      <c r="DH72" s="7" t="n">
        <v>0.5162494012441154</v>
      </c>
      <c r="DI72" s="7" t="n">
        <v>0.6449585254257613</v>
      </c>
      <c r="DJ72" s="7" t="n">
        <v>0.510925597152411</v>
      </c>
      <c r="DK72" s="7" t="n">
        <v>0.7464248351961015</v>
      </c>
      <c r="DL72" s="7" t="n">
        <v>0.6097407732043094</v>
      </c>
      <c r="DM72" s="7" t="n">
        <v>0.6812094544015969</v>
      </c>
      <c r="DN72" s="7" t="n">
        <v>0.733022703305147</v>
      </c>
      <c r="DO72" s="7" t="n">
        <v>0.8522623558645552</v>
      </c>
      <c r="DP72" s="7" t="n">
        <v>0.5574599359995995</v>
      </c>
      <c r="DQ72" s="7" t="n">
        <v>0.6048695353569175</v>
      </c>
      <c r="DR72" s="7" t="n">
        <v>0.7286614631898987</v>
      </c>
      <c r="DS72" s="7" t="n">
        <v>0.764545825574572</v>
      </c>
      <c r="DT72" s="7" t="n">
        <v>0.6406261300969813</v>
      </c>
      <c r="DU72" s="7" t="n">
        <v>0.7536313119928729</v>
      </c>
      <c r="DV72" s="7" t="n">
        <v>0.6995763434710713</v>
      </c>
      <c r="DW72" s="7" t="n">
        <v>0.7347436603045323</v>
      </c>
      <c r="DX72" s="7" t="n">
        <v>0.5535900090246423</v>
      </c>
      <c r="DY72" s="7" t="n">
        <v>0.6954158746727315</v>
      </c>
      <c r="DZ72" s="7" t="n">
        <v>0.8897409021989355</v>
      </c>
      <c r="EA72" s="7" t="n">
        <v>0.3866031952827167</v>
      </c>
      <c r="EB72" s="7" t="n">
        <v>0.7113336577250987</v>
      </c>
      <c r="EC72" s="7" t="n">
        <v>0.6046552366814485</v>
      </c>
      <c r="ED72" s="7" t="n">
        <v>0.7732658407046011</v>
      </c>
      <c r="EE72" s="7" t="n">
        <v>0.6925652371522144</v>
      </c>
      <c r="EF72" s="7" t="n">
        <v>0.4965483919756673</v>
      </c>
      <c r="EG72" s="7" t="n">
        <v>0.6759959324211448</v>
      </c>
      <c r="EH72" s="7" t="n">
        <v>0.6564406735288723</v>
      </c>
      <c r="EI72" s="7" t="n">
        <v>0.726222883207448</v>
      </c>
      <c r="EJ72" s="7" t="n">
        <v>0.6714976374881344</v>
      </c>
      <c r="EK72" s="7" t="n">
        <v>0.6773372006594172</v>
      </c>
      <c r="EL72" s="7" t="n">
        <v>0.7995097326100917</v>
      </c>
      <c r="EM72" s="7" t="n">
        <v>0.6811741787808557</v>
      </c>
      <c r="EN72" s="7" t="n">
        <v>0.6700752489361486</v>
      </c>
      <c r="EO72" s="7" t="n">
        <v>0.7250408412273197</v>
      </c>
      <c r="EP72" s="7" t="n">
        <v>0.788428899809962</v>
      </c>
      <c r="EQ72" s="7" t="n">
        <v>0.7847717943328153</v>
      </c>
      <c r="ER72" s="7" t="n">
        <v>0.679159116014421</v>
      </c>
      <c r="ES72" s="7" t="n">
        <v>0.518091364621143</v>
      </c>
      <c r="ET72" s="7" t="n">
        <v>0.7036181754512709</v>
      </c>
      <c r="EU72" s="7" t="n">
        <v>0.6802392937942819</v>
      </c>
      <c r="EV72" s="7" t="n">
        <v>0.723237652366551</v>
      </c>
      <c r="EW72" s="7" t="n">
        <v>-0.1047624275029448</v>
      </c>
      <c r="EX72" s="7" t="n">
        <v>0.6740156280568235</v>
      </c>
      <c r="EY72" s="7" t="n">
        <v>0.6747259392787115</v>
      </c>
      <c r="EZ72" s="7" t="n">
        <v>0.4390586094251954</v>
      </c>
      <c r="FA72" s="7" t="n">
        <v>0.4775034658885776</v>
      </c>
      <c r="FB72" s="7" t="n">
        <v>0.6525395889634145</v>
      </c>
      <c r="FC72" s="7" t="n">
        <v>0.6099570638127724</v>
      </c>
      <c r="FD72" s="7" t="n">
        <v>0.07093480014477885</v>
      </c>
      <c r="FE72" s="7" t="n">
        <v>0.7192672720452536</v>
      </c>
      <c r="FF72" s="7" t="n">
        <v>0.6245878096565655</v>
      </c>
      <c r="FG72" s="7" t="n">
        <v>0.2457865000333899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0.6523862876049793</v>
      </c>
      <c r="D73" s="7" t="n">
        <v>0.7270586113545026</v>
      </c>
      <c r="E73" s="7" t="n">
        <v>-0.1108595122551178</v>
      </c>
      <c r="F73" s="7" t="n">
        <v>0.5898198567207805</v>
      </c>
      <c r="G73" s="7" t="n">
        <v>-0.03199021153538579</v>
      </c>
      <c r="H73" s="7" t="n">
        <v>0.08095571122360581</v>
      </c>
      <c r="I73" s="7" t="n">
        <v>0.8204200335292369</v>
      </c>
      <c r="J73" s="7" t="n">
        <v>0.3204158007717874</v>
      </c>
      <c r="K73" s="7" t="n">
        <v>-0.0741110523606046</v>
      </c>
      <c r="L73" s="7" t="n">
        <v>0.6792521822230732</v>
      </c>
      <c r="M73" s="7" t="n">
        <v>0.7045882342707289</v>
      </c>
      <c r="N73" s="7" t="n">
        <v>0.706882779053694</v>
      </c>
      <c r="O73" s="7" t="n">
        <v>0.2858220881106141</v>
      </c>
      <c r="P73" s="7" t="n">
        <v>0.692881534918775</v>
      </c>
      <c r="Q73" s="7" t="n">
        <v>0.7071253801508334</v>
      </c>
      <c r="R73" s="7" t="n">
        <v>0.7013833667813024</v>
      </c>
      <c r="S73" s="7" t="n">
        <v>0.7081689224181497</v>
      </c>
      <c r="T73" s="7" t="n">
        <v>0.4914381654504448</v>
      </c>
      <c r="U73" s="7" t="n">
        <v>0.714091048657717</v>
      </c>
      <c r="V73" s="7" t="n">
        <v>0.8147935513170126</v>
      </c>
      <c r="W73" s="7" t="n">
        <v>0.4976775811550884</v>
      </c>
      <c r="X73" s="7" t="n">
        <v>0.06542135346264587</v>
      </c>
      <c r="Y73" s="7" t="n">
        <v>0.8318938649861105</v>
      </c>
      <c r="Z73" s="7" t="n">
        <v>0.2062487085683454</v>
      </c>
      <c r="AA73" s="7" t="n">
        <v>0.5553008716024378</v>
      </c>
      <c r="AB73" s="7" t="n">
        <v>0.6791236537398487</v>
      </c>
      <c r="AC73" s="7" t="n">
        <v>0.6780195380349795</v>
      </c>
      <c r="AD73" s="7" t="n">
        <v>0.7340047419933278</v>
      </c>
      <c r="AE73" s="7" t="n">
        <v>0.7085262454828591</v>
      </c>
      <c r="AF73" s="7" t="n">
        <v>0.3988934920765558</v>
      </c>
      <c r="AG73" s="7" t="n">
        <v>0.6230014159463844</v>
      </c>
      <c r="AH73" s="7" t="n">
        <v>0.05910150877431521</v>
      </c>
      <c r="AI73" s="7" t="n">
        <v>0.07041527018344133</v>
      </c>
      <c r="AJ73" s="7" t="n">
        <v>0.1096720569110647</v>
      </c>
      <c r="AK73" s="7" t="n">
        <v>0.3927767324258086</v>
      </c>
      <c r="AL73" s="7" t="n">
        <v>0.5824415411129431</v>
      </c>
      <c r="AM73" s="7" t="n">
        <v>0.295379181265771</v>
      </c>
      <c r="AN73" s="7" t="n">
        <v>0.3087795901166291</v>
      </c>
      <c r="AO73" s="7" t="n">
        <v>0.5381374201211273</v>
      </c>
      <c r="AP73" s="7" t="n">
        <v>0.3750178637613465</v>
      </c>
      <c r="AQ73" s="7" t="n">
        <v>0.6810431801121737</v>
      </c>
      <c r="AR73" s="7" t="n">
        <v>0.6761637621663538</v>
      </c>
      <c r="AS73" s="7" t="n">
        <v>0.6308057658590261</v>
      </c>
      <c r="AT73" s="7" t="n">
        <v>0.6041635817329423</v>
      </c>
      <c r="AU73" s="7" t="n">
        <v>0.5684738226043214</v>
      </c>
      <c r="AV73" s="7" t="n">
        <v>0.6245528136970032</v>
      </c>
      <c r="AW73" s="7" t="n">
        <v>0.4078740141538164</v>
      </c>
      <c r="AX73" s="7" t="n">
        <v>0.6272954685847189</v>
      </c>
      <c r="AY73" s="7" t="n">
        <v>0.5501368009436549</v>
      </c>
      <c r="AZ73" s="7" t="n">
        <v>0.8297987615509342</v>
      </c>
      <c r="BA73" s="7" t="n">
        <v>0.07496509059999262</v>
      </c>
      <c r="BB73" s="7" t="n">
        <v>0.4125446087205633</v>
      </c>
      <c r="BC73" s="7" t="n">
        <v>0.387267995945423</v>
      </c>
      <c r="BD73" s="7" t="n">
        <v>0.6058745442702842</v>
      </c>
      <c r="BE73" s="7" t="n">
        <v>0.5976542036341287</v>
      </c>
      <c r="BF73" s="7" t="n">
        <v>0.593150286480489</v>
      </c>
      <c r="BG73" s="7" t="n">
        <v>0.2953793696720003</v>
      </c>
      <c r="BH73" s="7" t="n">
        <v>0.3808228667288604</v>
      </c>
      <c r="BI73" s="7" t="n">
        <v>0.6835780805575913</v>
      </c>
      <c r="BJ73" s="7" t="n">
        <v>0.2545531004074852</v>
      </c>
      <c r="BK73" s="7" t="n">
        <v>0.617315626000141</v>
      </c>
      <c r="BL73" s="7" t="n">
        <v>0.41690897886027</v>
      </c>
      <c r="BM73" s="7" t="n">
        <v>0.5839423359569692</v>
      </c>
      <c r="BN73" s="7" t="n">
        <v>-0.2677694081313572</v>
      </c>
      <c r="BO73" s="7" t="n">
        <v>0.05327563272820876</v>
      </c>
      <c r="BP73" s="7" t="n">
        <v>0.434857779875756</v>
      </c>
      <c r="BQ73" s="7" t="n">
        <v>0.5601286908146959</v>
      </c>
      <c r="BR73" s="7" t="n">
        <v>0.1198040507789491</v>
      </c>
      <c r="BS73" s="7" t="n">
        <v>0.6863309677424996</v>
      </c>
      <c r="BT73" s="7" t="n">
        <v>0.6285996849724538</v>
      </c>
      <c r="BU73" s="7" t="n">
        <v>0.6133139226093612</v>
      </c>
      <c r="BV73" s="7" t="n">
        <v>1</v>
      </c>
      <c r="BW73" s="7" t="n">
        <v>0.5849877355929773</v>
      </c>
      <c r="BX73" s="7" t="n">
        <v>0.6103149658742186</v>
      </c>
      <c r="BY73" s="7" t="n">
        <v>0.5065245653091728</v>
      </c>
      <c r="BZ73" s="7" t="n">
        <v>0.8991764803702473</v>
      </c>
      <c r="CA73" s="7" t="n">
        <v>-0.09355860541930928</v>
      </c>
      <c r="CB73" s="7" t="n">
        <v>0.06152216074756034</v>
      </c>
      <c r="CC73" s="7" t="n">
        <v>0.6488447611053875</v>
      </c>
      <c r="CD73" s="7" t="n">
        <v>0.6652087204173814</v>
      </c>
      <c r="CE73" s="7" t="n">
        <v>0.06407194897013091</v>
      </c>
      <c r="CF73" s="7" t="n">
        <v>0.3749565661148988</v>
      </c>
      <c r="CG73" s="7" t="n">
        <v>0.1431665292333727</v>
      </c>
      <c r="CH73" s="7" t="n">
        <v>0.8264540822159147</v>
      </c>
      <c r="CI73" s="7" t="n">
        <v>0.6415575949753369</v>
      </c>
      <c r="CJ73" s="7" t="n">
        <v>0.5229416767792657</v>
      </c>
      <c r="CK73" s="7" t="n">
        <v>0.4173040761026269</v>
      </c>
      <c r="CL73" s="7" t="n">
        <v>-0.01100497180337936</v>
      </c>
      <c r="CM73" s="7" t="n">
        <v>0.3919089895928368</v>
      </c>
      <c r="CN73" s="7" t="n">
        <v>0.6239147129164627</v>
      </c>
      <c r="CO73" s="7" t="n">
        <v>0.1739657946796382</v>
      </c>
      <c r="CP73" s="7" t="n">
        <v>0.6458669044153581</v>
      </c>
      <c r="CQ73" s="7" t="n">
        <v>0.6919358992682251</v>
      </c>
      <c r="CR73" s="7" t="n">
        <v>0.0920361955096498</v>
      </c>
      <c r="CS73" s="7" t="n">
        <v>0.5360631900642381</v>
      </c>
      <c r="CT73" s="7" t="n">
        <v>0.5905696576389001</v>
      </c>
      <c r="CU73" s="7" t="n">
        <v>0.229469451065165</v>
      </c>
      <c r="CV73" s="7" t="n">
        <v>-0.2386568460508353</v>
      </c>
      <c r="CW73" s="7" t="n">
        <v>0.458182974108437</v>
      </c>
      <c r="CX73" s="7" t="n">
        <v>0.5847370983569139</v>
      </c>
      <c r="CY73" s="7" t="n">
        <v>0.6345516774120817</v>
      </c>
      <c r="CZ73" s="7" t="n">
        <v>0.559436723030305</v>
      </c>
      <c r="DA73" s="7" t="n">
        <v>0.6428613769420281</v>
      </c>
      <c r="DB73" s="7" t="n">
        <v>0.1362579682358797</v>
      </c>
      <c r="DC73" s="7" t="n">
        <v>0.4718650063990342</v>
      </c>
      <c r="DD73" s="7" t="n">
        <v>0.3412624724563841</v>
      </c>
      <c r="DE73" s="7" t="n">
        <v>0.5435812101683822</v>
      </c>
      <c r="DF73" s="7" t="n">
        <v>0.6510742979002243</v>
      </c>
      <c r="DG73" s="7" t="n">
        <v>0.4000076970241592</v>
      </c>
      <c r="DH73" s="7" t="n">
        <v>0.5734519896714163</v>
      </c>
      <c r="DI73" s="7" t="n">
        <v>0.6325474046632231</v>
      </c>
      <c r="DJ73" s="7" t="n">
        <v>0.5323871501889631</v>
      </c>
      <c r="DK73" s="7" t="n">
        <v>0.6692374363064238</v>
      </c>
      <c r="DL73" s="7" t="n">
        <v>0.2697920825293753</v>
      </c>
      <c r="DM73" s="7" t="n">
        <v>0.4149316186738247</v>
      </c>
      <c r="DN73" s="7" t="n">
        <v>0.654058795480274</v>
      </c>
      <c r="DO73" s="7" t="n">
        <v>0.509408596899526</v>
      </c>
      <c r="DP73" s="7" t="n">
        <v>0.5683623085255671</v>
      </c>
      <c r="DQ73" s="7" t="n">
        <v>0.5905276403581617</v>
      </c>
      <c r="DR73" s="7" t="n">
        <v>0.3701508643440743</v>
      </c>
      <c r="DS73" s="7" t="n">
        <v>0.6606606997534971</v>
      </c>
      <c r="DT73" s="7" t="n">
        <v>0.6388338793501731</v>
      </c>
      <c r="DU73" s="7" t="n">
        <v>0.6546823488402554</v>
      </c>
      <c r="DV73" s="7" t="n">
        <v>0.5697925934782515</v>
      </c>
      <c r="DW73" s="7" t="n">
        <v>0.4938084842053894</v>
      </c>
      <c r="DX73" s="7" t="n">
        <v>0.5273586922843136</v>
      </c>
      <c r="DY73" s="7" t="n">
        <v>0.4032183956067911</v>
      </c>
      <c r="DZ73" s="7" t="n">
        <v>0.6638356195667591</v>
      </c>
      <c r="EA73" s="7" t="n">
        <v>0.3037240816384869</v>
      </c>
      <c r="EB73" s="7" t="n">
        <v>0.4837042746496208</v>
      </c>
      <c r="EC73" s="7" t="n">
        <v>0.5778475505401012</v>
      </c>
      <c r="ED73" s="7" t="n">
        <v>0.6259187274302054</v>
      </c>
      <c r="EE73" s="7" t="n">
        <v>0.8216903153177428</v>
      </c>
      <c r="EF73" s="7" t="n">
        <v>0.4117396084104817</v>
      </c>
      <c r="EG73" s="7" t="n">
        <v>0.519575846462795</v>
      </c>
      <c r="EH73" s="7" t="n">
        <v>0.5121109571174094</v>
      </c>
      <c r="EI73" s="7" t="n">
        <v>0.7399020419297889</v>
      </c>
      <c r="EJ73" s="7" t="n">
        <v>0.6526534477241409</v>
      </c>
      <c r="EK73" s="7" t="n">
        <v>0.7015922595240873</v>
      </c>
      <c r="EL73" s="7" t="n">
        <v>0.6002032807200237</v>
      </c>
      <c r="EM73" s="7" t="n">
        <v>0.6581776589851261</v>
      </c>
      <c r="EN73" s="7" t="n">
        <v>0.4608732609635596</v>
      </c>
      <c r="EO73" s="7" t="n">
        <v>0.5043456418895027</v>
      </c>
      <c r="EP73" s="7" t="n">
        <v>0.6008895868169285</v>
      </c>
      <c r="EQ73" s="7" t="n">
        <v>0.5960545836785865</v>
      </c>
      <c r="ER73" s="7" t="n">
        <v>0.6708561644830933</v>
      </c>
      <c r="ES73" s="7" t="n">
        <v>0.1671344995152241</v>
      </c>
      <c r="ET73" s="7" t="n">
        <v>0.8603974659515459</v>
      </c>
      <c r="EU73" s="7" t="n">
        <v>0.6749623850363228</v>
      </c>
      <c r="EV73" s="7" t="n">
        <v>0.2850905048704785</v>
      </c>
      <c r="EW73" s="7" t="n">
        <v>-0.2682535807601603</v>
      </c>
      <c r="EX73" s="7" t="n">
        <v>0.3501918840028423</v>
      </c>
      <c r="EY73" s="7" t="n">
        <v>0.688292506036474</v>
      </c>
      <c r="EZ73" s="7" t="n">
        <v>0.1965137592396457</v>
      </c>
      <c r="FA73" s="7" t="n">
        <v>0.4053828104958836</v>
      </c>
      <c r="FB73" s="7" t="n">
        <v>0.5737809758928792</v>
      </c>
      <c r="FC73" s="7" t="n">
        <v>0.2970784109658467</v>
      </c>
      <c r="FD73" s="7" t="n">
        <v>-0.1164241899623374</v>
      </c>
      <c r="FE73" s="7" t="n">
        <v>0.5353025682481715</v>
      </c>
      <c r="FF73" s="7" t="n">
        <v>0.290356109109928</v>
      </c>
      <c r="FG73" s="7" t="n">
        <v>0.001774845726351552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0.6779390117051118</v>
      </c>
      <c r="D74" s="7" t="n">
        <v>0.6796091475763373</v>
      </c>
      <c r="E74" s="7" t="n">
        <v>-0.1636988102758795</v>
      </c>
      <c r="F74" s="7" t="n">
        <v>0.5922391563523285</v>
      </c>
      <c r="G74" s="7" t="n">
        <v>-0.02516404089399149</v>
      </c>
      <c r="H74" s="7" t="n">
        <v>0.1886061411797191</v>
      </c>
      <c r="I74" s="7" t="n">
        <v>0.4464998834532465</v>
      </c>
      <c r="J74" s="7" t="n">
        <v>0.4545885439317502</v>
      </c>
      <c r="K74" s="7" t="n">
        <v>-0.1504591836647238</v>
      </c>
      <c r="L74" s="7" t="n">
        <v>0.6991663737290078</v>
      </c>
      <c r="M74" s="7" t="n">
        <v>0.7415287183529309</v>
      </c>
      <c r="N74" s="7" t="n">
        <v>0.7657653175334054</v>
      </c>
      <c r="O74" s="7" t="n">
        <v>0.5064071642508429</v>
      </c>
      <c r="P74" s="7" t="n">
        <v>0.7340585642753522</v>
      </c>
      <c r="Q74" s="7" t="n">
        <v>0.7710242867894079</v>
      </c>
      <c r="R74" s="7" t="n">
        <v>0.681695602404119</v>
      </c>
      <c r="S74" s="7" t="n">
        <v>0.7327150185704935</v>
      </c>
      <c r="T74" s="7" t="n">
        <v>0.5088658019480653</v>
      </c>
      <c r="U74" s="7" t="n">
        <v>0.8034030977352917</v>
      </c>
      <c r="V74" s="7" t="n">
        <v>0.4513215580889219</v>
      </c>
      <c r="W74" s="7" t="n">
        <v>0.4826585150143693</v>
      </c>
      <c r="X74" s="7" t="n">
        <v>0.1815520559426715</v>
      </c>
      <c r="Y74" s="7" t="n">
        <v>0.4629867237840188</v>
      </c>
      <c r="Z74" s="7" t="n">
        <v>0.09295528784331268</v>
      </c>
      <c r="AA74" s="7" t="n">
        <v>0.4793960922222394</v>
      </c>
      <c r="AB74" s="7" t="n">
        <v>0.8091569279712244</v>
      </c>
      <c r="AC74" s="7" t="n">
        <v>0.5607184548976082</v>
      </c>
      <c r="AD74" s="7" t="n">
        <v>0.7928146714261102</v>
      </c>
      <c r="AE74" s="7" t="n">
        <v>0.7412781821053182</v>
      </c>
      <c r="AF74" s="7" t="n">
        <v>0.4933361759264984</v>
      </c>
      <c r="AG74" s="7" t="n">
        <v>0.6506936209208292</v>
      </c>
      <c r="AH74" s="7" t="n">
        <v>0.008898903160238768</v>
      </c>
      <c r="AI74" s="7" t="n">
        <v>0.02269491137107729</v>
      </c>
      <c r="AJ74" s="7" t="n">
        <v>0.2357316061984016</v>
      </c>
      <c r="AK74" s="7" t="n">
        <v>0.5049186100024948</v>
      </c>
      <c r="AL74" s="7" t="n">
        <v>0.5026162117342957</v>
      </c>
      <c r="AM74" s="7" t="n">
        <v>0.2953814074275337</v>
      </c>
      <c r="AN74" s="7" t="n">
        <v>0.3250693944584384</v>
      </c>
      <c r="AO74" s="7" t="n">
        <v>0.4649237650050493</v>
      </c>
      <c r="AP74" s="7" t="n">
        <v>0.5127827672452864</v>
      </c>
      <c r="AQ74" s="7" t="n">
        <v>0.820465253536118</v>
      </c>
      <c r="AR74" s="7" t="n">
        <v>0.7644700929554321</v>
      </c>
      <c r="AS74" s="7" t="n">
        <v>0.6777230979332193</v>
      </c>
      <c r="AT74" s="7" t="n">
        <v>0.6436448176203869</v>
      </c>
      <c r="AU74" s="7" t="n">
        <v>0.6010761362842484</v>
      </c>
      <c r="AV74" s="7" t="n">
        <v>0.7907070958799106</v>
      </c>
      <c r="AW74" s="7" t="n">
        <v>0.4554556960069787</v>
      </c>
      <c r="AX74" s="7" t="n">
        <v>0.714743955492697</v>
      </c>
      <c r="AY74" s="7" t="n">
        <v>0.5389048451379074</v>
      </c>
      <c r="AZ74" s="7" t="n">
        <v>0.4612510626553264</v>
      </c>
      <c r="BA74" s="7" t="n">
        <v>0.1846594042685893</v>
      </c>
      <c r="BB74" s="7" t="n">
        <v>0.5536757262777937</v>
      </c>
      <c r="BC74" s="7" t="n">
        <v>0.4904087544229009</v>
      </c>
      <c r="BD74" s="7" t="n">
        <v>0.6438503286263737</v>
      </c>
      <c r="BE74" s="7" t="n">
        <v>0.5128431384636828</v>
      </c>
      <c r="BF74" s="7" t="n">
        <v>0.7050237212604064</v>
      </c>
      <c r="BG74" s="7" t="n">
        <v>0.2953814592050749</v>
      </c>
      <c r="BH74" s="7" t="n">
        <v>0.5026688193974191</v>
      </c>
      <c r="BI74" s="7" t="n">
        <v>0.6943027942939142</v>
      </c>
      <c r="BJ74" s="7" t="n">
        <v>0.7452364701688082</v>
      </c>
      <c r="BK74" s="7" t="n">
        <v>0.6369042756861985</v>
      </c>
      <c r="BL74" s="7" t="n">
        <v>0.5816885795843223</v>
      </c>
      <c r="BM74" s="7" t="n">
        <v>0.5542082520137624</v>
      </c>
      <c r="BN74" s="7" t="n">
        <v>-0.320927570444506</v>
      </c>
      <c r="BO74" s="7" t="n">
        <v>0.1784914984399403</v>
      </c>
      <c r="BP74" s="7" t="n">
        <v>0.6006983294994612</v>
      </c>
      <c r="BQ74" s="7" t="n">
        <v>0.4055631853444719</v>
      </c>
      <c r="BR74" s="7" t="n">
        <v>0.05307953543416875</v>
      </c>
      <c r="BS74" s="7" t="n">
        <v>0.701576186794878</v>
      </c>
      <c r="BT74" s="7" t="n">
        <v>0.6350257919006801</v>
      </c>
      <c r="BU74" s="7" t="n">
        <v>0.6551330439420966</v>
      </c>
      <c r="BV74" s="7" t="n">
        <v>0.5849877355929773</v>
      </c>
      <c r="BW74" s="7" t="n">
        <v>1</v>
      </c>
      <c r="BX74" s="7" t="n">
        <v>0.3248610565465089</v>
      </c>
      <c r="BY74" s="7" t="n">
        <v>0.354501475849986</v>
      </c>
      <c r="BZ74" s="7" t="n">
        <v>0.546992072796466</v>
      </c>
      <c r="CA74" s="7" t="n">
        <v>0.1635660736421025</v>
      </c>
      <c r="CB74" s="7" t="n">
        <v>0.2001190321942108</v>
      </c>
      <c r="CC74" s="7" t="n">
        <v>0.9539275813708051</v>
      </c>
      <c r="CD74" s="7" t="n">
        <v>0.7718683823024554</v>
      </c>
      <c r="CE74" s="7" t="n">
        <v>0.1803324813334406</v>
      </c>
      <c r="CF74" s="7" t="n">
        <v>0.5911636129972292</v>
      </c>
      <c r="CG74" s="7" t="n">
        <v>0.2596198380611678</v>
      </c>
      <c r="CH74" s="7" t="n">
        <v>0.4660993329546331</v>
      </c>
      <c r="CI74" s="7" t="n">
        <v>0.7169390670768241</v>
      </c>
      <c r="CJ74" s="7" t="n">
        <v>0.8153345228221586</v>
      </c>
      <c r="CK74" s="7" t="n">
        <v>0.5048398311027098</v>
      </c>
      <c r="CL74" s="7" t="n">
        <v>-0.1571269145155394</v>
      </c>
      <c r="CM74" s="7" t="n">
        <v>0.5070239213410502</v>
      </c>
      <c r="CN74" s="7" t="n">
        <v>0.7851663774796179</v>
      </c>
      <c r="CO74" s="7" t="n">
        <v>0.5775355816684559</v>
      </c>
      <c r="CP74" s="7" t="n">
        <v>0.9311139301683699</v>
      </c>
      <c r="CQ74" s="7" t="n">
        <v>0.7816671638732234</v>
      </c>
      <c r="CR74" s="7" t="n">
        <v>0.01537561727898771</v>
      </c>
      <c r="CS74" s="7" t="n">
        <v>0.887849313136697</v>
      </c>
      <c r="CT74" s="7" t="n">
        <v>0.5616594723403933</v>
      </c>
      <c r="CU74" s="7" t="n">
        <v>0.2326539246325686</v>
      </c>
      <c r="CV74" s="7" t="n">
        <v>-0.3150193354926557</v>
      </c>
      <c r="CW74" s="7" t="n">
        <v>0.4424429968897414</v>
      </c>
      <c r="CX74" s="7" t="n">
        <v>0.5540617410147971</v>
      </c>
      <c r="CY74" s="7" t="n">
        <v>0.6861586857508536</v>
      </c>
      <c r="CZ74" s="7" t="n">
        <v>0.5943133029300376</v>
      </c>
      <c r="DA74" s="7" t="n">
        <v>0.7196681997248536</v>
      </c>
      <c r="DB74" s="7" t="n">
        <v>0.2855257772172227</v>
      </c>
      <c r="DC74" s="7" t="n">
        <v>0.4730233202721476</v>
      </c>
      <c r="DD74" s="7" t="n">
        <v>0.454270361940486</v>
      </c>
      <c r="DE74" s="7" t="n">
        <v>0.5102203698437111</v>
      </c>
      <c r="DF74" s="7" t="n">
        <v>0.8219053457426676</v>
      </c>
      <c r="DG74" s="7" t="n">
        <v>0.6229951844279815</v>
      </c>
      <c r="DH74" s="7" t="n">
        <v>0.2536017863898835</v>
      </c>
      <c r="DI74" s="7" t="n">
        <v>0.9440881351842791</v>
      </c>
      <c r="DJ74" s="7" t="n">
        <v>0.5088145714470957</v>
      </c>
      <c r="DK74" s="7" t="n">
        <v>0.728776380505719</v>
      </c>
      <c r="DL74" s="7" t="n">
        <v>0.3638969955286371</v>
      </c>
      <c r="DM74" s="7" t="n">
        <v>0.566683633963485</v>
      </c>
      <c r="DN74" s="7" t="n">
        <v>0.7516961970844785</v>
      </c>
      <c r="DO74" s="7" t="n">
        <v>0.6941975218506262</v>
      </c>
      <c r="DP74" s="7" t="n">
        <v>0.6467432707911908</v>
      </c>
      <c r="DQ74" s="7" t="n">
        <v>0.6698190784613302</v>
      </c>
      <c r="DR74" s="7" t="n">
        <v>0.4997609893094353</v>
      </c>
      <c r="DS74" s="7" t="n">
        <v>0.7652295326145516</v>
      </c>
      <c r="DT74" s="7" t="n">
        <v>0.6804423813102524</v>
      </c>
      <c r="DU74" s="7" t="n">
        <v>0.6734612616383475</v>
      </c>
      <c r="DV74" s="7" t="n">
        <v>0.5587089343516303</v>
      </c>
      <c r="DW74" s="7" t="n">
        <v>0.4707431745053555</v>
      </c>
      <c r="DX74" s="7" t="n">
        <v>0.6012685836421507</v>
      </c>
      <c r="DY74" s="7" t="n">
        <v>0.4872881463264292</v>
      </c>
      <c r="DZ74" s="7" t="n">
        <v>0.537908162130443</v>
      </c>
      <c r="EA74" s="7" t="n">
        <v>0.3414886302088816</v>
      </c>
      <c r="EB74" s="7" t="n">
        <v>0.4763227520890462</v>
      </c>
      <c r="EC74" s="7" t="n">
        <v>0.6663271296575394</v>
      </c>
      <c r="ED74" s="7" t="n">
        <v>0.7458087078954095</v>
      </c>
      <c r="EE74" s="7" t="n">
        <v>0.4500958568969736</v>
      </c>
      <c r="EF74" s="7" t="n">
        <v>0.1453312104279876</v>
      </c>
      <c r="EG74" s="7" t="n">
        <v>0.4725897132840648</v>
      </c>
      <c r="EH74" s="7" t="n">
        <v>0.7241488437313142</v>
      </c>
      <c r="EI74" s="7" t="n">
        <v>0.7837264167759426</v>
      </c>
      <c r="EJ74" s="7" t="n">
        <v>0.7615497519756248</v>
      </c>
      <c r="EK74" s="7" t="n">
        <v>0.7752322289298014</v>
      </c>
      <c r="EL74" s="7" t="n">
        <v>0.6584583649760322</v>
      </c>
      <c r="EM74" s="7" t="n">
        <v>0.7527616605583115</v>
      </c>
      <c r="EN74" s="7" t="n">
        <v>0.6660071888094766</v>
      </c>
      <c r="EO74" s="7" t="n">
        <v>0.5003431583929223</v>
      </c>
      <c r="EP74" s="7" t="n">
        <v>0.7718844675084153</v>
      </c>
      <c r="EQ74" s="7" t="n">
        <v>0.5237383021998063</v>
      </c>
      <c r="ER74" s="7" t="n">
        <v>0.7620265999425292</v>
      </c>
      <c r="ES74" s="7" t="n">
        <v>0.2123805604530615</v>
      </c>
      <c r="ET74" s="7" t="n">
        <v>0.4530718376975855</v>
      </c>
      <c r="EU74" s="7" t="n">
        <v>0.7639322877228441</v>
      </c>
      <c r="EV74" s="7" t="n">
        <v>0.4548157656506912</v>
      </c>
      <c r="EW74" s="7" t="n">
        <v>-0.3196500185361577</v>
      </c>
      <c r="EX74" s="7" t="n">
        <v>0.4530907697699052</v>
      </c>
      <c r="EY74" s="7" t="n">
        <v>0.7677782006685377</v>
      </c>
      <c r="EZ74" s="7" t="n">
        <v>0.1861451203823504</v>
      </c>
      <c r="FA74" s="7" t="n">
        <v>0.1292045308938673</v>
      </c>
      <c r="FB74" s="7" t="n">
        <v>0.9935998477938962</v>
      </c>
      <c r="FC74" s="7" t="n">
        <v>0.5455915278314908</v>
      </c>
      <c r="FD74" s="7" t="n">
        <v>-0.1837122030758833</v>
      </c>
      <c r="FE74" s="7" t="n">
        <v>0.777451662345255</v>
      </c>
      <c r="FF74" s="7" t="n">
        <v>0.3737737336516684</v>
      </c>
      <c r="FG74" s="7" t="n">
        <v>-0.08543118423412449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0.5968618463791535</v>
      </c>
      <c r="D75" s="7" t="n">
        <v>0.5378060003522231</v>
      </c>
      <c r="E75" s="7" t="n">
        <v>0.3194773527712071</v>
      </c>
      <c r="F75" s="7" t="n">
        <v>0.4554186503226363</v>
      </c>
      <c r="G75" s="7" t="n">
        <v>0.1624020213830576</v>
      </c>
      <c r="H75" s="7" t="n">
        <v>0.3718569450789587</v>
      </c>
      <c r="I75" s="7" t="n">
        <v>0.6853506808819267</v>
      </c>
      <c r="J75" s="7" t="n">
        <v>0.3398265517428178</v>
      </c>
      <c r="K75" s="7" t="n">
        <v>0.3345422423757924</v>
      </c>
      <c r="L75" s="7" t="n">
        <v>0.4782433252799815</v>
      </c>
      <c r="M75" s="7" t="n">
        <v>0.4941888925377811</v>
      </c>
      <c r="N75" s="7" t="n">
        <v>0.2622673944134458</v>
      </c>
      <c r="O75" s="7" t="n">
        <v>0.243297914632232</v>
      </c>
      <c r="P75" s="7" t="n">
        <v>0.2390251929936724</v>
      </c>
      <c r="Q75" s="7" t="n">
        <v>0.2855045891677214</v>
      </c>
      <c r="R75" s="7" t="n">
        <v>0.4821642382808141</v>
      </c>
      <c r="S75" s="7" t="n">
        <v>0.2793202255381551</v>
      </c>
      <c r="T75" s="7" t="n">
        <v>0.4130616396726267</v>
      </c>
      <c r="U75" s="7" t="n">
        <v>0.3526180478985192</v>
      </c>
      <c r="V75" s="7" t="n">
        <v>0.6656325735009385</v>
      </c>
      <c r="W75" s="7" t="n">
        <v>0.6493626215533109</v>
      </c>
      <c r="X75" s="7" t="n">
        <v>0.332292582802528</v>
      </c>
      <c r="Y75" s="7" t="n">
        <v>0.6679207919330586</v>
      </c>
      <c r="Z75" s="7" t="n">
        <v>0.585470658384423</v>
      </c>
      <c r="AA75" s="7" t="n">
        <v>0.415475286592986</v>
      </c>
      <c r="AB75" s="7" t="n">
        <v>0.567374063332467</v>
      </c>
      <c r="AC75" s="7" t="n">
        <v>0.6843000580992443</v>
      </c>
      <c r="AD75" s="7" t="n">
        <v>0.5558213525664701</v>
      </c>
      <c r="AE75" s="7" t="n">
        <v>0.5113207055490047</v>
      </c>
      <c r="AF75" s="7" t="n">
        <v>0.325853075288131</v>
      </c>
      <c r="AG75" s="7" t="n">
        <v>0.3624529028522414</v>
      </c>
      <c r="AH75" s="7" t="n">
        <v>0.5411698704335338</v>
      </c>
      <c r="AI75" s="7" t="n">
        <v>0.4063218383860013</v>
      </c>
      <c r="AJ75" s="7" t="n">
        <v>0.391774207915729</v>
      </c>
      <c r="AK75" s="7" t="n">
        <v>0.3589267285042096</v>
      </c>
      <c r="AL75" s="7" t="n">
        <v>0.3852375488845877</v>
      </c>
      <c r="AM75" s="7" t="n">
        <v>0.4519701217542956</v>
      </c>
      <c r="AN75" s="7" t="n">
        <v>0.5968964347048928</v>
      </c>
      <c r="AO75" s="7" t="n">
        <v>0.3924180211603082</v>
      </c>
      <c r="AP75" s="7" t="n">
        <v>0.3625123014719268</v>
      </c>
      <c r="AQ75" s="7" t="n">
        <v>0.2999991369998287</v>
      </c>
      <c r="AR75" s="7" t="n">
        <v>0.4532789058034049</v>
      </c>
      <c r="AS75" s="7" t="n">
        <v>0.2963311017693406</v>
      </c>
      <c r="AT75" s="7" t="n">
        <v>0.2445745573498387</v>
      </c>
      <c r="AU75" s="7" t="n">
        <v>0.2634737508293988</v>
      </c>
      <c r="AV75" s="7" t="n">
        <v>0.5663519727192305</v>
      </c>
      <c r="AW75" s="7" t="n">
        <v>0.5906695669087786</v>
      </c>
      <c r="AX75" s="7" t="n">
        <v>0.3629076333133895</v>
      </c>
      <c r="AY75" s="7" t="n">
        <v>0.1604815927695621</v>
      </c>
      <c r="AZ75" s="7" t="n">
        <v>0.6612851735518867</v>
      </c>
      <c r="BA75" s="7" t="n">
        <v>0.3383626473404217</v>
      </c>
      <c r="BB75" s="7" t="n">
        <v>0.4100290815061886</v>
      </c>
      <c r="BC75" s="7" t="n">
        <v>0.3507556341111831</v>
      </c>
      <c r="BD75" s="7" t="n">
        <v>0.2546942646400589</v>
      </c>
      <c r="BE75" s="7" t="n">
        <v>0.4412715569449773</v>
      </c>
      <c r="BF75" s="7" t="n">
        <v>0.3225309754913486</v>
      </c>
      <c r="BG75" s="7" t="n">
        <v>0.4519702020687488</v>
      </c>
      <c r="BH75" s="7" t="n">
        <v>0.4066785754367653</v>
      </c>
      <c r="BI75" s="7" t="n">
        <v>0.5036357129592461</v>
      </c>
      <c r="BJ75" s="7" t="n">
        <v>0.1968103252966412</v>
      </c>
      <c r="BK75" s="7" t="n">
        <v>0.4615464220048344</v>
      </c>
      <c r="BL75" s="7" t="n">
        <v>0.4134257194256995</v>
      </c>
      <c r="BM75" s="7" t="n">
        <v>0.4185196707468478</v>
      </c>
      <c r="BN75" s="7" t="n">
        <v>-0.02248094530899869</v>
      </c>
      <c r="BO75" s="7" t="n">
        <v>0.2986102947498638</v>
      </c>
      <c r="BP75" s="7" t="n">
        <v>0.4143318562558952</v>
      </c>
      <c r="BQ75" s="7" t="n">
        <v>0.7368215134216411</v>
      </c>
      <c r="BR75" s="7" t="n">
        <v>0.4221567540875679</v>
      </c>
      <c r="BS75" s="7" t="n">
        <v>0.5069007114136949</v>
      </c>
      <c r="BT75" s="7" t="n">
        <v>0.3738835347012343</v>
      </c>
      <c r="BU75" s="7" t="n">
        <v>0.4742224087660194</v>
      </c>
      <c r="BV75" s="7" t="n">
        <v>0.6103149658742186</v>
      </c>
      <c r="BW75" s="7" t="n">
        <v>0.3248610565465089</v>
      </c>
      <c r="BX75" s="7" t="n">
        <v>1</v>
      </c>
      <c r="BY75" s="7" t="n">
        <v>0.6816769199307916</v>
      </c>
      <c r="BZ75" s="7" t="n">
        <v>0.6661782335619337</v>
      </c>
      <c r="CA75" s="7" t="n">
        <v>0.2378728803179742</v>
      </c>
      <c r="CB75" s="7" t="n">
        <v>0.4574499079908658</v>
      </c>
      <c r="CC75" s="7" t="n">
        <v>0.3825606761373627</v>
      </c>
      <c r="CD75" s="7" t="n">
        <v>0.2828059640622002</v>
      </c>
      <c r="CE75" s="7" t="n">
        <v>0.3646575290883555</v>
      </c>
      <c r="CF75" s="7" t="n">
        <v>0.3244448848687442</v>
      </c>
      <c r="CG75" s="7" t="n">
        <v>0.4911431263297897</v>
      </c>
      <c r="CH75" s="7" t="n">
        <v>0.6787391647695329</v>
      </c>
      <c r="CI75" s="7" t="n">
        <v>0.2099737449836908</v>
      </c>
      <c r="CJ75" s="7" t="n">
        <v>0.2970031078298586</v>
      </c>
      <c r="CK75" s="7" t="n">
        <v>0.3158749373420958</v>
      </c>
      <c r="CL75" s="7" t="n">
        <v>0.2785033021868788</v>
      </c>
      <c r="CM75" s="7" t="n">
        <v>0.3362320881807256</v>
      </c>
      <c r="CN75" s="7" t="n">
        <v>0.2327635238891808</v>
      </c>
      <c r="CO75" s="7" t="n">
        <v>0.1340113023806494</v>
      </c>
      <c r="CP75" s="7" t="n">
        <v>0.3672346167030776</v>
      </c>
      <c r="CQ75" s="7" t="n">
        <v>0.5640442062388573</v>
      </c>
      <c r="CR75" s="7" t="n">
        <v>0.5803915942333976</v>
      </c>
      <c r="CS75" s="7" t="n">
        <v>0.3982627122249123</v>
      </c>
      <c r="CT75" s="7" t="n">
        <v>0.422585038694091</v>
      </c>
      <c r="CU75" s="7" t="n">
        <v>0.6348284612631675</v>
      </c>
      <c r="CV75" s="7" t="n">
        <v>0.0293577447496105</v>
      </c>
      <c r="CW75" s="7" t="n">
        <v>0.656596834832528</v>
      </c>
      <c r="CX75" s="7" t="n">
        <v>0.4952631372588004</v>
      </c>
      <c r="CY75" s="7" t="n">
        <v>0.189465213342232</v>
      </c>
      <c r="CZ75" s="7" t="n">
        <v>0.1795795343564337</v>
      </c>
      <c r="DA75" s="7" t="n">
        <v>0.2433377672085157</v>
      </c>
      <c r="DB75" s="7" t="n">
        <v>0.3732860434833172</v>
      </c>
      <c r="DC75" s="7" t="n">
        <v>0.3634430777293065</v>
      </c>
      <c r="DD75" s="7" t="n">
        <v>0.2960391253543932</v>
      </c>
      <c r="DE75" s="7" t="n">
        <v>0.1415814824926053</v>
      </c>
      <c r="DF75" s="7" t="n">
        <v>0.305008597409259</v>
      </c>
      <c r="DG75" s="7" t="n">
        <v>0.2731051877318784</v>
      </c>
      <c r="DH75" s="7" t="n">
        <v>0.4645238624884219</v>
      </c>
      <c r="DI75" s="7" t="n">
        <v>0.3529794850548639</v>
      </c>
      <c r="DJ75" s="7" t="n">
        <v>0.1325026209676476</v>
      </c>
      <c r="DK75" s="7" t="n">
        <v>0.2692812256534853</v>
      </c>
      <c r="DL75" s="7" t="n">
        <v>0.2469794991052589</v>
      </c>
      <c r="DM75" s="7" t="n">
        <v>0.4058707757558366</v>
      </c>
      <c r="DN75" s="7" t="n">
        <v>0.2646235983588147</v>
      </c>
      <c r="DO75" s="7" t="n">
        <v>0.3818750766188384</v>
      </c>
      <c r="DP75" s="7" t="n">
        <v>0.1666197724740035</v>
      </c>
      <c r="DQ75" s="7" t="n">
        <v>0.2132627579510591</v>
      </c>
      <c r="DR75" s="7" t="n">
        <v>0.3121634923190405</v>
      </c>
      <c r="DS75" s="7" t="n">
        <v>0.2673684386789902</v>
      </c>
      <c r="DT75" s="7" t="n">
        <v>0.4961335284786223</v>
      </c>
      <c r="DU75" s="7" t="n">
        <v>0.2267969720783713</v>
      </c>
      <c r="DV75" s="7" t="n">
        <v>0.3042179395606951</v>
      </c>
      <c r="DW75" s="7" t="n">
        <v>0.2891078326410084</v>
      </c>
      <c r="DX75" s="7" t="n">
        <v>0.1717575205486053</v>
      </c>
      <c r="DY75" s="7" t="n">
        <v>0.4729254668023944</v>
      </c>
      <c r="DZ75" s="7" t="n">
        <v>0.5406934117349227</v>
      </c>
      <c r="EA75" s="7" t="n">
        <v>0.5709626805185898</v>
      </c>
      <c r="EB75" s="7" t="n">
        <v>0.3278268931380886</v>
      </c>
      <c r="EC75" s="7" t="n">
        <v>0.1710630363617069</v>
      </c>
      <c r="ED75" s="7" t="n">
        <v>0.4402375969151494</v>
      </c>
      <c r="EE75" s="7" t="n">
        <v>0.6602857569407712</v>
      </c>
      <c r="EF75" s="7" t="n">
        <v>0.5968514129273977</v>
      </c>
      <c r="EG75" s="7" t="n">
        <v>0.4788133425671387</v>
      </c>
      <c r="EH75" s="7" t="n">
        <v>0.5665859582280914</v>
      </c>
      <c r="EI75" s="7" t="n">
        <v>0.3863558142488822</v>
      </c>
      <c r="EJ75" s="7" t="n">
        <v>0.2288874513852928</v>
      </c>
      <c r="EK75" s="7" t="n">
        <v>0.2736838848848492</v>
      </c>
      <c r="EL75" s="7" t="n">
        <v>0.4935344754319079</v>
      </c>
      <c r="EM75" s="7" t="n">
        <v>0.2505544756099035</v>
      </c>
      <c r="EN75" s="7" t="n">
        <v>0.366238634541139</v>
      </c>
      <c r="EO75" s="7" t="n">
        <v>0.2763918108151762</v>
      </c>
      <c r="EP75" s="7" t="n">
        <v>0.2886232783479453</v>
      </c>
      <c r="EQ75" s="7" t="n">
        <v>0.3966876133090275</v>
      </c>
      <c r="ER75" s="7" t="n">
        <v>0.2562443458525813</v>
      </c>
      <c r="ES75" s="7" t="n">
        <v>0.6284035616125236</v>
      </c>
      <c r="ET75" s="7" t="n">
        <v>0.6786608442974018</v>
      </c>
      <c r="EU75" s="7" t="n">
        <v>0.2618277463131818</v>
      </c>
      <c r="EV75" s="7" t="n">
        <v>0.2415450091404777</v>
      </c>
      <c r="EW75" s="7" t="n">
        <v>-0.02807061833603944</v>
      </c>
      <c r="EX75" s="7" t="n">
        <v>0.3896503004600725</v>
      </c>
      <c r="EY75" s="7" t="n">
        <v>0.2583728637754112</v>
      </c>
      <c r="EZ75" s="7" t="n">
        <v>0.6234921311244378</v>
      </c>
      <c r="FA75" s="7" t="n">
        <v>0.6093072335322574</v>
      </c>
      <c r="FB75" s="7" t="n">
        <v>0.3574480333771939</v>
      </c>
      <c r="FC75" s="7" t="n">
        <v>0.4090532378263972</v>
      </c>
      <c r="FD75" s="7" t="n">
        <v>0.2751641698977425</v>
      </c>
      <c r="FE75" s="7" t="n">
        <v>0.3781075880850487</v>
      </c>
      <c r="FF75" s="7" t="n">
        <v>0.2603623991321071</v>
      </c>
      <c r="FG75" s="7" t="n">
        <v>0.4076562245037388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0.7457815780502793</v>
      </c>
      <c r="D76" s="7" t="n">
        <v>0.6954930201510694</v>
      </c>
      <c r="E76" s="7" t="n">
        <v>0.3742275714870975</v>
      </c>
      <c r="F76" s="7" t="n">
        <v>0.6432389677237756</v>
      </c>
      <c r="G76" s="7" t="n">
        <v>0.3046513603674691</v>
      </c>
      <c r="H76" s="7" t="n">
        <v>0.4291280553096237</v>
      </c>
      <c r="I76" s="7" t="n">
        <v>0.6484129188081489</v>
      </c>
      <c r="J76" s="7" t="n">
        <v>0.5030203111983201</v>
      </c>
      <c r="K76" s="7" t="n">
        <v>0.3776910705847152</v>
      </c>
      <c r="L76" s="7" t="n">
        <v>0.6833546002371406</v>
      </c>
      <c r="M76" s="7" t="n">
        <v>0.672472052931184</v>
      </c>
      <c r="N76" s="7" t="n">
        <v>0.3989287538541811</v>
      </c>
      <c r="O76" s="7" t="n">
        <v>0.2541095719151651</v>
      </c>
      <c r="P76" s="7" t="n">
        <v>0.3876696842361451</v>
      </c>
      <c r="Q76" s="7" t="n">
        <v>0.4395664528726794</v>
      </c>
      <c r="R76" s="7" t="n">
        <v>0.5380805138099487</v>
      </c>
      <c r="S76" s="7" t="n">
        <v>0.4255855078250613</v>
      </c>
      <c r="T76" s="7" t="n">
        <v>0.5082855050420968</v>
      </c>
      <c r="U76" s="7" t="n">
        <v>0.4712849276424405</v>
      </c>
      <c r="V76" s="7" t="n">
        <v>0.6163613899298633</v>
      </c>
      <c r="W76" s="7" t="n">
        <v>0.589602194036714</v>
      </c>
      <c r="X76" s="7" t="n">
        <v>0.359064107411642</v>
      </c>
      <c r="Y76" s="7" t="n">
        <v>0.6173966388947437</v>
      </c>
      <c r="Z76" s="7" t="n">
        <v>0.6763532578666858</v>
      </c>
      <c r="AA76" s="7" t="n">
        <v>0.5535780789479029</v>
      </c>
      <c r="AB76" s="7" t="n">
        <v>0.6460359778709061</v>
      </c>
      <c r="AC76" s="7" t="n">
        <v>0.829703827299672</v>
      </c>
      <c r="AD76" s="7" t="n">
        <v>0.6569824830368255</v>
      </c>
      <c r="AE76" s="7" t="n">
        <v>0.686568449376976</v>
      </c>
      <c r="AF76" s="7" t="n">
        <v>0.4072901108650027</v>
      </c>
      <c r="AG76" s="7" t="n">
        <v>0.5820821808332409</v>
      </c>
      <c r="AH76" s="7" t="n">
        <v>0.6252082558506518</v>
      </c>
      <c r="AI76" s="7" t="n">
        <v>0.4825945514581147</v>
      </c>
      <c r="AJ76" s="7" t="n">
        <v>0.4209933724755349</v>
      </c>
      <c r="AK76" s="7" t="n">
        <v>0.4324376479229186</v>
      </c>
      <c r="AL76" s="7" t="n">
        <v>0.5325254382638295</v>
      </c>
      <c r="AM76" s="7" t="n">
        <v>0.4965487978796123</v>
      </c>
      <c r="AN76" s="7" t="n">
        <v>0.5498608509183786</v>
      </c>
      <c r="AO76" s="7" t="n">
        <v>0.5464526985609933</v>
      </c>
      <c r="AP76" s="7" t="n">
        <v>0.424735644228821</v>
      </c>
      <c r="AQ76" s="7" t="n">
        <v>0.4563298851821319</v>
      </c>
      <c r="AR76" s="7" t="n">
        <v>0.626568963204828</v>
      </c>
      <c r="AS76" s="7" t="n">
        <v>0.4995821856930201</v>
      </c>
      <c r="AT76" s="7" t="n">
        <v>0.45897472130436</v>
      </c>
      <c r="AU76" s="7" t="n">
        <v>0.4612358140980026</v>
      </c>
      <c r="AV76" s="7" t="n">
        <v>0.6255637049464444</v>
      </c>
      <c r="AW76" s="7" t="n">
        <v>0.7646503212525859</v>
      </c>
      <c r="AX76" s="7" t="n">
        <v>0.6034963932737399</v>
      </c>
      <c r="AY76" s="7" t="n">
        <v>0.3414374317237695</v>
      </c>
      <c r="AZ76" s="7" t="n">
        <v>0.6174296109123184</v>
      </c>
      <c r="BA76" s="7" t="n">
        <v>0.3670793531063175</v>
      </c>
      <c r="BB76" s="7" t="n">
        <v>0.5143526931197563</v>
      </c>
      <c r="BC76" s="7" t="n">
        <v>0.3884075328725824</v>
      </c>
      <c r="BD76" s="7" t="n">
        <v>0.4743657657218939</v>
      </c>
      <c r="BE76" s="7" t="n">
        <v>0.5531982169648957</v>
      </c>
      <c r="BF76" s="7" t="n">
        <v>0.5711621684039124</v>
      </c>
      <c r="BG76" s="7" t="n">
        <v>0.4965489177967882</v>
      </c>
      <c r="BH76" s="7" t="n">
        <v>0.5149021668914212</v>
      </c>
      <c r="BI76" s="7" t="n">
        <v>0.5230041943563291</v>
      </c>
      <c r="BJ76" s="7" t="n">
        <v>0.3522448135518947</v>
      </c>
      <c r="BK76" s="7" t="n">
        <v>0.5264544426662465</v>
      </c>
      <c r="BL76" s="7" t="n">
        <v>0.5077082399947904</v>
      </c>
      <c r="BM76" s="7" t="n">
        <v>0.461716417655076</v>
      </c>
      <c r="BN76" s="7" t="n">
        <v>0.07823730981325215</v>
      </c>
      <c r="BO76" s="7" t="n">
        <v>0.301509014617504</v>
      </c>
      <c r="BP76" s="7" t="n">
        <v>0.5080177819633039</v>
      </c>
      <c r="BQ76" s="7" t="n">
        <v>0.9193648747646523</v>
      </c>
      <c r="BR76" s="7" t="n">
        <v>0.4466889711760907</v>
      </c>
      <c r="BS76" s="7" t="n">
        <v>0.6932793002368874</v>
      </c>
      <c r="BT76" s="7" t="n">
        <v>0.5856822256739372</v>
      </c>
      <c r="BU76" s="7" t="n">
        <v>0.6834121471944798</v>
      </c>
      <c r="BV76" s="7" t="n">
        <v>0.5065245653091728</v>
      </c>
      <c r="BW76" s="7" t="n">
        <v>0.354501475849986</v>
      </c>
      <c r="BX76" s="7" t="n">
        <v>0.6816769199307916</v>
      </c>
      <c r="BY76" s="7" t="n">
        <v>1</v>
      </c>
      <c r="BZ76" s="7" t="n">
        <v>0.5535321357914903</v>
      </c>
      <c r="CA76" s="7" t="n">
        <v>0.2393915920074239</v>
      </c>
      <c r="CB76" s="7" t="n">
        <v>0.4316135627633411</v>
      </c>
      <c r="CC76" s="7" t="n">
        <v>0.4297573619847783</v>
      </c>
      <c r="CD76" s="7" t="n">
        <v>0.4570770937618611</v>
      </c>
      <c r="CE76" s="7" t="n">
        <v>0.3803720212720131</v>
      </c>
      <c r="CF76" s="7" t="n">
        <v>0.5597846258321343</v>
      </c>
      <c r="CG76" s="7" t="n">
        <v>0.4516178246304801</v>
      </c>
      <c r="CH76" s="7" t="n">
        <v>0.6216964289522912</v>
      </c>
      <c r="CI76" s="7" t="n">
        <v>0.3638493880903642</v>
      </c>
      <c r="CJ76" s="7" t="n">
        <v>0.4852774514292694</v>
      </c>
      <c r="CK76" s="7" t="n">
        <v>0.373732831725615</v>
      </c>
      <c r="CL76" s="7" t="n">
        <v>0.4063844236900914</v>
      </c>
      <c r="CM76" s="7" t="n">
        <v>0.3639018292425376</v>
      </c>
      <c r="CN76" s="7" t="n">
        <v>0.3477859643127074</v>
      </c>
      <c r="CO76" s="7" t="n">
        <v>0.3418018060513195</v>
      </c>
      <c r="CP76" s="7" t="n">
        <v>0.39351802629876</v>
      </c>
      <c r="CQ76" s="7" t="n">
        <v>0.692177310860267</v>
      </c>
      <c r="CR76" s="7" t="n">
        <v>0.64337452804146</v>
      </c>
      <c r="CS76" s="7" t="n">
        <v>0.4510945433237196</v>
      </c>
      <c r="CT76" s="7" t="n">
        <v>0.4624662371931522</v>
      </c>
      <c r="CU76" s="7" t="n">
        <v>0.6968710388252509</v>
      </c>
      <c r="CV76" s="7" t="n">
        <v>0.1133462887604108</v>
      </c>
      <c r="CW76" s="7" t="n">
        <v>0.8453428866867162</v>
      </c>
      <c r="CX76" s="7" t="n">
        <v>0.4934812249557996</v>
      </c>
      <c r="CY76" s="7" t="n">
        <v>0.3458895118605141</v>
      </c>
      <c r="CZ76" s="7" t="n">
        <v>0.3811676119984961</v>
      </c>
      <c r="DA76" s="7" t="n">
        <v>0.4235578013191004</v>
      </c>
      <c r="DB76" s="7" t="n">
        <v>0.5202996287092736</v>
      </c>
      <c r="DC76" s="7" t="n">
        <v>0.5665827769077009</v>
      </c>
      <c r="DD76" s="7" t="n">
        <v>0.3274567942151024</v>
      </c>
      <c r="DE76" s="7" t="n">
        <v>0.3289827595656619</v>
      </c>
      <c r="DF76" s="7" t="n">
        <v>0.4877598956483257</v>
      </c>
      <c r="DG76" s="7" t="n">
        <v>0.4272700291334323</v>
      </c>
      <c r="DH76" s="7" t="n">
        <v>0.4379568214825701</v>
      </c>
      <c r="DI76" s="7" t="n">
        <v>0.3612465862059411</v>
      </c>
      <c r="DJ76" s="7" t="n">
        <v>0.3126827684452825</v>
      </c>
      <c r="DK76" s="7" t="n">
        <v>0.4474408351940011</v>
      </c>
      <c r="DL76" s="7" t="n">
        <v>0.2651811478985499</v>
      </c>
      <c r="DM76" s="7" t="n">
        <v>0.5076754113303122</v>
      </c>
      <c r="DN76" s="7" t="n">
        <v>0.4466182413274951</v>
      </c>
      <c r="DO76" s="7" t="n">
        <v>0.6047091802697339</v>
      </c>
      <c r="DP76" s="7" t="n">
        <v>0.3061507236723781</v>
      </c>
      <c r="DQ76" s="7" t="n">
        <v>0.3547159435447005</v>
      </c>
      <c r="DR76" s="7" t="n">
        <v>0.3846744381008909</v>
      </c>
      <c r="DS76" s="7" t="n">
        <v>0.4604118951376966</v>
      </c>
      <c r="DT76" s="7" t="n">
        <v>0.5205415434596796</v>
      </c>
      <c r="DU76" s="7" t="n">
        <v>0.4493517011420134</v>
      </c>
      <c r="DV76" s="7" t="n">
        <v>0.4777852962005495</v>
      </c>
      <c r="DW76" s="7" t="n">
        <v>0.4051990565065478</v>
      </c>
      <c r="DX76" s="7" t="n">
        <v>0.3613953596956243</v>
      </c>
      <c r="DY76" s="7" t="n">
        <v>0.808993776735823</v>
      </c>
      <c r="DZ76" s="7" t="n">
        <v>0.6551152593626075</v>
      </c>
      <c r="EA76" s="7" t="n">
        <v>0.5532784835526733</v>
      </c>
      <c r="EB76" s="7" t="n">
        <v>0.5648569552360027</v>
      </c>
      <c r="EC76" s="7" t="n">
        <v>0.362666287148635</v>
      </c>
      <c r="ED76" s="7" t="n">
        <v>0.5130042327421768</v>
      </c>
      <c r="EE76" s="7" t="n">
        <v>0.5967900583556367</v>
      </c>
      <c r="EF76" s="7" t="n">
        <v>0.671665328010728</v>
      </c>
      <c r="EG76" s="7" t="n">
        <v>0.7069424640362257</v>
      </c>
      <c r="EH76" s="7" t="n">
        <v>0.5882357272277494</v>
      </c>
      <c r="EI76" s="7" t="n">
        <v>0.5227371071615198</v>
      </c>
      <c r="EJ76" s="7" t="n">
        <v>0.3875591607286393</v>
      </c>
      <c r="EK76" s="7" t="n">
        <v>0.3937973944173734</v>
      </c>
      <c r="EL76" s="7" t="n">
        <v>0.6998923150119051</v>
      </c>
      <c r="EM76" s="7" t="n">
        <v>0.3987289037236932</v>
      </c>
      <c r="EN76" s="7" t="n">
        <v>0.4362199210303697</v>
      </c>
      <c r="EO76" s="7" t="n">
        <v>0.4428014083613068</v>
      </c>
      <c r="EP76" s="7" t="n">
        <v>0.5045570679928485</v>
      </c>
      <c r="EQ76" s="7" t="n">
        <v>0.4364365944002667</v>
      </c>
      <c r="ER76" s="7" t="n">
        <v>0.3961285227261443</v>
      </c>
      <c r="ES76" s="7" t="n">
        <v>0.7420858278752535</v>
      </c>
      <c r="ET76" s="7" t="n">
        <v>0.6275546188789878</v>
      </c>
      <c r="EU76" s="7" t="n">
        <v>0.3980106484694519</v>
      </c>
      <c r="EV76" s="7" t="n">
        <v>0.4830549674044541</v>
      </c>
      <c r="EW76" s="7" t="n">
        <v>0.07492176775417653</v>
      </c>
      <c r="EX76" s="7" t="n">
        <v>0.5037718586700211</v>
      </c>
      <c r="EY76" s="7" t="n">
        <v>0.3952665525274479</v>
      </c>
      <c r="EZ76" s="7" t="n">
        <v>0.5980416570851969</v>
      </c>
      <c r="FA76" s="7" t="n">
        <v>0.6761489846536498</v>
      </c>
      <c r="FB76" s="7" t="n">
        <v>0.3795077147063514</v>
      </c>
      <c r="FC76" s="7" t="n">
        <v>0.4799660965119959</v>
      </c>
      <c r="FD76" s="7" t="n">
        <v>0.366455003119594</v>
      </c>
      <c r="FE76" s="7" t="n">
        <v>0.4582859959284858</v>
      </c>
      <c r="FF76" s="7" t="n">
        <v>0.2630674643394931</v>
      </c>
      <c r="FG76" s="7" t="n">
        <v>0.4852001763141405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0.639422665707283</v>
      </c>
      <c r="D77" s="7" t="n">
        <v>0.7178879775045127</v>
      </c>
      <c r="E77" s="7" t="n">
        <v>-0.06318725212041153</v>
      </c>
      <c r="F77" s="7" t="n">
        <v>0.5791176902251433</v>
      </c>
      <c r="G77" s="7" t="n">
        <v>-0.05357652536819098</v>
      </c>
      <c r="H77" s="7" t="n">
        <v>0.1765155267949995</v>
      </c>
      <c r="I77" s="7" t="n">
        <v>0.9046978346016664</v>
      </c>
      <c r="J77" s="7" t="n">
        <v>0.3924405370040233</v>
      </c>
      <c r="K77" s="7" t="n">
        <v>-0.03779367412157914</v>
      </c>
      <c r="L77" s="7" t="n">
        <v>0.6750094734913383</v>
      </c>
      <c r="M77" s="7" t="n">
        <v>0.7066171723470711</v>
      </c>
      <c r="N77" s="7" t="n">
        <v>0.5772608336512248</v>
      </c>
      <c r="O77" s="7" t="n">
        <v>0.3155462989713751</v>
      </c>
      <c r="P77" s="7" t="n">
        <v>0.5534428026639737</v>
      </c>
      <c r="Q77" s="7" t="n">
        <v>0.5915931467502176</v>
      </c>
      <c r="R77" s="7" t="n">
        <v>0.7579998542722558</v>
      </c>
      <c r="S77" s="7" t="n">
        <v>0.5561736105685143</v>
      </c>
      <c r="T77" s="7" t="n">
        <v>0.5991608570201638</v>
      </c>
      <c r="U77" s="7" t="n">
        <v>0.6472474822770695</v>
      </c>
      <c r="V77" s="7" t="n">
        <v>0.9160754114715626</v>
      </c>
      <c r="W77" s="7" t="n">
        <v>0.6885985423918852</v>
      </c>
      <c r="X77" s="7" t="n">
        <v>0.138929414285537</v>
      </c>
      <c r="Y77" s="7" t="n">
        <v>0.9277391391082088</v>
      </c>
      <c r="Z77" s="7" t="n">
        <v>0.267538655667882</v>
      </c>
      <c r="AA77" s="7" t="n">
        <v>0.6641617697808713</v>
      </c>
      <c r="AB77" s="7" t="n">
        <v>0.6584017329542199</v>
      </c>
      <c r="AC77" s="7" t="n">
        <v>0.6929536366714687</v>
      </c>
      <c r="AD77" s="7" t="n">
        <v>0.7239909842322387</v>
      </c>
      <c r="AE77" s="7" t="n">
        <v>0.7023401081189909</v>
      </c>
      <c r="AF77" s="7" t="n">
        <v>0.4621261268832136</v>
      </c>
      <c r="AG77" s="7" t="n">
        <v>0.6247134988831751</v>
      </c>
      <c r="AH77" s="7" t="n">
        <v>0.1502139281401873</v>
      </c>
      <c r="AI77" s="7" t="n">
        <v>0.1873666801604928</v>
      </c>
      <c r="AJ77" s="7" t="n">
        <v>0.190708480922422</v>
      </c>
      <c r="AK77" s="7" t="n">
        <v>0.4456983486781461</v>
      </c>
      <c r="AL77" s="7" t="n">
        <v>0.6722692224317097</v>
      </c>
      <c r="AM77" s="7" t="n">
        <v>0.3046456499712791</v>
      </c>
      <c r="AN77" s="7" t="n">
        <v>0.4438244528568283</v>
      </c>
      <c r="AO77" s="7" t="n">
        <v>0.6433906519789268</v>
      </c>
      <c r="AP77" s="7" t="n">
        <v>0.4255269427650897</v>
      </c>
      <c r="AQ77" s="7" t="n">
        <v>0.5742693975620534</v>
      </c>
      <c r="AR77" s="7" t="n">
        <v>0.6733981268104914</v>
      </c>
      <c r="AS77" s="7" t="n">
        <v>0.6102691424135982</v>
      </c>
      <c r="AT77" s="7" t="n">
        <v>0.5683388471990957</v>
      </c>
      <c r="AU77" s="7" t="n">
        <v>0.5188604747579965</v>
      </c>
      <c r="AV77" s="7" t="n">
        <v>0.5950802861149848</v>
      </c>
      <c r="AW77" s="7" t="n">
        <v>0.4988151900550077</v>
      </c>
      <c r="AX77" s="7" t="n">
        <v>0.6233650197042712</v>
      </c>
      <c r="AY77" s="7" t="n">
        <v>0.4268129263031201</v>
      </c>
      <c r="AZ77" s="7" t="n">
        <v>0.9191139688880604</v>
      </c>
      <c r="BA77" s="7" t="n">
        <v>0.1499789832203258</v>
      </c>
      <c r="BB77" s="7" t="n">
        <v>0.4099005397624504</v>
      </c>
      <c r="BC77" s="7" t="n">
        <v>0.4174019333719601</v>
      </c>
      <c r="BD77" s="7" t="n">
        <v>0.5801916424261836</v>
      </c>
      <c r="BE77" s="7" t="n">
        <v>0.728952127561003</v>
      </c>
      <c r="BF77" s="7" t="n">
        <v>0.5740592173838227</v>
      </c>
      <c r="BG77" s="7" t="n">
        <v>0.3046458265281811</v>
      </c>
      <c r="BH77" s="7" t="n">
        <v>0.3783573489458081</v>
      </c>
      <c r="BI77" s="7" t="n">
        <v>0.6727501748979566</v>
      </c>
      <c r="BJ77" s="7" t="n">
        <v>0.2629276129917376</v>
      </c>
      <c r="BK77" s="7" t="n">
        <v>0.6325722182053174</v>
      </c>
      <c r="BL77" s="7" t="n">
        <v>0.4108169598313491</v>
      </c>
      <c r="BM77" s="7" t="n">
        <v>0.7327964900298923</v>
      </c>
      <c r="BN77" s="7" t="n">
        <v>-0.3006475941401311</v>
      </c>
      <c r="BO77" s="7" t="n">
        <v>0.09298464318711704</v>
      </c>
      <c r="BP77" s="7" t="n">
        <v>0.4773403256253455</v>
      </c>
      <c r="BQ77" s="7" t="n">
        <v>0.555808327099432</v>
      </c>
      <c r="BR77" s="7" t="n">
        <v>0.2295959594479844</v>
      </c>
      <c r="BS77" s="7" t="n">
        <v>0.6783789280693618</v>
      </c>
      <c r="BT77" s="7" t="n">
        <v>0.5827768856948234</v>
      </c>
      <c r="BU77" s="7" t="n">
        <v>0.6701230966391326</v>
      </c>
      <c r="BV77" s="7" t="n">
        <v>0.8991764803702473</v>
      </c>
      <c r="BW77" s="7" t="n">
        <v>0.546992072796466</v>
      </c>
      <c r="BX77" s="7" t="n">
        <v>0.6661782335619337</v>
      </c>
      <c r="BY77" s="7" t="n">
        <v>0.5535321357914903</v>
      </c>
      <c r="BZ77" s="7" t="n">
        <v>1</v>
      </c>
      <c r="CA77" s="7" t="n">
        <v>-0.01408085031712896</v>
      </c>
      <c r="CB77" s="7" t="n">
        <v>0.1143282888329746</v>
      </c>
      <c r="CC77" s="7" t="n">
        <v>0.5894597111149374</v>
      </c>
      <c r="CD77" s="7" t="n">
        <v>0.5494246360127668</v>
      </c>
      <c r="CE77" s="7" t="n">
        <v>0.1408575415110443</v>
      </c>
      <c r="CF77" s="7" t="n">
        <v>0.2946461244747083</v>
      </c>
      <c r="CG77" s="7" t="n">
        <v>0.2276658374878484</v>
      </c>
      <c r="CH77" s="7" t="n">
        <v>0.9274183116798823</v>
      </c>
      <c r="CI77" s="7" t="n">
        <v>0.5086452502845613</v>
      </c>
      <c r="CJ77" s="7" t="n">
        <v>0.4700867068510141</v>
      </c>
      <c r="CK77" s="7" t="n">
        <v>0.4609498886609492</v>
      </c>
      <c r="CL77" s="7" t="n">
        <v>0.0009104056130540246</v>
      </c>
      <c r="CM77" s="7" t="n">
        <v>0.4278462534893629</v>
      </c>
      <c r="CN77" s="7" t="n">
        <v>0.5206042151438505</v>
      </c>
      <c r="CO77" s="7" t="n">
        <v>0.1613101840115842</v>
      </c>
      <c r="CP77" s="7" t="n">
        <v>0.5702436934295533</v>
      </c>
      <c r="CQ77" s="7" t="n">
        <v>0.6825374404652311</v>
      </c>
      <c r="CR77" s="7" t="n">
        <v>0.1618679310747896</v>
      </c>
      <c r="CS77" s="7" t="n">
        <v>0.492006043804954</v>
      </c>
      <c r="CT77" s="7" t="n">
        <v>0.7369401833442748</v>
      </c>
      <c r="CU77" s="7" t="n">
        <v>0.2631057163328109</v>
      </c>
      <c r="CV77" s="7" t="n">
        <v>-0.264317384560398</v>
      </c>
      <c r="CW77" s="7" t="n">
        <v>0.5363614597994105</v>
      </c>
      <c r="CX77" s="7" t="n">
        <v>0.6264839430818088</v>
      </c>
      <c r="CY77" s="7" t="n">
        <v>0.4954758320986201</v>
      </c>
      <c r="CZ77" s="7" t="n">
        <v>0.4431593874196605</v>
      </c>
      <c r="DA77" s="7" t="n">
        <v>0.5407780227012904</v>
      </c>
      <c r="DB77" s="7" t="n">
        <v>0.1976975389547534</v>
      </c>
      <c r="DC77" s="7" t="n">
        <v>0.5302273151159062</v>
      </c>
      <c r="DD77" s="7" t="n">
        <v>0.3782214667844871</v>
      </c>
      <c r="DE77" s="7" t="n">
        <v>0.4197735602040643</v>
      </c>
      <c r="DF77" s="7" t="n">
        <v>0.5917655830028865</v>
      </c>
      <c r="DG77" s="7" t="n">
        <v>0.333705072844911</v>
      </c>
      <c r="DH77" s="7" t="n">
        <v>0.6693236733352853</v>
      </c>
      <c r="DI77" s="7" t="n">
        <v>0.5543903448579883</v>
      </c>
      <c r="DJ77" s="7" t="n">
        <v>0.4085933697657074</v>
      </c>
      <c r="DK77" s="7" t="n">
        <v>0.5748762919450682</v>
      </c>
      <c r="DL77" s="7" t="n">
        <v>0.3568319283085149</v>
      </c>
      <c r="DM77" s="7" t="n">
        <v>0.4110210283111397</v>
      </c>
      <c r="DN77" s="7" t="n">
        <v>0.533306439597614</v>
      </c>
      <c r="DO77" s="7" t="n">
        <v>0.5196693079606103</v>
      </c>
      <c r="DP77" s="7" t="n">
        <v>0.4478622968562765</v>
      </c>
      <c r="DQ77" s="7" t="n">
        <v>0.4875317695521694</v>
      </c>
      <c r="DR77" s="7" t="n">
        <v>0.4256404623872189</v>
      </c>
      <c r="DS77" s="7" t="n">
        <v>0.5585738430240271</v>
      </c>
      <c r="DT77" s="7" t="n">
        <v>0.6528251975750137</v>
      </c>
      <c r="DU77" s="7" t="n">
        <v>0.567482456447215</v>
      </c>
      <c r="DV77" s="7" t="n">
        <v>0.4939787259285419</v>
      </c>
      <c r="DW77" s="7" t="n">
        <v>0.5916429082785827</v>
      </c>
      <c r="DX77" s="7" t="n">
        <v>0.4520145944613396</v>
      </c>
      <c r="DY77" s="7" t="n">
        <v>0.4537672603362743</v>
      </c>
      <c r="DZ77" s="7" t="n">
        <v>0.780409504851689</v>
      </c>
      <c r="EA77" s="7" t="n">
        <v>0.3092352958208055</v>
      </c>
      <c r="EB77" s="7" t="n">
        <v>0.5264802483425522</v>
      </c>
      <c r="EC77" s="7" t="n">
        <v>0.4506823555471379</v>
      </c>
      <c r="ED77" s="7" t="n">
        <v>0.5917628710021952</v>
      </c>
      <c r="EE77" s="7" t="n">
        <v>0.9219033329810696</v>
      </c>
      <c r="EF77" s="7" t="n">
        <v>0.4850966615027855</v>
      </c>
      <c r="EG77" s="7" t="n">
        <v>0.5343724623877624</v>
      </c>
      <c r="EH77" s="7" t="n">
        <v>0.4879561262317618</v>
      </c>
      <c r="EI77" s="7" t="n">
        <v>0.6741558407894113</v>
      </c>
      <c r="EJ77" s="7" t="n">
        <v>0.5243952729138589</v>
      </c>
      <c r="EK77" s="7" t="n">
        <v>0.5776674805604404</v>
      </c>
      <c r="EL77" s="7" t="n">
        <v>0.564135544622598</v>
      </c>
      <c r="EM77" s="7" t="n">
        <v>0.5306093178887337</v>
      </c>
      <c r="EN77" s="7" t="n">
        <v>0.4068438942364383</v>
      </c>
      <c r="EO77" s="7" t="n">
        <v>0.5518009071022092</v>
      </c>
      <c r="EP77" s="7" t="n">
        <v>0.5300171151552119</v>
      </c>
      <c r="EQ77" s="7" t="n">
        <v>0.7340677145576309</v>
      </c>
      <c r="ER77" s="7" t="n">
        <v>0.5490602044065722</v>
      </c>
      <c r="ES77" s="7" t="n">
        <v>0.2728515317786632</v>
      </c>
      <c r="ET77" s="7" t="n">
        <v>0.8974420520132115</v>
      </c>
      <c r="EU77" s="7" t="n">
        <v>0.5540184445492744</v>
      </c>
      <c r="EV77" s="7" t="n">
        <v>0.2945377187442829</v>
      </c>
      <c r="EW77" s="7" t="n">
        <v>-0.300465947790723</v>
      </c>
      <c r="EX77" s="7" t="n">
        <v>0.3483253381951144</v>
      </c>
      <c r="EY77" s="7" t="n">
        <v>0.5677174041407651</v>
      </c>
      <c r="EZ77" s="7" t="n">
        <v>0.3641809789071803</v>
      </c>
      <c r="FA77" s="7" t="n">
        <v>0.4657052578420983</v>
      </c>
      <c r="FB77" s="7" t="n">
        <v>0.5434721712668082</v>
      </c>
      <c r="FC77" s="7" t="n">
        <v>0.3256141124056678</v>
      </c>
      <c r="FD77" s="7" t="n">
        <v>-0.1188296749023593</v>
      </c>
      <c r="FE77" s="7" t="n">
        <v>0.4775854400693419</v>
      </c>
      <c r="FF77" s="7" t="n">
        <v>0.3736725391115495</v>
      </c>
      <c r="FG77" s="7" t="n">
        <v>0.05540017825220521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0.2599072925672121</v>
      </c>
      <c r="D78" s="7" t="n">
        <v>0.1428714155925269</v>
      </c>
      <c r="E78" s="7" t="n">
        <v>0.3071583532618147</v>
      </c>
      <c r="F78" s="7" t="n">
        <v>0.1675272967137701</v>
      </c>
      <c r="G78" s="7" t="n">
        <v>0.1626349882912049</v>
      </c>
      <c r="H78" s="7" t="n">
        <v>0.5958844713311198</v>
      </c>
      <c r="I78" s="7" t="n">
        <v>-0.004298905560721226</v>
      </c>
      <c r="J78" s="7" t="n">
        <v>0.4232453699582282</v>
      </c>
      <c r="K78" s="7" t="n">
        <v>0.2880567958594246</v>
      </c>
      <c r="L78" s="7" t="n">
        <v>0.1705244125294455</v>
      </c>
      <c r="M78" s="7" t="n">
        <v>0.1767349244279944</v>
      </c>
      <c r="N78" s="7" t="n">
        <v>-0.09187302691353481</v>
      </c>
      <c r="O78" s="7" t="n">
        <v>0.3003973039198585</v>
      </c>
      <c r="P78" s="7" t="n">
        <v>-0.1190048301819295</v>
      </c>
      <c r="Q78" s="7" t="n">
        <v>-0.05185934575202486</v>
      </c>
      <c r="R78" s="7" t="n">
        <v>0.09358269543981756</v>
      </c>
      <c r="S78" s="7" t="n">
        <v>-0.01611627487838454</v>
      </c>
      <c r="T78" s="7" t="n">
        <v>0.2800271970512059</v>
      </c>
      <c r="U78" s="7" t="n">
        <v>0.0522765052330896</v>
      </c>
      <c r="V78" s="7" t="n">
        <v>-0.01275317694456425</v>
      </c>
      <c r="W78" s="7" t="n">
        <v>0.360366579116168</v>
      </c>
      <c r="X78" s="7" t="n">
        <v>0.593773560570897</v>
      </c>
      <c r="Y78" s="7" t="n">
        <v>-0.02012968679236183</v>
      </c>
      <c r="Z78" s="7" t="n">
        <v>0.3415276571475247</v>
      </c>
      <c r="AA78" s="7" t="n">
        <v>0.2003092778732789</v>
      </c>
      <c r="AB78" s="7" t="n">
        <v>0.2900189492863328</v>
      </c>
      <c r="AC78" s="7" t="n">
        <v>0.1712341073898806</v>
      </c>
      <c r="AD78" s="7" t="n">
        <v>0.203071985759088</v>
      </c>
      <c r="AE78" s="7" t="n">
        <v>0.1837706595238648</v>
      </c>
      <c r="AF78" s="7" t="n">
        <v>0.2738763109717067</v>
      </c>
      <c r="AG78" s="7" t="n">
        <v>0.1256345810884223</v>
      </c>
      <c r="AH78" s="7" t="n">
        <v>0.4142470624913974</v>
      </c>
      <c r="AI78" s="7" t="n">
        <v>0.2346088620349083</v>
      </c>
      <c r="AJ78" s="7" t="n">
        <v>0.5612603916484814</v>
      </c>
      <c r="AK78" s="7" t="n">
        <v>0.3197710077822971</v>
      </c>
      <c r="AL78" s="7" t="n">
        <v>0.1347079341675812</v>
      </c>
      <c r="AM78" s="7" t="n">
        <v>0.4022762561582488</v>
      </c>
      <c r="AN78" s="7" t="n">
        <v>0.3294862280963651</v>
      </c>
      <c r="AO78" s="7" t="n">
        <v>0.1925660711930675</v>
      </c>
      <c r="AP78" s="7" t="n">
        <v>0.3376089454975585</v>
      </c>
      <c r="AQ78" s="7" t="n">
        <v>0.0005341570281500354</v>
      </c>
      <c r="AR78" s="7" t="n">
        <v>0.1889112938821497</v>
      </c>
      <c r="AS78" s="7" t="n">
        <v>0.1095311668338986</v>
      </c>
      <c r="AT78" s="7" t="n">
        <v>0.08862238754431884</v>
      </c>
      <c r="AU78" s="7" t="n">
        <v>0.08423531865575946</v>
      </c>
      <c r="AV78" s="7" t="n">
        <v>0.3467736971739815</v>
      </c>
      <c r="AW78" s="7" t="n">
        <v>0.4169522088633116</v>
      </c>
      <c r="AX78" s="7" t="n">
        <v>0.1491964426063336</v>
      </c>
      <c r="AY78" s="7" t="n">
        <v>-0.007156061369088499</v>
      </c>
      <c r="AZ78" s="7" t="n">
        <v>-0.01595519700115264</v>
      </c>
      <c r="BA78" s="7" t="n">
        <v>0.6076610789577831</v>
      </c>
      <c r="BB78" s="7" t="n">
        <v>0.2208875811902092</v>
      </c>
      <c r="BC78" s="7" t="n">
        <v>0.3296257951422167</v>
      </c>
      <c r="BD78" s="7" t="n">
        <v>0.08332231515083542</v>
      </c>
      <c r="BE78" s="7" t="n">
        <v>0.1814769471220043</v>
      </c>
      <c r="BF78" s="7" t="n">
        <v>0.142321013536049</v>
      </c>
      <c r="BG78" s="7" t="n">
        <v>0.4022759506854997</v>
      </c>
      <c r="BH78" s="7" t="n">
        <v>0.2546813894787066</v>
      </c>
      <c r="BI78" s="7" t="n">
        <v>0.1311674957478423</v>
      </c>
      <c r="BJ78" s="7" t="n">
        <v>0.3745987117078586</v>
      </c>
      <c r="BK78" s="7" t="n">
        <v>0.1337242063773222</v>
      </c>
      <c r="BL78" s="7" t="n">
        <v>0.249643280693641</v>
      </c>
      <c r="BM78" s="7" t="n">
        <v>0.1504902107901488</v>
      </c>
      <c r="BN78" s="7" t="n">
        <v>0.06448869780212152</v>
      </c>
      <c r="BO78" s="7" t="n">
        <v>0.6156663710268495</v>
      </c>
      <c r="BP78" s="7" t="n">
        <v>0.3753536233534445</v>
      </c>
      <c r="BQ78" s="7" t="n">
        <v>0.2374488078372574</v>
      </c>
      <c r="BR78" s="7" t="n">
        <v>0.3425964919021224</v>
      </c>
      <c r="BS78" s="7" t="n">
        <v>0.1917847919415873</v>
      </c>
      <c r="BT78" s="7" t="n">
        <v>0.09656310981970334</v>
      </c>
      <c r="BU78" s="7" t="n">
        <v>0.2069364211530987</v>
      </c>
      <c r="BV78" s="7" t="n">
        <v>-0.09355860541930928</v>
      </c>
      <c r="BW78" s="7" t="n">
        <v>0.1635660736421025</v>
      </c>
      <c r="BX78" s="7" t="n">
        <v>0.2378728803179742</v>
      </c>
      <c r="BY78" s="7" t="n">
        <v>0.2393915920074239</v>
      </c>
      <c r="BZ78" s="7" t="n">
        <v>-0.01408085031712896</v>
      </c>
      <c r="CA78" s="7" t="n">
        <v>1</v>
      </c>
      <c r="CB78" s="7" t="n">
        <v>0.4966500895925401</v>
      </c>
      <c r="CC78" s="7" t="n">
        <v>0.1142813371236605</v>
      </c>
      <c r="CD78" s="7" t="n">
        <v>-0.01253450739734862</v>
      </c>
      <c r="CE78" s="7" t="n">
        <v>0.6432432773110801</v>
      </c>
      <c r="CF78" s="7" t="n">
        <v>0.2315061822934389</v>
      </c>
      <c r="CG78" s="7" t="n">
        <v>0.3740852427734432</v>
      </c>
      <c r="CH78" s="7" t="n">
        <v>-0.004329739735544857</v>
      </c>
      <c r="CI78" s="7" t="n">
        <v>-0.03339137994526361</v>
      </c>
      <c r="CJ78" s="7" t="n">
        <v>0.1538097217319667</v>
      </c>
      <c r="CK78" s="7" t="n">
        <v>0.2455199020113435</v>
      </c>
      <c r="CL78" s="7" t="n">
        <v>0.1204681594229089</v>
      </c>
      <c r="CM78" s="7" t="n">
        <v>0.2944628731861541</v>
      </c>
      <c r="CN78" s="7" t="n">
        <v>0.02258017876961014</v>
      </c>
      <c r="CO78" s="7" t="n">
        <v>0.275322554088156</v>
      </c>
      <c r="CP78" s="7" t="n">
        <v>0.1062398947892501</v>
      </c>
      <c r="CQ78" s="7" t="n">
        <v>0.2697982557031932</v>
      </c>
      <c r="CR78" s="7" t="n">
        <v>0.365902114969154</v>
      </c>
      <c r="CS78" s="7" t="n">
        <v>0.252084119028691</v>
      </c>
      <c r="CT78" s="7" t="n">
        <v>0.1509659383980058</v>
      </c>
      <c r="CU78" s="7" t="n">
        <v>0.5461287888061293</v>
      </c>
      <c r="CV78" s="7" t="n">
        <v>0.1661416992056941</v>
      </c>
      <c r="CW78" s="7" t="n">
        <v>0.3623850635717336</v>
      </c>
      <c r="CX78" s="7" t="n">
        <v>0.1360005949729636</v>
      </c>
      <c r="CY78" s="7" t="n">
        <v>-0.05784194570413177</v>
      </c>
      <c r="CZ78" s="7" t="n">
        <v>-0.003273538153592637</v>
      </c>
      <c r="DA78" s="7" t="n">
        <v>-0.006036068468302905</v>
      </c>
      <c r="DB78" s="7" t="n">
        <v>0.5469317681155809</v>
      </c>
      <c r="DC78" s="7" t="n">
        <v>0.2449508831867891</v>
      </c>
      <c r="DD78" s="7" t="n">
        <v>0.2848099094057286</v>
      </c>
      <c r="DE78" s="7" t="n">
        <v>-0.01691321954026928</v>
      </c>
      <c r="DF78" s="7" t="n">
        <v>0.04296051837322148</v>
      </c>
      <c r="DG78" s="7" t="n">
        <v>0.07911558381342525</v>
      </c>
      <c r="DH78" s="7" t="n">
        <v>-0.004065001212408803</v>
      </c>
      <c r="DI78" s="7" t="n">
        <v>0.08872295051261468</v>
      </c>
      <c r="DJ78" s="7" t="n">
        <v>-0.01691432077669867</v>
      </c>
      <c r="DK78" s="7" t="n">
        <v>0.01522446380181166</v>
      </c>
      <c r="DL78" s="7" t="n">
        <v>0.2296897681244871</v>
      </c>
      <c r="DM78" s="7" t="n">
        <v>0.2358564074771916</v>
      </c>
      <c r="DN78" s="7" t="n">
        <v>-0.02306126516879337</v>
      </c>
      <c r="DO78" s="7" t="n">
        <v>0.2828672018542265</v>
      </c>
      <c r="DP78" s="7" t="n">
        <v>-0.01627681031897655</v>
      </c>
      <c r="DQ78" s="7" t="n">
        <v>0.01880404811430222</v>
      </c>
      <c r="DR78" s="7" t="n">
        <v>0.2897115657500194</v>
      </c>
      <c r="DS78" s="7" t="n">
        <v>-0.005985237842304605</v>
      </c>
      <c r="DT78" s="7" t="n">
        <v>0.1667536781531907</v>
      </c>
      <c r="DU78" s="7" t="n">
        <v>-0.004703869771997752</v>
      </c>
      <c r="DV78" s="7" t="n">
        <v>0.1383308030845619</v>
      </c>
      <c r="DW78" s="7" t="n">
        <v>0.1435191563183655</v>
      </c>
      <c r="DX78" s="7" t="n">
        <v>-0.152197027122293</v>
      </c>
      <c r="DY78" s="7" t="n">
        <v>0.216256876385469</v>
      </c>
      <c r="DZ78" s="7" t="n">
        <v>0.1471533306561088</v>
      </c>
      <c r="EA78" s="7" t="n">
        <v>0.4638612926627238</v>
      </c>
      <c r="EB78" s="7" t="n">
        <v>0.1700963593277895</v>
      </c>
      <c r="EC78" s="7" t="n">
        <v>-0.1420782728266625</v>
      </c>
      <c r="ED78" s="7" t="n">
        <v>0.154999229488285</v>
      </c>
      <c r="EE78" s="7" t="n">
        <v>-0.02084978590451395</v>
      </c>
      <c r="EF78" s="7" t="n">
        <v>0.0571784921118243</v>
      </c>
      <c r="EG78" s="7" t="n">
        <v>0.1990545163513212</v>
      </c>
      <c r="EH78" s="7" t="n">
        <v>0.4292325279705493</v>
      </c>
      <c r="EI78" s="7" t="n">
        <v>0.01784996784669201</v>
      </c>
      <c r="EJ78" s="7" t="n">
        <v>-0.08002157136507655</v>
      </c>
      <c r="EK78" s="7" t="n">
        <v>-0.06609584372138856</v>
      </c>
      <c r="EL78" s="7" t="n">
        <v>0.1957686000846954</v>
      </c>
      <c r="EM78" s="7" t="n">
        <v>-0.05932094274869274</v>
      </c>
      <c r="EN78" s="7" t="n">
        <v>0.1493187056407942</v>
      </c>
      <c r="EO78" s="7" t="n">
        <v>0.1441652081204893</v>
      </c>
      <c r="EP78" s="7" t="n">
        <v>0.05473014624787512</v>
      </c>
      <c r="EQ78" s="7" t="n">
        <v>0.1136385783985911</v>
      </c>
      <c r="ER78" s="7" t="n">
        <v>-0.0735092039779341</v>
      </c>
      <c r="ES78" s="7" t="n">
        <v>0.488278125144222</v>
      </c>
      <c r="ET78" s="7" t="n">
        <v>-0.04660141133981709</v>
      </c>
      <c r="EU78" s="7" t="n">
        <v>-0.07133448651552603</v>
      </c>
      <c r="EV78" s="7" t="n">
        <v>0.1868437386375912</v>
      </c>
      <c r="EW78" s="7" t="n">
        <v>0.06070032827600701</v>
      </c>
      <c r="EX78" s="7" t="n">
        <v>0.2479797477266623</v>
      </c>
      <c r="EY78" s="7" t="n">
        <v>-0.08990932713316882</v>
      </c>
      <c r="EZ78" s="7" t="n">
        <v>0.3437272914730581</v>
      </c>
      <c r="FA78" s="7" t="n">
        <v>0.05286549702389236</v>
      </c>
      <c r="FB78" s="7" t="n">
        <v>0.1913252001145518</v>
      </c>
      <c r="FC78" s="7" t="n">
        <v>0.4007389248291873</v>
      </c>
      <c r="FD78" s="7" t="n">
        <v>0.280808185360448</v>
      </c>
      <c r="FE78" s="7" t="n">
        <v>0.1350993236167446</v>
      </c>
      <c r="FF78" s="7" t="n">
        <v>0.2235553345564125</v>
      </c>
      <c r="FG78" s="7" t="n">
        <v>0.2068648669607825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0.4735159656844642</v>
      </c>
      <c r="D79" s="7" t="n">
        <v>0.3254360780695834</v>
      </c>
      <c r="E79" s="7" t="n">
        <v>0.3726963761547283</v>
      </c>
      <c r="F79" s="7" t="n">
        <v>0.3650449114989605</v>
      </c>
      <c r="G79" s="7" t="n">
        <v>0.3295976536986653</v>
      </c>
      <c r="H79" s="7" t="n">
        <v>0.6818357996937842</v>
      </c>
      <c r="I79" s="7" t="n">
        <v>0.2096131109794218</v>
      </c>
      <c r="J79" s="7" t="n">
        <v>0.5514398595330499</v>
      </c>
      <c r="K79" s="7" t="n">
        <v>0.3435549791915407</v>
      </c>
      <c r="L79" s="7" t="n">
        <v>0.3341373635008651</v>
      </c>
      <c r="M79" s="7" t="n">
        <v>0.3379365382842691</v>
      </c>
      <c r="N79" s="7" t="n">
        <v>0.04045123564591575</v>
      </c>
      <c r="O79" s="7" t="n">
        <v>0.5210950635355777</v>
      </c>
      <c r="P79" s="7" t="n">
        <v>0.02218497204069446</v>
      </c>
      <c r="Q79" s="7" t="n">
        <v>0.09564943910419016</v>
      </c>
      <c r="R79" s="7" t="n">
        <v>0.2989936296654498</v>
      </c>
      <c r="S79" s="7" t="n">
        <v>0.1002856976758959</v>
      </c>
      <c r="T79" s="7" t="n">
        <v>0.3889393036732923</v>
      </c>
      <c r="U79" s="7" t="n">
        <v>0.2018587783390559</v>
      </c>
      <c r="V79" s="7" t="n">
        <v>0.1770242001268077</v>
      </c>
      <c r="W79" s="7" t="n">
        <v>0.4807115757690101</v>
      </c>
      <c r="X79" s="7" t="n">
        <v>0.6378750749082657</v>
      </c>
      <c r="Y79" s="7" t="n">
        <v>0.162603487337674</v>
      </c>
      <c r="Z79" s="7" t="n">
        <v>0.5451653474120256</v>
      </c>
      <c r="AA79" s="7" t="n">
        <v>0.2998641254671747</v>
      </c>
      <c r="AB79" s="7" t="n">
        <v>0.4585959837007041</v>
      </c>
      <c r="AC79" s="7" t="n">
        <v>0.4034445453800275</v>
      </c>
      <c r="AD79" s="7" t="n">
        <v>0.3736645602045282</v>
      </c>
      <c r="AE79" s="7" t="n">
        <v>0.3523668832885947</v>
      </c>
      <c r="AF79" s="7" t="n">
        <v>0.4744387568412234</v>
      </c>
      <c r="AG79" s="7" t="n">
        <v>0.2608573379424388</v>
      </c>
      <c r="AH79" s="7" t="n">
        <v>0.5619006458292345</v>
      </c>
      <c r="AI79" s="7" t="n">
        <v>0.2874899569340406</v>
      </c>
      <c r="AJ79" s="7" t="n">
        <v>0.6445371992154938</v>
      </c>
      <c r="AK79" s="7" t="n">
        <v>0.5731536013172853</v>
      </c>
      <c r="AL79" s="7" t="n">
        <v>0.2383709622610466</v>
      </c>
      <c r="AM79" s="7" t="n">
        <v>0.41436629633255</v>
      </c>
      <c r="AN79" s="7" t="n">
        <v>0.4909703682996291</v>
      </c>
      <c r="AO79" s="7" t="n">
        <v>0.28525423469649</v>
      </c>
      <c r="AP79" s="7" t="n">
        <v>0.5916592107028159</v>
      </c>
      <c r="AQ79" s="7" t="n">
        <v>0.1087964795252343</v>
      </c>
      <c r="AR79" s="7" t="n">
        <v>0.3258625109968067</v>
      </c>
      <c r="AS79" s="7" t="n">
        <v>0.190804643006139</v>
      </c>
      <c r="AT79" s="7" t="n">
        <v>0.1527255568088184</v>
      </c>
      <c r="AU79" s="7" t="n">
        <v>0.1040408095151178</v>
      </c>
      <c r="AV79" s="7" t="n">
        <v>0.5018098218132101</v>
      </c>
      <c r="AW79" s="7" t="n">
        <v>0.6187151629825841</v>
      </c>
      <c r="AX79" s="7" t="n">
        <v>0.2712702445111413</v>
      </c>
      <c r="AY79" s="7" t="n">
        <v>0.04807691425759492</v>
      </c>
      <c r="AZ79" s="7" t="n">
        <v>0.1644542321301405</v>
      </c>
      <c r="BA79" s="7" t="n">
        <v>0.6488768238400503</v>
      </c>
      <c r="BB79" s="7" t="n">
        <v>0.389631732153609</v>
      </c>
      <c r="BC79" s="7" t="n">
        <v>0.5495853590148058</v>
      </c>
      <c r="BD79" s="7" t="n">
        <v>0.1544203139739289</v>
      </c>
      <c r="BE79" s="7" t="n">
        <v>0.2749875835754503</v>
      </c>
      <c r="BF79" s="7" t="n">
        <v>0.2654169577815903</v>
      </c>
      <c r="BG79" s="7" t="n">
        <v>0.4143663590088331</v>
      </c>
      <c r="BH79" s="7" t="n">
        <v>0.4295837739327712</v>
      </c>
      <c r="BI79" s="7" t="n">
        <v>0.2676173955784673</v>
      </c>
      <c r="BJ79" s="7" t="n">
        <v>0.2637972211538115</v>
      </c>
      <c r="BK79" s="7" t="n">
        <v>0.2647289562322491</v>
      </c>
      <c r="BL79" s="7" t="n">
        <v>0.4070943614656883</v>
      </c>
      <c r="BM79" s="7" t="n">
        <v>0.2373747202702152</v>
      </c>
      <c r="BN79" s="7" t="n">
        <v>0.1608792323365275</v>
      </c>
      <c r="BO79" s="7" t="n">
        <v>0.5842390676787609</v>
      </c>
      <c r="BP79" s="7" t="n">
        <v>0.5992175164609899</v>
      </c>
      <c r="BQ79" s="7" t="n">
        <v>0.4359037262117869</v>
      </c>
      <c r="BR79" s="7" t="n">
        <v>0.2857674042048658</v>
      </c>
      <c r="BS79" s="7" t="n">
        <v>0.352592673754241</v>
      </c>
      <c r="BT79" s="7" t="n">
        <v>0.2261145996184241</v>
      </c>
      <c r="BU79" s="7" t="n">
        <v>0.3955319585308158</v>
      </c>
      <c r="BV79" s="7" t="n">
        <v>0.06152216074756034</v>
      </c>
      <c r="BW79" s="7" t="n">
        <v>0.2001190321942108</v>
      </c>
      <c r="BX79" s="7" t="n">
        <v>0.4574499079908658</v>
      </c>
      <c r="BY79" s="7" t="n">
        <v>0.4316135627633411</v>
      </c>
      <c r="BZ79" s="7" t="n">
        <v>0.1143282888329746</v>
      </c>
      <c r="CA79" s="7" t="n">
        <v>0.4966500895925401</v>
      </c>
      <c r="CB79" s="7" t="n">
        <v>1</v>
      </c>
      <c r="CC79" s="7" t="n">
        <v>0.1940545945191667</v>
      </c>
      <c r="CD79" s="7" t="n">
        <v>0.09670011690363034</v>
      </c>
      <c r="CE79" s="7" t="n">
        <v>0.6773717654462688</v>
      </c>
      <c r="CF79" s="7" t="n">
        <v>0.3417565742821349</v>
      </c>
      <c r="CG79" s="7" t="n">
        <v>0.5159353829348173</v>
      </c>
      <c r="CH79" s="7" t="n">
        <v>0.1878226033120808</v>
      </c>
      <c r="CI79" s="7" t="n">
        <v>0.02249410181666536</v>
      </c>
      <c r="CJ79" s="7" t="n">
        <v>0.2414511947585861</v>
      </c>
      <c r="CK79" s="7" t="n">
        <v>0.4458110705478812</v>
      </c>
      <c r="CL79" s="7" t="n">
        <v>0.3069650383452329</v>
      </c>
      <c r="CM79" s="7" t="n">
        <v>0.5200191719135293</v>
      </c>
      <c r="CN79" s="7" t="n">
        <v>0.05648247990310908</v>
      </c>
      <c r="CO79" s="7" t="n">
        <v>0.2686859230438843</v>
      </c>
      <c r="CP79" s="7" t="n">
        <v>0.1698746784458115</v>
      </c>
      <c r="CQ79" s="7" t="n">
        <v>0.4400738677254422</v>
      </c>
      <c r="CR79" s="7" t="n">
        <v>0.6309963603174071</v>
      </c>
      <c r="CS79" s="7" t="n">
        <v>0.3102152814827072</v>
      </c>
      <c r="CT79" s="7" t="n">
        <v>0.2342208679299373</v>
      </c>
      <c r="CU79" s="7" t="n">
        <v>0.7093548801589535</v>
      </c>
      <c r="CV79" s="7" t="n">
        <v>0.2111817826814785</v>
      </c>
      <c r="CW79" s="7" t="n">
        <v>0.5989325460851068</v>
      </c>
      <c r="CX79" s="7" t="n">
        <v>0.2514941779112477</v>
      </c>
      <c r="CY79" s="7" t="n">
        <v>0.01089673184390849</v>
      </c>
      <c r="CZ79" s="7" t="n">
        <v>0.03748892574488125</v>
      </c>
      <c r="DA79" s="7" t="n">
        <v>0.09175323110693129</v>
      </c>
      <c r="DB79" s="7" t="n">
        <v>0.6205804239650726</v>
      </c>
      <c r="DC79" s="7" t="n">
        <v>0.3651230979041746</v>
      </c>
      <c r="DD79" s="7" t="n">
        <v>0.5048410366752886</v>
      </c>
      <c r="DE79" s="7" t="n">
        <v>0.005412495180934421</v>
      </c>
      <c r="DF79" s="7" t="n">
        <v>0.186182799338888</v>
      </c>
      <c r="DG79" s="7" t="n">
        <v>0.248668789273278</v>
      </c>
      <c r="DH79" s="7" t="n">
        <v>0.1364288592105821</v>
      </c>
      <c r="DI79" s="7" t="n">
        <v>0.1658832950233533</v>
      </c>
      <c r="DJ79" s="7" t="n">
        <v>0.01835807503868461</v>
      </c>
      <c r="DK79" s="7" t="n">
        <v>0.120853728498776</v>
      </c>
      <c r="DL79" s="7" t="n">
        <v>0.3885396113631059</v>
      </c>
      <c r="DM79" s="7" t="n">
        <v>0.4058218096036331</v>
      </c>
      <c r="DN79" s="7" t="n">
        <v>0.08237307784400694</v>
      </c>
      <c r="DO79" s="7" t="n">
        <v>0.4517257213930844</v>
      </c>
      <c r="DP79" s="7" t="n">
        <v>0.002846073394284856</v>
      </c>
      <c r="DQ79" s="7" t="n">
        <v>0.02591960839393856</v>
      </c>
      <c r="DR79" s="7" t="n">
        <v>0.5213786902414401</v>
      </c>
      <c r="DS79" s="7" t="n">
        <v>0.07622623092527356</v>
      </c>
      <c r="DT79" s="7" t="n">
        <v>0.2788039579545423</v>
      </c>
      <c r="DU79" s="7" t="n">
        <v>0.08647983170920404</v>
      </c>
      <c r="DV79" s="7" t="n">
        <v>0.2369644201036562</v>
      </c>
      <c r="DW79" s="7" t="n">
        <v>0.2002112580764557</v>
      </c>
      <c r="DX79" s="7" t="n">
        <v>0.07715872176464178</v>
      </c>
      <c r="DY79" s="7" t="n">
        <v>0.389964333364542</v>
      </c>
      <c r="DZ79" s="7" t="n">
        <v>0.3028143739430648</v>
      </c>
      <c r="EA79" s="7" t="n">
        <v>0.4918940799981723</v>
      </c>
      <c r="EB79" s="7" t="n">
        <v>0.2880121438860113</v>
      </c>
      <c r="EC79" s="7" t="n">
        <v>0.05680775317236286</v>
      </c>
      <c r="ED79" s="7" t="n">
        <v>0.2823850606226057</v>
      </c>
      <c r="EE79" s="7" t="n">
        <v>0.1619226865845479</v>
      </c>
      <c r="EF79" s="7" t="n">
        <v>0.3257484211998076</v>
      </c>
      <c r="EG79" s="7" t="n">
        <v>0.3412779215970241</v>
      </c>
      <c r="EH79" s="7" t="n">
        <v>0.5620490501487984</v>
      </c>
      <c r="EI79" s="7" t="n">
        <v>0.1429578857156534</v>
      </c>
      <c r="EJ79" s="7" t="n">
        <v>0.05490666855889621</v>
      </c>
      <c r="EK79" s="7" t="n">
        <v>0.05097429093570915</v>
      </c>
      <c r="EL79" s="7" t="n">
        <v>0.429094311217066</v>
      </c>
      <c r="EM79" s="7" t="n">
        <v>0.07257630430205117</v>
      </c>
      <c r="EN79" s="7" t="n">
        <v>0.303965364981056</v>
      </c>
      <c r="EO79" s="7" t="n">
        <v>0.1734570811648371</v>
      </c>
      <c r="EP79" s="7" t="n">
        <v>0.1650000858259585</v>
      </c>
      <c r="EQ79" s="7" t="n">
        <v>0.1888454637814367</v>
      </c>
      <c r="ER79" s="7" t="n">
        <v>0.06641513882335581</v>
      </c>
      <c r="ES79" s="7" t="n">
        <v>0.7360011853467479</v>
      </c>
      <c r="ET79" s="7" t="n">
        <v>0.1720572293448495</v>
      </c>
      <c r="EU79" s="7" t="n">
        <v>0.06546510310978501</v>
      </c>
      <c r="EV79" s="7" t="n">
        <v>0.2874104277433031</v>
      </c>
      <c r="EW79" s="7" t="n">
        <v>0.1558907989657827</v>
      </c>
      <c r="EX79" s="7" t="n">
        <v>0.4375210371391272</v>
      </c>
      <c r="EY79" s="7" t="n">
        <v>0.05744824733880489</v>
      </c>
      <c r="EZ79" s="7" t="n">
        <v>0.5021666800209338</v>
      </c>
      <c r="FA79" s="7" t="n">
        <v>0.3392982492099667</v>
      </c>
      <c r="FB79" s="7" t="n">
        <v>0.2281878608439445</v>
      </c>
      <c r="FC79" s="7" t="n">
        <v>0.7051016243805531</v>
      </c>
      <c r="FD79" s="7" t="n">
        <v>0.3992589482072428</v>
      </c>
      <c r="FE79" s="7" t="n">
        <v>0.3020963349426175</v>
      </c>
      <c r="FF79" s="7" t="n">
        <v>0.3827918141558001</v>
      </c>
      <c r="FG79" s="7" t="n">
        <v>0.425079296730864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0.7574874635559097</v>
      </c>
      <c r="D80" s="7" t="n">
        <v>0.7799925205387345</v>
      </c>
      <c r="E80" s="7" t="n">
        <v>-0.195828623951351</v>
      </c>
      <c r="F80" s="7" t="n">
        <v>0.6695413199876432</v>
      </c>
      <c r="G80" s="7" t="n">
        <v>-0.04238119990934734</v>
      </c>
      <c r="H80" s="7" t="n">
        <v>0.1454016540369919</v>
      </c>
      <c r="I80" s="7" t="n">
        <v>0.5312035594123605</v>
      </c>
      <c r="J80" s="7" t="n">
        <v>0.4898994300197608</v>
      </c>
      <c r="K80" s="7" t="n">
        <v>-0.1744237903175836</v>
      </c>
      <c r="L80" s="7" t="n">
        <v>0.7891432194300741</v>
      </c>
      <c r="M80" s="7" t="n">
        <v>0.8287455366033368</v>
      </c>
      <c r="N80" s="7" t="n">
        <v>0.8662348147326103</v>
      </c>
      <c r="O80" s="7" t="n">
        <v>0.5132133462029529</v>
      </c>
      <c r="P80" s="7" t="n">
        <v>0.840965334568994</v>
      </c>
      <c r="Q80" s="7" t="n">
        <v>0.8701713188206004</v>
      </c>
      <c r="R80" s="7" t="n">
        <v>0.7484483063422023</v>
      </c>
      <c r="S80" s="7" t="n">
        <v>0.831846377405543</v>
      </c>
      <c r="T80" s="7" t="n">
        <v>0.5181328988266566</v>
      </c>
      <c r="U80" s="7" t="n">
        <v>0.8691491611761539</v>
      </c>
      <c r="V80" s="7" t="n">
        <v>0.5329964031184578</v>
      </c>
      <c r="W80" s="7" t="n">
        <v>0.497699080753873</v>
      </c>
      <c r="X80" s="7" t="n">
        <v>0.1210411844521682</v>
      </c>
      <c r="Y80" s="7" t="n">
        <v>0.5447098094420763</v>
      </c>
      <c r="Z80" s="7" t="n">
        <v>0.1497416167559311</v>
      </c>
      <c r="AA80" s="7" t="n">
        <v>0.5257353072756775</v>
      </c>
      <c r="AB80" s="7" t="n">
        <v>0.861962464495815</v>
      </c>
      <c r="AC80" s="7" t="n">
        <v>0.6526213039246533</v>
      </c>
      <c r="AD80" s="7" t="n">
        <v>0.870613562730425</v>
      </c>
      <c r="AE80" s="7" t="n">
        <v>0.8289154161231455</v>
      </c>
      <c r="AF80" s="7" t="n">
        <v>0.551800842922697</v>
      </c>
      <c r="AG80" s="7" t="n">
        <v>0.755328284100619</v>
      </c>
      <c r="AH80" s="7" t="n">
        <v>0.002315870495172602</v>
      </c>
      <c r="AI80" s="7" t="n">
        <v>0.02129472894670816</v>
      </c>
      <c r="AJ80" s="7" t="n">
        <v>0.1785454306904725</v>
      </c>
      <c r="AK80" s="7" t="n">
        <v>0.5565716431510918</v>
      </c>
      <c r="AL80" s="7" t="n">
        <v>0.5650914497393692</v>
      </c>
      <c r="AM80" s="7" t="n">
        <v>0.3151264817193372</v>
      </c>
      <c r="AN80" s="7" t="n">
        <v>0.3107092518523504</v>
      </c>
      <c r="AO80" s="7" t="n">
        <v>0.515251571730158</v>
      </c>
      <c r="AP80" s="7" t="n">
        <v>0.5591246838793936</v>
      </c>
      <c r="AQ80" s="7" t="n">
        <v>0.9223212234601686</v>
      </c>
      <c r="AR80" s="7" t="n">
        <v>0.8441858607487347</v>
      </c>
      <c r="AS80" s="7" t="n">
        <v>0.7662136397096799</v>
      </c>
      <c r="AT80" s="7" t="n">
        <v>0.7367392932373045</v>
      </c>
      <c r="AU80" s="7" t="n">
        <v>0.7092047186274867</v>
      </c>
      <c r="AV80" s="7" t="n">
        <v>0.8383997634972269</v>
      </c>
      <c r="AW80" s="7" t="n">
        <v>0.4752875326250786</v>
      </c>
      <c r="AX80" s="7" t="n">
        <v>0.8016938311801994</v>
      </c>
      <c r="AY80" s="7" t="n">
        <v>0.6519601499375558</v>
      </c>
      <c r="AZ80" s="7" t="n">
        <v>0.5462281888449884</v>
      </c>
      <c r="BA80" s="7" t="n">
        <v>0.1266109692043554</v>
      </c>
      <c r="BB80" s="7" t="n">
        <v>0.573454658380013</v>
      </c>
      <c r="BC80" s="7" t="n">
        <v>0.5385953373072554</v>
      </c>
      <c r="BD80" s="7" t="n">
        <v>0.7367173175473589</v>
      </c>
      <c r="BE80" s="7" t="n">
        <v>0.5547932746466471</v>
      </c>
      <c r="BF80" s="7" t="n">
        <v>0.7954903173005854</v>
      </c>
      <c r="BG80" s="7" t="n">
        <v>0.3151265183319916</v>
      </c>
      <c r="BH80" s="7" t="n">
        <v>0.5170826760093249</v>
      </c>
      <c r="BI80" s="7" t="n">
        <v>0.7224572158258172</v>
      </c>
      <c r="BJ80" s="7" t="n">
        <v>0.7080822768273679</v>
      </c>
      <c r="BK80" s="7" t="n">
        <v>0.664808981327317</v>
      </c>
      <c r="BL80" s="7" t="n">
        <v>0.591970497831694</v>
      </c>
      <c r="BM80" s="7" t="n">
        <v>0.5841079219817714</v>
      </c>
      <c r="BN80" s="7" t="n">
        <v>-0.3641649594367626</v>
      </c>
      <c r="BO80" s="7" t="n">
        <v>0.1166453122734489</v>
      </c>
      <c r="BP80" s="7" t="n">
        <v>0.6328632044585408</v>
      </c>
      <c r="BQ80" s="7" t="n">
        <v>0.4913709921637006</v>
      </c>
      <c r="BR80" s="7" t="n">
        <v>0.0404952153303226</v>
      </c>
      <c r="BS80" s="7" t="n">
        <v>0.7917437303209804</v>
      </c>
      <c r="BT80" s="7" t="n">
        <v>0.7546335717378027</v>
      </c>
      <c r="BU80" s="7" t="n">
        <v>0.7162845196120545</v>
      </c>
      <c r="BV80" s="7" t="n">
        <v>0.6488447611053875</v>
      </c>
      <c r="BW80" s="7" t="n">
        <v>0.9539275813708051</v>
      </c>
      <c r="BX80" s="7" t="n">
        <v>0.3825606761373627</v>
      </c>
      <c r="BY80" s="7" t="n">
        <v>0.4297573619847783</v>
      </c>
      <c r="BZ80" s="7" t="n">
        <v>0.5894597111149374</v>
      </c>
      <c r="CA80" s="7" t="n">
        <v>0.1142813371236605</v>
      </c>
      <c r="CB80" s="7" t="n">
        <v>0.1940545945191667</v>
      </c>
      <c r="CC80" s="7" t="n">
        <v>1</v>
      </c>
      <c r="CD80" s="7" t="n">
        <v>0.8909450839761035</v>
      </c>
      <c r="CE80" s="7" t="n">
        <v>0.1262514952220054</v>
      </c>
      <c r="CF80" s="7" t="n">
        <v>0.6413292621026316</v>
      </c>
      <c r="CG80" s="7" t="n">
        <v>0.2239057301090303</v>
      </c>
      <c r="CH80" s="7" t="n">
        <v>0.5451131779317467</v>
      </c>
      <c r="CI80" s="7" t="n">
        <v>0.8260629373242151</v>
      </c>
      <c r="CJ80" s="7" t="n">
        <v>0.8760248382964453</v>
      </c>
      <c r="CK80" s="7" t="n">
        <v>0.56410116012876</v>
      </c>
      <c r="CL80" s="7" t="n">
        <v>-0.1515364518917804</v>
      </c>
      <c r="CM80" s="7" t="n">
        <v>0.5557396621893693</v>
      </c>
      <c r="CN80" s="7" t="n">
        <v>0.8669526628265281</v>
      </c>
      <c r="CO80" s="7" t="n">
        <v>0.5564877759249121</v>
      </c>
      <c r="CP80" s="7" t="n">
        <v>0.9842346974613344</v>
      </c>
      <c r="CQ80" s="7" t="n">
        <v>0.8531502300898343</v>
      </c>
      <c r="CR80" s="7" t="n">
        <v>0.01975579078114668</v>
      </c>
      <c r="CS80" s="7" t="n">
        <v>0.8602817862602816</v>
      </c>
      <c r="CT80" s="7" t="n">
        <v>0.5925206049226553</v>
      </c>
      <c r="CU80" s="7" t="n">
        <v>0.2351711397886704</v>
      </c>
      <c r="CV80" s="7" t="n">
        <v>-0.3547107597021266</v>
      </c>
      <c r="CW80" s="7" t="n">
        <v>0.4985271814432362</v>
      </c>
      <c r="CX80" s="7" t="n">
        <v>0.5736971307092132</v>
      </c>
      <c r="CY80" s="7" t="n">
        <v>0.7994943589135161</v>
      </c>
      <c r="CZ80" s="7" t="n">
        <v>0.7163326950667893</v>
      </c>
      <c r="DA80" s="7" t="n">
        <v>0.839929777977679</v>
      </c>
      <c r="DB80" s="7" t="n">
        <v>0.2448752729753798</v>
      </c>
      <c r="DC80" s="7" t="n">
        <v>0.5153246882651978</v>
      </c>
      <c r="DD80" s="7" t="n">
        <v>0.5023664427682386</v>
      </c>
      <c r="DE80" s="7" t="n">
        <v>0.631231009453097</v>
      </c>
      <c r="DF80" s="7" t="n">
        <v>0.9079747619793795</v>
      </c>
      <c r="DG80" s="7" t="n">
        <v>0.6874701025465604</v>
      </c>
      <c r="DH80" s="7" t="n">
        <v>0.3328924656589529</v>
      </c>
      <c r="DI80" s="7" t="n">
        <v>0.9711186287434828</v>
      </c>
      <c r="DJ80" s="7" t="n">
        <v>0.6229267418160693</v>
      </c>
      <c r="DK80" s="7" t="n">
        <v>0.8439171712590953</v>
      </c>
      <c r="DL80" s="7" t="n">
        <v>0.4194404806425521</v>
      </c>
      <c r="DM80" s="7" t="n">
        <v>0.5819358002044348</v>
      </c>
      <c r="DN80" s="7" t="n">
        <v>0.8736520543234114</v>
      </c>
      <c r="DO80" s="7" t="n">
        <v>0.7297326644233799</v>
      </c>
      <c r="DP80" s="7" t="n">
        <v>0.7501402128495259</v>
      </c>
      <c r="DQ80" s="7" t="n">
        <v>0.7737760726793711</v>
      </c>
      <c r="DR80" s="7" t="n">
        <v>0.548738861195211</v>
      </c>
      <c r="DS80" s="7" t="n">
        <v>0.871302355335733</v>
      </c>
      <c r="DT80" s="7" t="n">
        <v>0.7104096211549655</v>
      </c>
      <c r="DU80" s="7" t="n">
        <v>0.7873353906371811</v>
      </c>
      <c r="DV80" s="7" t="n">
        <v>0.6420222658292013</v>
      </c>
      <c r="DW80" s="7" t="n">
        <v>0.5204124724489797</v>
      </c>
      <c r="DX80" s="7" t="n">
        <v>0.6923526313894358</v>
      </c>
      <c r="DY80" s="7" t="n">
        <v>0.5162166475975389</v>
      </c>
      <c r="DZ80" s="7" t="n">
        <v>0.6101597029690833</v>
      </c>
      <c r="EA80" s="7" t="n">
        <v>0.3556498815519359</v>
      </c>
      <c r="EB80" s="7" t="n">
        <v>0.544598713888726</v>
      </c>
      <c r="EC80" s="7" t="n">
        <v>0.768777988379556</v>
      </c>
      <c r="ED80" s="7" t="n">
        <v>0.8295703598349857</v>
      </c>
      <c r="EE80" s="7" t="n">
        <v>0.5307440086145715</v>
      </c>
      <c r="EF80" s="7" t="n">
        <v>0.2118811266799618</v>
      </c>
      <c r="EG80" s="7" t="n">
        <v>0.5497301328839028</v>
      </c>
      <c r="EH80" s="7" t="n">
        <v>0.7542044887955784</v>
      </c>
      <c r="EI80" s="7" t="n">
        <v>0.8771034666647768</v>
      </c>
      <c r="EJ80" s="7" t="n">
        <v>0.8619677627561341</v>
      </c>
      <c r="EK80" s="7" t="n">
        <v>0.8772087145731845</v>
      </c>
      <c r="EL80" s="7" t="n">
        <v>0.7407268322340766</v>
      </c>
      <c r="EM80" s="7" t="n">
        <v>0.8591608835534827</v>
      </c>
      <c r="EN80" s="7" t="n">
        <v>0.7193198127111523</v>
      </c>
      <c r="EO80" s="7" t="n">
        <v>0.5664166118932944</v>
      </c>
      <c r="EP80" s="7" t="n">
        <v>0.870026895646372</v>
      </c>
      <c r="EQ80" s="7" t="n">
        <v>0.5625844427618966</v>
      </c>
      <c r="ER80" s="7" t="n">
        <v>0.8670934381938427</v>
      </c>
      <c r="ES80" s="7" t="n">
        <v>0.2019777034011899</v>
      </c>
      <c r="ET80" s="7" t="n">
        <v>0.5510064466884825</v>
      </c>
      <c r="EU80" s="7" t="n">
        <v>0.8702788038243953</v>
      </c>
      <c r="EV80" s="7" t="n">
        <v>0.5225181440795115</v>
      </c>
      <c r="EW80" s="7" t="n">
        <v>-0.363183044264234</v>
      </c>
      <c r="EX80" s="7" t="n">
        <v>0.469884475344927</v>
      </c>
      <c r="EY80" s="7" t="n">
        <v>0.8693143547264006</v>
      </c>
      <c r="EZ80" s="7" t="n">
        <v>0.1807698421048584</v>
      </c>
      <c r="FA80" s="7" t="n">
        <v>0.1987468701922887</v>
      </c>
      <c r="FB80" s="7" t="n">
        <v>0.941752010766982</v>
      </c>
      <c r="FC80" s="7" t="n">
        <v>0.5550305885683074</v>
      </c>
      <c r="FD80" s="7" t="n">
        <v>-0.2202444366086122</v>
      </c>
      <c r="FE80" s="7" t="n">
        <v>0.8330727942061937</v>
      </c>
      <c r="FF80" s="7" t="n">
        <v>0.4302577674236954</v>
      </c>
      <c r="FG80" s="7" t="n">
        <v>-0.07040632484559933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0.79465639493541</v>
      </c>
      <c r="D81" s="7" t="n">
        <v>0.8462578725653449</v>
      </c>
      <c r="E81" s="7" t="n">
        <v>-0.2185822648064522</v>
      </c>
      <c r="F81" s="7" t="n">
        <v>0.73926765943738</v>
      </c>
      <c r="G81" s="7" t="n">
        <v>0.0158231437611455</v>
      </c>
      <c r="H81" s="7" t="n">
        <v>0.05613283987226902</v>
      </c>
      <c r="I81" s="7" t="n">
        <v>0.5363097216105234</v>
      </c>
      <c r="J81" s="7" t="n">
        <v>0.4795939871645078</v>
      </c>
      <c r="K81" s="7" t="n">
        <v>-0.1894731011376275</v>
      </c>
      <c r="L81" s="7" t="n">
        <v>0.8611214264246858</v>
      </c>
      <c r="M81" s="7" t="n">
        <v>0.8803438286793102</v>
      </c>
      <c r="N81" s="7" t="n">
        <v>0.9508251535203071</v>
      </c>
      <c r="O81" s="7" t="n">
        <v>0.445220778275604</v>
      </c>
      <c r="P81" s="7" t="n">
        <v>0.9451827866106282</v>
      </c>
      <c r="Q81" s="7" t="n">
        <v>0.9535601370205674</v>
      </c>
      <c r="R81" s="7" t="n">
        <v>0.764924523166336</v>
      </c>
      <c r="S81" s="7" t="n">
        <v>0.9357240125146902</v>
      </c>
      <c r="T81" s="7" t="n">
        <v>0.5084066470255988</v>
      </c>
      <c r="U81" s="7" t="n">
        <v>0.9000908809011123</v>
      </c>
      <c r="V81" s="7" t="n">
        <v>0.5292276848238838</v>
      </c>
      <c r="W81" s="7" t="n">
        <v>0.4152635650469962</v>
      </c>
      <c r="X81" s="7" t="n">
        <v>0.02204687186368818</v>
      </c>
      <c r="Y81" s="7" t="n">
        <v>0.5424599710819745</v>
      </c>
      <c r="Z81" s="7" t="n">
        <v>0.1685754914386148</v>
      </c>
      <c r="AA81" s="7" t="n">
        <v>0.5362825656038328</v>
      </c>
      <c r="AB81" s="7" t="n">
        <v>0.8289533608323003</v>
      </c>
      <c r="AC81" s="7" t="n">
        <v>0.692218748742936</v>
      </c>
      <c r="AD81" s="7" t="n">
        <v>0.8813783429917394</v>
      </c>
      <c r="AE81" s="7" t="n">
        <v>0.8824900394022288</v>
      </c>
      <c r="AF81" s="7" t="n">
        <v>0.5337104549349786</v>
      </c>
      <c r="AG81" s="7" t="n">
        <v>0.8537382910729771</v>
      </c>
      <c r="AH81" s="7" t="n">
        <v>-0.02367041287116408</v>
      </c>
      <c r="AI81" s="7" t="n">
        <v>-0.009534467201922572</v>
      </c>
      <c r="AJ81" s="7" t="n">
        <v>0.08383196528591776</v>
      </c>
      <c r="AK81" s="7" t="n">
        <v>0.5263894613843815</v>
      </c>
      <c r="AL81" s="7" t="n">
        <v>0.5996419505536664</v>
      </c>
      <c r="AM81" s="7" t="n">
        <v>0.3055148911344839</v>
      </c>
      <c r="AN81" s="7" t="n">
        <v>0.2297276010201124</v>
      </c>
      <c r="AO81" s="7" t="n">
        <v>0.5314041455330067</v>
      </c>
      <c r="AP81" s="7" t="n">
        <v>0.5197455474359446</v>
      </c>
      <c r="AQ81" s="7" t="n">
        <v>0.996142709641575</v>
      </c>
      <c r="AR81" s="7" t="n">
        <v>0.8885837891786944</v>
      </c>
      <c r="AS81" s="7" t="n">
        <v>0.8669264046783706</v>
      </c>
      <c r="AT81" s="7" t="n">
        <v>0.8634481803565381</v>
      </c>
      <c r="AU81" s="7" t="n">
        <v>0.8581093726733128</v>
      </c>
      <c r="AV81" s="7" t="n">
        <v>0.7910650906101571</v>
      </c>
      <c r="AW81" s="7" t="n">
        <v>0.4229956581106419</v>
      </c>
      <c r="AX81" s="7" t="n">
        <v>0.8824639090070958</v>
      </c>
      <c r="AY81" s="7" t="n">
        <v>0.8291583799618972</v>
      </c>
      <c r="AZ81" s="7" t="n">
        <v>0.5501712862379644</v>
      </c>
      <c r="BA81" s="7" t="n">
        <v>0.02830987888878146</v>
      </c>
      <c r="BB81" s="7" t="n">
        <v>0.573572377073702</v>
      </c>
      <c r="BC81" s="7" t="n">
        <v>0.5150225032769176</v>
      </c>
      <c r="BD81" s="7" t="n">
        <v>0.8554288767637994</v>
      </c>
      <c r="BE81" s="7" t="n">
        <v>0.5511670877986174</v>
      </c>
      <c r="BF81" s="7" t="n">
        <v>0.8882572249882762</v>
      </c>
      <c r="BG81" s="7" t="n">
        <v>0.3055149105390985</v>
      </c>
      <c r="BH81" s="7" t="n">
        <v>0.5253849900866173</v>
      </c>
      <c r="BI81" s="7" t="n">
        <v>0.730864656725124</v>
      </c>
      <c r="BJ81" s="7" t="n">
        <v>0.562507201670615</v>
      </c>
      <c r="BK81" s="7" t="n">
        <v>0.6870609355949782</v>
      </c>
      <c r="BL81" s="7" t="n">
        <v>0.5770048945798937</v>
      </c>
      <c r="BM81" s="7" t="n">
        <v>0.5587242103453454</v>
      </c>
      <c r="BN81" s="7" t="n">
        <v>-0.3203522919355962</v>
      </c>
      <c r="BO81" s="7" t="n">
        <v>0.01182379387476727</v>
      </c>
      <c r="BP81" s="7" t="n">
        <v>0.5557427465668366</v>
      </c>
      <c r="BQ81" s="7" t="n">
        <v>0.5001823006778764</v>
      </c>
      <c r="BR81" s="7" t="n">
        <v>-0.00908992246347415</v>
      </c>
      <c r="BS81" s="7" t="n">
        <v>0.8573325296574527</v>
      </c>
      <c r="BT81" s="7" t="n">
        <v>0.8824596142667186</v>
      </c>
      <c r="BU81" s="7" t="n">
        <v>0.740560336719865</v>
      </c>
      <c r="BV81" s="7" t="n">
        <v>0.6652087204173814</v>
      </c>
      <c r="BW81" s="7" t="n">
        <v>0.7718683823024554</v>
      </c>
      <c r="BX81" s="7" t="n">
        <v>0.2828059640622002</v>
      </c>
      <c r="BY81" s="7" t="n">
        <v>0.4570770937618611</v>
      </c>
      <c r="BZ81" s="7" t="n">
        <v>0.5494246360127668</v>
      </c>
      <c r="CA81" s="7" t="n">
        <v>-0.01253450739734862</v>
      </c>
      <c r="CB81" s="7" t="n">
        <v>0.09670011690363034</v>
      </c>
      <c r="CC81" s="7" t="n">
        <v>0.8909450839761035</v>
      </c>
      <c r="CD81" s="7" t="n">
        <v>1</v>
      </c>
      <c r="CE81" s="7" t="n">
        <v>0.0216109474459395</v>
      </c>
      <c r="CF81" s="7" t="n">
        <v>0.6671864202940905</v>
      </c>
      <c r="CG81" s="7" t="n">
        <v>0.1281643267381249</v>
      </c>
      <c r="CH81" s="7" t="n">
        <v>0.5375190734014439</v>
      </c>
      <c r="CI81" s="7" t="n">
        <v>0.9420473484857559</v>
      </c>
      <c r="CJ81" s="7" t="n">
        <v>0.8602631020744645</v>
      </c>
      <c r="CK81" s="7" t="n">
        <v>0.5549468192329505</v>
      </c>
      <c r="CL81" s="7" t="n">
        <v>-0.1107568303701063</v>
      </c>
      <c r="CM81" s="7" t="n">
        <v>0.5290542275211425</v>
      </c>
      <c r="CN81" s="7" t="n">
        <v>0.9138092811187468</v>
      </c>
      <c r="CO81" s="7" t="n">
        <v>0.4812716085399556</v>
      </c>
      <c r="CP81" s="7" t="n">
        <v>0.881471904689396</v>
      </c>
      <c r="CQ81" s="7" t="n">
        <v>0.8622816374960661</v>
      </c>
      <c r="CR81" s="7" t="n">
        <v>-0.01885794629715484</v>
      </c>
      <c r="CS81" s="7" t="n">
        <v>0.733225643133288</v>
      </c>
      <c r="CT81" s="7" t="n">
        <v>0.5657471818965365</v>
      </c>
      <c r="CU81" s="7" t="n">
        <v>0.1501102029171106</v>
      </c>
      <c r="CV81" s="7" t="n">
        <v>-0.286270943201273</v>
      </c>
      <c r="CW81" s="7" t="n">
        <v>0.5097346016896225</v>
      </c>
      <c r="CX81" s="7" t="n">
        <v>0.5779265372629193</v>
      </c>
      <c r="CY81" s="7" t="n">
        <v>0.9309593185011679</v>
      </c>
      <c r="CZ81" s="7" t="n">
        <v>0.8978780501590434</v>
      </c>
      <c r="DA81" s="7" t="n">
        <v>0.9658334724611828</v>
      </c>
      <c r="DB81" s="7" t="n">
        <v>0.1980396994352371</v>
      </c>
      <c r="DC81" s="7" t="n">
        <v>0.5266683521831101</v>
      </c>
      <c r="DD81" s="7" t="n">
        <v>0.4890257973565407</v>
      </c>
      <c r="DE81" s="7" t="n">
        <v>0.8295242890665413</v>
      </c>
      <c r="DF81" s="7" t="n">
        <v>0.9475954633768301</v>
      </c>
      <c r="DG81" s="7" t="n">
        <v>0.6892850102774805</v>
      </c>
      <c r="DH81" s="7" t="n">
        <v>0.3434107721913154</v>
      </c>
      <c r="DI81" s="7" t="n">
        <v>0.8521789708451493</v>
      </c>
      <c r="DJ81" s="7" t="n">
        <v>0.8106515382261338</v>
      </c>
      <c r="DK81" s="7" t="n">
        <v>0.9637613287853706</v>
      </c>
      <c r="DL81" s="7" t="n">
        <v>0.420205663600297</v>
      </c>
      <c r="DM81" s="7" t="n">
        <v>0.5765364124559043</v>
      </c>
      <c r="DN81" s="7" t="n">
        <v>0.99766639813353</v>
      </c>
      <c r="DO81" s="7" t="n">
        <v>0.7127628935696829</v>
      </c>
      <c r="DP81" s="7" t="n">
        <v>0.8661943721946362</v>
      </c>
      <c r="DQ81" s="7" t="n">
        <v>0.87701843428751</v>
      </c>
      <c r="DR81" s="7" t="n">
        <v>0.5248122440378794</v>
      </c>
      <c r="DS81" s="7" t="n">
        <v>0.9873809280354636</v>
      </c>
      <c r="DT81" s="7" t="n">
        <v>0.7112075185467914</v>
      </c>
      <c r="DU81" s="7" t="n">
        <v>0.9346250551780213</v>
      </c>
      <c r="DV81" s="7" t="n">
        <v>0.7876879642523549</v>
      </c>
      <c r="DW81" s="7" t="n">
        <v>0.558557199772814</v>
      </c>
      <c r="DX81" s="7" t="n">
        <v>0.7881212149214436</v>
      </c>
      <c r="DY81" s="7" t="n">
        <v>0.5166675791076331</v>
      </c>
      <c r="DZ81" s="7" t="n">
        <v>0.6128813062474616</v>
      </c>
      <c r="EA81" s="7" t="n">
        <v>0.2926059362829563</v>
      </c>
      <c r="EB81" s="7" t="n">
        <v>0.6116894136019121</v>
      </c>
      <c r="EC81" s="7" t="n">
        <v>0.8879400475023157</v>
      </c>
      <c r="ED81" s="7" t="n">
        <v>0.8290638002382824</v>
      </c>
      <c r="EE81" s="7" t="n">
        <v>0.5240177193504062</v>
      </c>
      <c r="EF81" s="7" t="n">
        <v>0.2421395570229181</v>
      </c>
      <c r="EG81" s="7" t="n">
        <v>0.6092219228299655</v>
      </c>
      <c r="EH81" s="7" t="n">
        <v>0.6764305473139353</v>
      </c>
      <c r="EI81" s="7" t="n">
        <v>0.9353995480494582</v>
      </c>
      <c r="EJ81" s="7" t="n">
        <v>0.9548696610449642</v>
      </c>
      <c r="EK81" s="7" t="n">
        <v>0.9563016236645148</v>
      </c>
      <c r="EL81" s="7" t="n">
        <v>0.775495456528165</v>
      </c>
      <c r="EM81" s="7" t="n">
        <v>0.9546419653887462</v>
      </c>
      <c r="EN81" s="7" t="n">
        <v>0.6742708840444142</v>
      </c>
      <c r="EO81" s="7" t="n">
        <v>0.622748169500791</v>
      </c>
      <c r="EP81" s="7" t="n">
        <v>0.9601241381122054</v>
      </c>
      <c r="EQ81" s="7" t="n">
        <v>0.5601138902927041</v>
      </c>
      <c r="ER81" s="7" t="n">
        <v>0.9579600115298895</v>
      </c>
      <c r="ES81" s="7" t="n">
        <v>0.1371096985828743</v>
      </c>
      <c r="ET81" s="7" t="n">
        <v>0.5783144141519521</v>
      </c>
      <c r="EU81" s="7" t="n">
        <v>0.9587814735218436</v>
      </c>
      <c r="EV81" s="7" t="n">
        <v>0.5666154256955879</v>
      </c>
      <c r="EW81" s="7" t="n">
        <v>-0.3190296232605289</v>
      </c>
      <c r="EX81" s="7" t="n">
        <v>0.4926283984829306</v>
      </c>
      <c r="EY81" s="7" t="n">
        <v>0.9547973408432354</v>
      </c>
      <c r="EZ81" s="7" t="n">
        <v>0.116896701133004</v>
      </c>
      <c r="FA81" s="7" t="n">
        <v>0.2390395178092943</v>
      </c>
      <c r="FB81" s="7" t="n">
        <v>0.7453257906150774</v>
      </c>
      <c r="FC81" s="7" t="n">
        <v>0.4320361730379093</v>
      </c>
      <c r="FD81" s="7" t="n">
        <v>-0.2264195624810646</v>
      </c>
      <c r="FE81" s="7" t="n">
        <v>0.7758139805295781</v>
      </c>
      <c r="FF81" s="7" t="n">
        <v>0.4290390847832628</v>
      </c>
      <c r="FG81" s="7" t="n">
        <v>-0.08061817983073556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0.4523110942235853</v>
      </c>
      <c r="D82" s="7" t="n">
        <v>0.343189888053692</v>
      </c>
      <c r="E82" s="7" t="n">
        <v>0.4642519304646698</v>
      </c>
      <c r="F82" s="7" t="n">
        <v>0.4366976669683653</v>
      </c>
      <c r="G82" s="7" t="n">
        <v>0.4423455130422869</v>
      </c>
      <c r="H82" s="7" t="n">
        <v>0.9819126060874419</v>
      </c>
      <c r="I82" s="7" t="n">
        <v>0.2299581884325738</v>
      </c>
      <c r="J82" s="7" t="n">
        <v>0.61133884376493</v>
      </c>
      <c r="K82" s="7" t="n">
        <v>0.4224604581374281</v>
      </c>
      <c r="L82" s="7" t="n">
        <v>0.3530705524347019</v>
      </c>
      <c r="M82" s="7" t="n">
        <v>0.3254172060198892</v>
      </c>
      <c r="N82" s="7" t="n">
        <v>-0.03907269152818305</v>
      </c>
      <c r="O82" s="7" t="n">
        <v>0.3701476534047342</v>
      </c>
      <c r="P82" s="7" t="n">
        <v>-0.06184598063832812</v>
      </c>
      <c r="Q82" s="7" t="n">
        <v>0.008340677633777499</v>
      </c>
      <c r="R82" s="7" t="n">
        <v>0.1675033374770538</v>
      </c>
      <c r="S82" s="7" t="n">
        <v>0.05397572978760307</v>
      </c>
      <c r="T82" s="7" t="n">
        <v>0.2675785913210306</v>
      </c>
      <c r="U82" s="7" t="n">
        <v>0.08787133399975428</v>
      </c>
      <c r="V82" s="7" t="n">
        <v>0.2026425312791663</v>
      </c>
      <c r="W82" s="7" t="n">
        <v>0.4749703552770671</v>
      </c>
      <c r="X82" s="7" t="n">
        <v>0.9913590850137187</v>
      </c>
      <c r="Y82" s="7" t="n">
        <v>0.1884961419540676</v>
      </c>
      <c r="Z82" s="7" t="n">
        <v>0.5971243927588094</v>
      </c>
      <c r="AA82" s="7" t="n">
        <v>0.2407948588243851</v>
      </c>
      <c r="AB82" s="7" t="n">
        <v>0.331877715750216</v>
      </c>
      <c r="AC82" s="7" t="n">
        <v>0.3676690547992608</v>
      </c>
      <c r="AD82" s="7" t="n">
        <v>0.2918349512555063</v>
      </c>
      <c r="AE82" s="7" t="n">
        <v>0.3393171110034645</v>
      </c>
      <c r="AF82" s="7" t="n">
        <v>0.3898729481518334</v>
      </c>
      <c r="AG82" s="7" t="n">
        <v>0.2687032046658363</v>
      </c>
      <c r="AH82" s="7" t="n">
        <v>0.6065367374059526</v>
      </c>
      <c r="AI82" s="7" t="n">
        <v>0.3643080068818224</v>
      </c>
      <c r="AJ82" s="7" t="n">
        <v>0.9538731740066514</v>
      </c>
      <c r="AK82" s="7" t="n">
        <v>0.4517970880584284</v>
      </c>
      <c r="AL82" s="7" t="n">
        <v>0.163573240223622</v>
      </c>
      <c r="AM82" s="7" t="n">
        <v>0.4179726702176119</v>
      </c>
      <c r="AN82" s="7" t="n">
        <v>0.5858866983062109</v>
      </c>
      <c r="AO82" s="7" t="n">
        <v>0.2405011544845843</v>
      </c>
      <c r="AP82" s="7" t="n">
        <v>0.4632854432309069</v>
      </c>
      <c r="AQ82" s="7" t="n">
        <v>0.0326487587416424</v>
      </c>
      <c r="AR82" s="7" t="n">
        <v>0.2902881604484207</v>
      </c>
      <c r="AS82" s="7" t="n">
        <v>0.1492601446197616</v>
      </c>
      <c r="AT82" s="7" t="n">
        <v>0.1201372429155199</v>
      </c>
      <c r="AU82" s="7" t="n">
        <v>0.1110652014226734</v>
      </c>
      <c r="AV82" s="7" t="n">
        <v>0.3564564909352009</v>
      </c>
      <c r="AW82" s="7" t="n">
        <v>0.7089638889068119</v>
      </c>
      <c r="AX82" s="7" t="n">
        <v>0.2629306298505709</v>
      </c>
      <c r="AY82" s="7" t="n">
        <v>0.00683298646227415</v>
      </c>
      <c r="AZ82" s="7" t="n">
        <v>0.1969924085293269</v>
      </c>
      <c r="BA82" s="7" t="n">
        <v>0.9951934658748914</v>
      </c>
      <c r="BB82" s="7" t="n">
        <v>0.4281259523015048</v>
      </c>
      <c r="BC82" s="7" t="n">
        <v>0.4108286872094271</v>
      </c>
      <c r="BD82" s="7" t="n">
        <v>0.118792249808782</v>
      </c>
      <c r="BE82" s="7" t="n">
        <v>0.2237986704276611</v>
      </c>
      <c r="BF82" s="7" t="n">
        <v>0.2524012229102217</v>
      </c>
      <c r="BG82" s="7" t="n">
        <v>0.4179724122397089</v>
      </c>
      <c r="BH82" s="7" t="n">
        <v>0.488094850904403</v>
      </c>
      <c r="BI82" s="7" t="n">
        <v>0.2576688879732794</v>
      </c>
      <c r="BJ82" s="7" t="n">
        <v>0.3140938698021722</v>
      </c>
      <c r="BK82" s="7" t="n">
        <v>0.2547262277619312</v>
      </c>
      <c r="BL82" s="7" t="n">
        <v>0.4396919842708087</v>
      </c>
      <c r="BM82" s="7" t="n">
        <v>0.2284024482472737</v>
      </c>
      <c r="BN82" s="7" t="n">
        <v>0.2694060294567275</v>
      </c>
      <c r="BO82" s="7" t="n">
        <v>0.9670119191440264</v>
      </c>
      <c r="BP82" s="7" t="n">
        <v>0.5049089363413712</v>
      </c>
      <c r="BQ82" s="7" t="n">
        <v>0.3595106137818503</v>
      </c>
      <c r="BR82" s="7" t="n">
        <v>0.3354916385830199</v>
      </c>
      <c r="BS82" s="7" t="n">
        <v>0.3767108391203278</v>
      </c>
      <c r="BT82" s="7" t="n">
        <v>0.2549123822078088</v>
      </c>
      <c r="BU82" s="7" t="n">
        <v>0.4256303963686498</v>
      </c>
      <c r="BV82" s="7" t="n">
        <v>0.06407194897013091</v>
      </c>
      <c r="BW82" s="7" t="n">
        <v>0.1803324813334406</v>
      </c>
      <c r="BX82" s="7" t="n">
        <v>0.3646575290883555</v>
      </c>
      <c r="BY82" s="7" t="n">
        <v>0.3803720212720131</v>
      </c>
      <c r="BZ82" s="7" t="n">
        <v>0.1408575415110443</v>
      </c>
      <c r="CA82" s="7" t="n">
        <v>0.6432432773110801</v>
      </c>
      <c r="CB82" s="7" t="n">
        <v>0.6773717654462688</v>
      </c>
      <c r="CC82" s="7" t="n">
        <v>0.1262514952220054</v>
      </c>
      <c r="CD82" s="7" t="n">
        <v>0.0216109474459395</v>
      </c>
      <c r="CE82" s="7" t="n">
        <v>1</v>
      </c>
      <c r="CF82" s="7" t="n">
        <v>0.2858296026941272</v>
      </c>
      <c r="CG82" s="7" t="n">
        <v>0.5815279409364889</v>
      </c>
      <c r="CH82" s="7" t="n">
        <v>0.2113884657147194</v>
      </c>
      <c r="CI82" s="7" t="n">
        <v>-0.005776869270442611</v>
      </c>
      <c r="CJ82" s="7" t="n">
        <v>0.1593193694300722</v>
      </c>
      <c r="CK82" s="7" t="n">
        <v>0.3447961862996083</v>
      </c>
      <c r="CL82" s="7" t="n">
        <v>0.4150341626836622</v>
      </c>
      <c r="CM82" s="7" t="n">
        <v>0.386972281312543</v>
      </c>
      <c r="CN82" s="7" t="n">
        <v>0.02266022023294837</v>
      </c>
      <c r="CO82" s="7" t="n">
        <v>0.2510244312474539</v>
      </c>
      <c r="CP82" s="7" t="n">
        <v>0.1114400450274071</v>
      </c>
      <c r="CQ82" s="7" t="n">
        <v>0.3745780189266428</v>
      </c>
      <c r="CR82" s="7" t="n">
        <v>0.6410406855959571</v>
      </c>
      <c r="CS82" s="7" t="n">
        <v>0.2944369335565012</v>
      </c>
      <c r="CT82" s="7" t="n">
        <v>0.2240937679990503</v>
      </c>
      <c r="CU82" s="7" t="n">
        <v>0.6046317456574294</v>
      </c>
      <c r="CV82" s="7" t="n">
        <v>0.2976417667123714</v>
      </c>
      <c r="CW82" s="7" t="n">
        <v>0.5443344025989427</v>
      </c>
      <c r="CX82" s="7" t="n">
        <v>0.287877068122435</v>
      </c>
      <c r="CY82" s="7" t="n">
        <v>-0.02096708067292763</v>
      </c>
      <c r="CZ82" s="7" t="n">
        <v>0.01333759689319087</v>
      </c>
      <c r="DA82" s="7" t="n">
        <v>0.02646747748263934</v>
      </c>
      <c r="DB82" s="7" t="n">
        <v>0.8778036337697043</v>
      </c>
      <c r="DC82" s="7" t="n">
        <v>0.238281476596376</v>
      </c>
      <c r="DD82" s="7" t="n">
        <v>0.3686412768600946</v>
      </c>
      <c r="DE82" s="7" t="n">
        <v>-0.0185977721762546</v>
      </c>
      <c r="DF82" s="7" t="n">
        <v>0.08401224116194191</v>
      </c>
      <c r="DG82" s="7" t="n">
        <v>0.1617407317157883</v>
      </c>
      <c r="DH82" s="7" t="n">
        <v>0.2127016041948575</v>
      </c>
      <c r="DI82" s="7" t="n">
        <v>0.1093852900046891</v>
      </c>
      <c r="DJ82" s="7" t="n">
        <v>-0.01045840163124706</v>
      </c>
      <c r="DK82" s="7" t="n">
        <v>0.05630717785333674</v>
      </c>
      <c r="DL82" s="7" t="n">
        <v>0.2813646018382378</v>
      </c>
      <c r="DM82" s="7" t="n">
        <v>0.4383163510029764</v>
      </c>
      <c r="DN82" s="7" t="n">
        <v>0.01496303694357035</v>
      </c>
      <c r="DO82" s="7" t="n">
        <v>0.4441974821376178</v>
      </c>
      <c r="DP82" s="7" t="n">
        <v>-0.02159189312689262</v>
      </c>
      <c r="DQ82" s="7" t="n">
        <v>0.0129125592617813</v>
      </c>
      <c r="DR82" s="7" t="n">
        <v>0.4153498132894018</v>
      </c>
      <c r="DS82" s="7" t="n">
        <v>0.0269730132817531</v>
      </c>
      <c r="DT82" s="7" t="n">
        <v>0.2655118331596235</v>
      </c>
      <c r="DU82" s="7" t="n">
        <v>0.02754744378932623</v>
      </c>
      <c r="DV82" s="7" t="n">
        <v>0.2484350486800001</v>
      </c>
      <c r="DW82" s="7" t="n">
        <v>0.1525573162669502</v>
      </c>
      <c r="DX82" s="7" t="n">
        <v>-0.08386393716447516</v>
      </c>
      <c r="DY82" s="7" t="n">
        <v>0.34333936660996</v>
      </c>
      <c r="DZ82" s="7" t="n">
        <v>0.2813887959438484</v>
      </c>
      <c r="EA82" s="7" t="n">
        <v>0.4749667141830922</v>
      </c>
      <c r="EB82" s="7" t="n">
        <v>0.1417823284207984</v>
      </c>
      <c r="EC82" s="7" t="n">
        <v>-0.08676582469293127</v>
      </c>
      <c r="ED82" s="7" t="n">
        <v>0.2206573951274861</v>
      </c>
      <c r="EE82" s="7" t="n">
        <v>0.1981444501977619</v>
      </c>
      <c r="EF82" s="7" t="n">
        <v>0.2986372166490443</v>
      </c>
      <c r="EG82" s="7" t="n">
        <v>0.1894947520849579</v>
      </c>
      <c r="EH82" s="7" t="n">
        <v>0.3956185119492669</v>
      </c>
      <c r="EI82" s="7" t="n">
        <v>0.1058032251317948</v>
      </c>
      <c r="EJ82" s="7" t="n">
        <v>-0.03741662883834489</v>
      </c>
      <c r="EK82" s="7" t="n">
        <v>-0.02388689219531396</v>
      </c>
      <c r="EL82" s="7" t="n">
        <v>0.35155193670989</v>
      </c>
      <c r="EM82" s="7" t="n">
        <v>-0.01963135958378793</v>
      </c>
      <c r="EN82" s="7" t="n">
        <v>0.2049571766080202</v>
      </c>
      <c r="EO82" s="7" t="n">
        <v>0.1240727016571023</v>
      </c>
      <c r="EP82" s="7" t="n">
        <v>0.1029686977349346</v>
      </c>
      <c r="EQ82" s="7" t="n">
        <v>0.1833750266377236</v>
      </c>
      <c r="ER82" s="7" t="n">
        <v>-0.03159138394119496</v>
      </c>
      <c r="ES82" s="7" t="n">
        <v>0.6687422655315778</v>
      </c>
      <c r="ET82" s="7" t="n">
        <v>0.1724602634779513</v>
      </c>
      <c r="EU82" s="7" t="n">
        <v>-0.03007616667425725</v>
      </c>
      <c r="EV82" s="7" t="n">
        <v>0.306059831548279</v>
      </c>
      <c r="EW82" s="7" t="n">
        <v>0.2642266871407122</v>
      </c>
      <c r="EX82" s="7" t="n">
        <v>0.5041918397808908</v>
      </c>
      <c r="EY82" s="7" t="n">
        <v>-0.04358980205109075</v>
      </c>
      <c r="EZ82" s="7" t="n">
        <v>0.456581288225517</v>
      </c>
      <c r="FA82" s="7" t="n">
        <v>0.2911730570048384</v>
      </c>
      <c r="FB82" s="7" t="n">
        <v>0.2124234687261451</v>
      </c>
      <c r="FC82" s="7" t="n">
        <v>0.5456652017391246</v>
      </c>
      <c r="FD82" s="7" t="n">
        <v>0.4989029752651942</v>
      </c>
      <c r="FE82" s="7" t="n">
        <v>0.1910101462267676</v>
      </c>
      <c r="FF82" s="7" t="n">
        <v>0.2900514047123812</v>
      </c>
      <c r="FG82" s="7" t="n">
        <v>0.5251190515388042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0.7208296484618802</v>
      </c>
      <c r="D83" s="7" t="n">
        <v>0.6641085930780991</v>
      </c>
      <c r="E83" s="7" t="n">
        <v>0.07082202289010377</v>
      </c>
      <c r="F83" s="7" t="n">
        <v>0.6281435258633943</v>
      </c>
      <c r="G83" s="7" t="n">
        <v>0.1594880647825251</v>
      </c>
      <c r="H83" s="7" t="n">
        <v>0.3064578648770486</v>
      </c>
      <c r="I83" s="7" t="n">
        <v>0.3301382695929744</v>
      </c>
      <c r="J83" s="7" t="n">
        <v>0.5915957293828457</v>
      </c>
      <c r="K83" s="7" t="n">
        <v>0.1095255811677177</v>
      </c>
      <c r="L83" s="7" t="n">
        <v>0.711607791881443</v>
      </c>
      <c r="M83" s="7" t="n">
        <v>0.7297095141466562</v>
      </c>
      <c r="N83" s="7" t="n">
        <v>0.5918542354812885</v>
      </c>
      <c r="O83" s="7" t="n">
        <v>0.4289172351707801</v>
      </c>
      <c r="P83" s="7" t="n">
        <v>0.5730010448654542</v>
      </c>
      <c r="Q83" s="7" t="n">
        <v>0.6170681993227224</v>
      </c>
      <c r="R83" s="7" t="n">
        <v>0.5851555663430322</v>
      </c>
      <c r="S83" s="7" t="n">
        <v>0.6361030754168051</v>
      </c>
      <c r="T83" s="7" t="n">
        <v>0.47773750843645</v>
      </c>
      <c r="U83" s="7" t="n">
        <v>0.6536230851279125</v>
      </c>
      <c r="V83" s="7" t="n">
        <v>0.3198359275622791</v>
      </c>
      <c r="W83" s="7" t="n">
        <v>0.5108957351860332</v>
      </c>
      <c r="X83" s="7" t="n">
        <v>0.2736403057105071</v>
      </c>
      <c r="Y83" s="7" t="n">
        <v>0.3254510038553562</v>
      </c>
      <c r="Z83" s="7" t="n">
        <v>0.4192787014048028</v>
      </c>
      <c r="AA83" s="7" t="n">
        <v>0.4827271840652229</v>
      </c>
      <c r="AB83" s="7" t="n">
        <v>0.7471721063818664</v>
      </c>
      <c r="AC83" s="7" t="n">
        <v>0.6419913091904674</v>
      </c>
      <c r="AD83" s="7" t="n">
        <v>0.7439916752985897</v>
      </c>
      <c r="AE83" s="7" t="n">
        <v>0.7341477482254715</v>
      </c>
      <c r="AF83" s="7" t="n">
        <v>0.5253771270932662</v>
      </c>
      <c r="AG83" s="7" t="n">
        <v>0.704990774487949</v>
      </c>
      <c r="AH83" s="7" t="n">
        <v>0.3037214847785623</v>
      </c>
      <c r="AI83" s="7" t="n">
        <v>0.2007902357830811</v>
      </c>
      <c r="AJ83" s="7" t="n">
        <v>0.3195335991329554</v>
      </c>
      <c r="AK83" s="7" t="n">
        <v>0.550084199193507</v>
      </c>
      <c r="AL83" s="7" t="n">
        <v>0.5003913980977822</v>
      </c>
      <c r="AM83" s="7" t="n">
        <v>0.3739620788003524</v>
      </c>
      <c r="AN83" s="7" t="n">
        <v>0.3518788057733129</v>
      </c>
      <c r="AO83" s="7" t="n">
        <v>0.4813141346731308</v>
      </c>
      <c r="AP83" s="7" t="n">
        <v>0.5512855925146286</v>
      </c>
      <c r="AQ83" s="7" t="n">
        <v>0.667887476999074</v>
      </c>
      <c r="AR83" s="7" t="n">
        <v>0.7495375606637596</v>
      </c>
      <c r="AS83" s="7" t="n">
        <v>0.664646807324009</v>
      </c>
      <c r="AT83" s="7" t="n">
        <v>0.638857061535328</v>
      </c>
      <c r="AU83" s="7" t="n">
        <v>0.6670603444845222</v>
      </c>
      <c r="AV83" s="7" t="n">
        <v>0.7541915892708855</v>
      </c>
      <c r="AW83" s="7" t="n">
        <v>0.6594340795534473</v>
      </c>
      <c r="AX83" s="7" t="n">
        <v>0.7326560121481656</v>
      </c>
      <c r="AY83" s="7" t="n">
        <v>0.5119141294723355</v>
      </c>
      <c r="AZ83" s="7" t="n">
        <v>0.3389463798744899</v>
      </c>
      <c r="BA83" s="7" t="n">
        <v>0.2828676692662053</v>
      </c>
      <c r="BB83" s="7" t="n">
        <v>0.5397425787668574</v>
      </c>
      <c r="BC83" s="7" t="n">
        <v>0.5550739229878875</v>
      </c>
      <c r="BD83" s="7" t="n">
        <v>0.6454645336939183</v>
      </c>
      <c r="BE83" s="7" t="n">
        <v>0.4652970594649827</v>
      </c>
      <c r="BF83" s="7" t="n">
        <v>0.7262309517512244</v>
      </c>
      <c r="BG83" s="7" t="n">
        <v>0.3739619073831645</v>
      </c>
      <c r="BH83" s="7" t="n">
        <v>0.5298840112878488</v>
      </c>
      <c r="BI83" s="7" t="n">
        <v>0.5366801936679306</v>
      </c>
      <c r="BJ83" s="7" t="n">
        <v>0.5290019274624183</v>
      </c>
      <c r="BK83" s="7" t="n">
        <v>0.5392475789295286</v>
      </c>
      <c r="BL83" s="7" t="n">
        <v>0.5503288992944023</v>
      </c>
      <c r="BM83" s="7" t="n">
        <v>0.5300573973178498</v>
      </c>
      <c r="BN83" s="7" t="n">
        <v>-0.1201776267559797</v>
      </c>
      <c r="BO83" s="7" t="n">
        <v>0.2478297734688164</v>
      </c>
      <c r="BP83" s="7" t="n">
        <v>0.6046304356449447</v>
      </c>
      <c r="BQ83" s="7" t="n">
        <v>0.5572933353944491</v>
      </c>
      <c r="BR83" s="7" t="n">
        <v>0.1803914283668675</v>
      </c>
      <c r="BS83" s="7" t="n">
        <v>0.7142199801493671</v>
      </c>
      <c r="BT83" s="7" t="n">
        <v>0.6788076201409287</v>
      </c>
      <c r="BU83" s="7" t="n">
        <v>0.6751540468912026</v>
      </c>
      <c r="BV83" s="7" t="n">
        <v>0.3749565661148988</v>
      </c>
      <c r="BW83" s="7" t="n">
        <v>0.5911636129972292</v>
      </c>
      <c r="BX83" s="7" t="n">
        <v>0.3244448848687442</v>
      </c>
      <c r="BY83" s="7" t="n">
        <v>0.5597846258321343</v>
      </c>
      <c r="BZ83" s="7" t="n">
        <v>0.2946461244747083</v>
      </c>
      <c r="CA83" s="7" t="n">
        <v>0.2315061822934389</v>
      </c>
      <c r="CB83" s="7" t="n">
        <v>0.3417565742821349</v>
      </c>
      <c r="CC83" s="7" t="n">
        <v>0.6413292621026316</v>
      </c>
      <c r="CD83" s="7" t="n">
        <v>0.6671864202940905</v>
      </c>
      <c r="CE83" s="7" t="n">
        <v>0.2858296026941272</v>
      </c>
      <c r="CF83" s="7" t="n">
        <v>1</v>
      </c>
      <c r="CG83" s="7" t="n">
        <v>0.2939267124281749</v>
      </c>
      <c r="CH83" s="7" t="n">
        <v>0.326607378756063</v>
      </c>
      <c r="CI83" s="7" t="n">
        <v>0.5978754016653391</v>
      </c>
      <c r="CJ83" s="7" t="n">
        <v>0.7589799058209828</v>
      </c>
      <c r="CK83" s="7" t="n">
        <v>0.5290550650124283</v>
      </c>
      <c r="CL83" s="7" t="n">
        <v>0.1510051625782801</v>
      </c>
      <c r="CM83" s="7" t="n">
        <v>0.5378427169870814</v>
      </c>
      <c r="CN83" s="7" t="n">
        <v>0.5763328721933036</v>
      </c>
      <c r="CO83" s="7" t="n">
        <v>0.5498896530636739</v>
      </c>
      <c r="CP83" s="7" t="n">
        <v>0.6080605166965857</v>
      </c>
      <c r="CQ83" s="7" t="n">
        <v>0.7640506397685831</v>
      </c>
      <c r="CR83" s="7" t="n">
        <v>0.3011544404470336</v>
      </c>
      <c r="CS83" s="7" t="n">
        <v>0.6473787500669483</v>
      </c>
      <c r="CT83" s="7" t="n">
        <v>0.5349156946407774</v>
      </c>
      <c r="CU83" s="7" t="n">
        <v>0.3711320957799054</v>
      </c>
      <c r="CV83" s="7" t="n">
        <v>-0.06931384642449313</v>
      </c>
      <c r="CW83" s="7" t="n">
        <v>0.6529563846546138</v>
      </c>
      <c r="CX83" s="7" t="n">
        <v>0.4504241654929018</v>
      </c>
      <c r="CY83" s="7" t="n">
        <v>0.5914587576094623</v>
      </c>
      <c r="CZ83" s="7" t="n">
        <v>0.5632515072690377</v>
      </c>
      <c r="DA83" s="7" t="n">
        <v>0.6302369170865271</v>
      </c>
      <c r="DB83" s="7" t="n">
        <v>0.5931085829697469</v>
      </c>
      <c r="DC83" s="7" t="n">
        <v>0.4742574801516209</v>
      </c>
      <c r="DD83" s="7" t="n">
        <v>0.5045084540468902</v>
      </c>
      <c r="DE83" s="7" t="n">
        <v>0.4927990490493393</v>
      </c>
      <c r="DF83" s="7" t="n">
        <v>0.6869406609212979</v>
      </c>
      <c r="DG83" s="7" t="n">
        <v>0.8415747011469472</v>
      </c>
      <c r="DH83" s="7" t="n">
        <v>0.1435497355549676</v>
      </c>
      <c r="DI83" s="7" t="n">
        <v>0.5734457156094059</v>
      </c>
      <c r="DJ83" s="7" t="n">
        <v>0.4792286797389397</v>
      </c>
      <c r="DK83" s="7" t="n">
        <v>0.6282265094118274</v>
      </c>
      <c r="DL83" s="7" t="n">
        <v>0.4104633086327642</v>
      </c>
      <c r="DM83" s="7" t="n">
        <v>0.5423592656676123</v>
      </c>
      <c r="DN83" s="7" t="n">
        <v>0.6598879758148619</v>
      </c>
      <c r="DO83" s="7" t="n">
        <v>0.7413126426177081</v>
      </c>
      <c r="DP83" s="7" t="n">
        <v>0.533280530994831</v>
      </c>
      <c r="DQ83" s="7" t="n">
        <v>0.5740813764423516</v>
      </c>
      <c r="DR83" s="7" t="n">
        <v>0.53779176851181</v>
      </c>
      <c r="DS83" s="7" t="n">
        <v>0.6604711030454117</v>
      </c>
      <c r="DT83" s="7" t="n">
        <v>0.5425831808970726</v>
      </c>
      <c r="DU83" s="7" t="n">
        <v>0.6371883610422727</v>
      </c>
      <c r="DV83" s="7" t="n">
        <v>0.5968970413870762</v>
      </c>
      <c r="DW83" s="7" t="n">
        <v>0.52314312671682</v>
      </c>
      <c r="DX83" s="7" t="n">
        <v>0.5097744578015707</v>
      </c>
      <c r="DY83" s="7" t="n">
        <v>0.6568334396059193</v>
      </c>
      <c r="DZ83" s="7" t="n">
        <v>0.5621812729219946</v>
      </c>
      <c r="EA83" s="7" t="n">
        <v>0.4156455193213655</v>
      </c>
      <c r="EB83" s="7" t="n">
        <v>0.5209847735541192</v>
      </c>
      <c r="EC83" s="7" t="n">
        <v>0.5826551882512109</v>
      </c>
      <c r="ED83" s="7" t="n">
        <v>0.7632053156946671</v>
      </c>
      <c r="EE83" s="7" t="n">
        <v>0.2996105811185376</v>
      </c>
      <c r="EF83" s="7" t="n">
        <v>0.3739670459309969</v>
      </c>
      <c r="EG83" s="7" t="n">
        <v>0.581643406602247</v>
      </c>
      <c r="EH83" s="7" t="n">
        <v>0.7177958960565058</v>
      </c>
      <c r="EI83" s="7" t="n">
        <v>0.606083149076393</v>
      </c>
      <c r="EJ83" s="7" t="n">
        <v>0.6164706963539184</v>
      </c>
      <c r="EK83" s="7" t="n">
        <v>0.5881915448370836</v>
      </c>
      <c r="EL83" s="7" t="n">
        <v>0.6785468984479901</v>
      </c>
      <c r="EM83" s="7" t="n">
        <v>0.6175843606335382</v>
      </c>
      <c r="EN83" s="7" t="n">
        <v>0.8362765400829696</v>
      </c>
      <c r="EO83" s="7" t="n">
        <v>0.512899810182128</v>
      </c>
      <c r="EP83" s="7" t="n">
        <v>0.7116160880450765</v>
      </c>
      <c r="EQ83" s="7" t="n">
        <v>0.4908733541763448</v>
      </c>
      <c r="ER83" s="7" t="n">
        <v>0.6045502781097197</v>
      </c>
      <c r="ES83" s="7" t="n">
        <v>0.4911305309910456</v>
      </c>
      <c r="ET83" s="7" t="n">
        <v>0.3570565180344867</v>
      </c>
      <c r="EU83" s="7" t="n">
        <v>0.6033113760201743</v>
      </c>
      <c r="EV83" s="7" t="n">
        <v>0.717686856191481</v>
      </c>
      <c r="EW83" s="7" t="n">
        <v>-0.1213895717627377</v>
      </c>
      <c r="EX83" s="7" t="n">
        <v>0.5048232313132036</v>
      </c>
      <c r="EY83" s="7" t="n">
        <v>0.5923576892224727</v>
      </c>
      <c r="EZ83" s="7" t="n">
        <v>0.3492628728531531</v>
      </c>
      <c r="FA83" s="7" t="n">
        <v>0.3849069739423136</v>
      </c>
      <c r="FB83" s="7" t="n">
        <v>0.5961881029770392</v>
      </c>
      <c r="FC83" s="7" t="n">
        <v>0.5501155607867925</v>
      </c>
      <c r="FD83" s="7" t="n">
        <v>0.05740806273966587</v>
      </c>
      <c r="FE83" s="7" t="n">
        <v>0.8167372175774094</v>
      </c>
      <c r="FF83" s="7" t="n">
        <v>0.4202622530431119</v>
      </c>
      <c r="FG83" s="7" t="n">
        <v>0.2039169086545395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0.4242814952293583</v>
      </c>
      <c r="D84" s="7" t="n">
        <v>0.3106888768837036</v>
      </c>
      <c r="E84" s="7" t="n">
        <v>0.345229355880949</v>
      </c>
      <c r="F84" s="7" t="n">
        <v>0.3019999883685106</v>
      </c>
      <c r="G84" s="7" t="n">
        <v>0.2752339213224644</v>
      </c>
      <c r="H84" s="7" t="n">
        <v>0.607730904834402</v>
      </c>
      <c r="I84" s="7" t="n">
        <v>0.2748603691947166</v>
      </c>
      <c r="J84" s="7" t="n">
        <v>0.3550498990734371</v>
      </c>
      <c r="K84" s="7" t="n">
        <v>0.3059266221711779</v>
      </c>
      <c r="L84" s="7" t="n">
        <v>0.3347849098177744</v>
      </c>
      <c r="M84" s="7" t="n">
        <v>0.3350207915601149</v>
      </c>
      <c r="N84" s="7" t="n">
        <v>0.04161774342000507</v>
      </c>
      <c r="O84" s="7" t="n">
        <v>0.2244630999982298</v>
      </c>
      <c r="P84" s="7" t="n">
        <v>0.0186649843698678</v>
      </c>
      <c r="Q84" s="7" t="n">
        <v>0.08021214005689244</v>
      </c>
      <c r="R84" s="7" t="n">
        <v>0.2903514024231068</v>
      </c>
      <c r="S84" s="7" t="n">
        <v>0.03321143194575969</v>
      </c>
      <c r="T84" s="7" t="n">
        <v>0.2897324474271848</v>
      </c>
      <c r="U84" s="7" t="n">
        <v>0.1284277296026289</v>
      </c>
      <c r="V84" s="7" t="n">
        <v>0.2557403074706905</v>
      </c>
      <c r="W84" s="7" t="n">
        <v>0.5662078637786773</v>
      </c>
      <c r="X84" s="7" t="n">
        <v>0.5453438774517434</v>
      </c>
      <c r="Y84" s="7" t="n">
        <v>0.2520582243242804</v>
      </c>
      <c r="Z84" s="7" t="n">
        <v>0.5448020029372921</v>
      </c>
      <c r="AA84" s="7" t="n">
        <v>0.2617711275640917</v>
      </c>
      <c r="AB84" s="7" t="n">
        <v>0.3905316795107525</v>
      </c>
      <c r="AC84" s="7" t="n">
        <v>0.473811301159537</v>
      </c>
      <c r="AD84" s="7" t="n">
        <v>0.3739665700030527</v>
      </c>
      <c r="AE84" s="7" t="n">
        <v>0.3528407078805157</v>
      </c>
      <c r="AF84" s="7" t="n">
        <v>0.2541699382522751</v>
      </c>
      <c r="AG84" s="7" t="n">
        <v>0.2513778961070733</v>
      </c>
      <c r="AH84" s="7" t="n">
        <v>0.5319763751052227</v>
      </c>
      <c r="AI84" s="7" t="n">
        <v>0.3138559994356372</v>
      </c>
      <c r="AJ84" s="7" t="n">
        <v>0.7501518939103882</v>
      </c>
      <c r="AK84" s="7" t="n">
        <v>0.3083148594481884</v>
      </c>
      <c r="AL84" s="7" t="n">
        <v>0.2077717110453313</v>
      </c>
      <c r="AM84" s="7" t="n">
        <v>0.3350509569023172</v>
      </c>
      <c r="AN84" s="7" t="n">
        <v>0.9355471869391103</v>
      </c>
      <c r="AO84" s="7" t="n">
        <v>0.253629637700574</v>
      </c>
      <c r="AP84" s="7" t="n">
        <v>0.319851422370888</v>
      </c>
      <c r="AQ84" s="7" t="n">
        <v>0.1485172396166766</v>
      </c>
      <c r="AR84" s="7" t="n">
        <v>0.3366620827961456</v>
      </c>
      <c r="AS84" s="7" t="n">
        <v>0.1721178714725391</v>
      </c>
      <c r="AT84" s="7" t="n">
        <v>0.1224560176548396</v>
      </c>
      <c r="AU84" s="7" t="n">
        <v>0.1538906164032401</v>
      </c>
      <c r="AV84" s="7" t="n">
        <v>0.4061081516547371</v>
      </c>
      <c r="AW84" s="7" t="n">
        <v>0.5839367396565123</v>
      </c>
      <c r="AX84" s="7" t="n">
        <v>0.2919734517928986</v>
      </c>
      <c r="AY84" s="7" t="n">
        <v>0.00560523379449652</v>
      </c>
      <c r="AZ84" s="7" t="n">
        <v>0.2487993185280412</v>
      </c>
      <c r="BA84" s="7" t="n">
        <v>0.5487295131555788</v>
      </c>
      <c r="BB84" s="7" t="n">
        <v>0.3968559778899288</v>
      </c>
      <c r="BC84" s="7" t="n">
        <v>0.2937771096021716</v>
      </c>
      <c r="BD84" s="7" t="n">
        <v>0.1303858114903225</v>
      </c>
      <c r="BE84" s="7" t="n">
        <v>0.2591545830375669</v>
      </c>
      <c r="BF84" s="7" t="n">
        <v>0.282264451660638</v>
      </c>
      <c r="BG84" s="7" t="n">
        <v>0.3350506489542351</v>
      </c>
      <c r="BH84" s="7" t="n">
        <v>0.4092118182686884</v>
      </c>
      <c r="BI84" s="7" t="n">
        <v>0.3478532905521736</v>
      </c>
      <c r="BJ84" s="7" t="n">
        <v>0.3363511502613307</v>
      </c>
      <c r="BK84" s="7" t="n">
        <v>0.315257156598049</v>
      </c>
      <c r="BL84" s="7" t="n">
        <v>0.4154181228741281</v>
      </c>
      <c r="BM84" s="7" t="n">
        <v>0.2332402004989939</v>
      </c>
      <c r="BN84" s="7" t="n">
        <v>0.123607928383374</v>
      </c>
      <c r="BO84" s="7" t="n">
        <v>0.4902289472780914</v>
      </c>
      <c r="BP84" s="7" t="n">
        <v>0.4289090172827733</v>
      </c>
      <c r="BQ84" s="7" t="n">
        <v>0.5037473267214957</v>
      </c>
      <c r="BR84" s="7" t="n">
        <v>0.2860253431784579</v>
      </c>
      <c r="BS84" s="7" t="n">
        <v>0.3629173628262688</v>
      </c>
      <c r="BT84" s="7" t="n">
        <v>0.2284089999007414</v>
      </c>
      <c r="BU84" s="7" t="n">
        <v>0.3827219891426191</v>
      </c>
      <c r="BV84" s="7" t="n">
        <v>0.1431665292333727</v>
      </c>
      <c r="BW84" s="7" t="n">
        <v>0.2596198380611678</v>
      </c>
      <c r="BX84" s="7" t="n">
        <v>0.4911431263297897</v>
      </c>
      <c r="BY84" s="7" t="n">
        <v>0.4516178246304801</v>
      </c>
      <c r="BZ84" s="7" t="n">
        <v>0.2276658374878484</v>
      </c>
      <c r="CA84" s="7" t="n">
        <v>0.3740852427734432</v>
      </c>
      <c r="CB84" s="7" t="n">
        <v>0.5159353829348173</v>
      </c>
      <c r="CC84" s="7" t="n">
        <v>0.2239057301090303</v>
      </c>
      <c r="CD84" s="7" t="n">
        <v>0.1281643267381249</v>
      </c>
      <c r="CE84" s="7" t="n">
        <v>0.5815279409364889</v>
      </c>
      <c r="CF84" s="7" t="n">
        <v>0.2939267124281749</v>
      </c>
      <c r="CG84" s="7" t="n">
        <v>1</v>
      </c>
      <c r="CH84" s="7" t="n">
        <v>0.2671770319692226</v>
      </c>
      <c r="CI84" s="7" t="n">
        <v>0.0110585330436045</v>
      </c>
      <c r="CJ84" s="7" t="n">
        <v>0.2442171735977645</v>
      </c>
      <c r="CK84" s="7" t="n">
        <v>0.1995473752735001</v>
      </c>
      <c r="CL84" s="7" t="n">
        <v>0.3157531860864741</v>
      </c>
      <c r="CM84" s="7" t="n">
        <v>0.240001216104381</v>
      </c>
      <c r="CN84" s="7" t="n">
        <v>0.06800969440345785</v>
      </c>
      <c r="CO84" s="7" t="n">
        <v>0.349255296320047</v>
      </c>
      <c r="CP84" s="7" t="n">
        <v>0.1957796467757937</v>
      </c>
      <c r="CQ84" s="7" t="n">
        <v>0.4031043362487199</v>
      </c>
      <c r="CR84" s="7" t="n">
        <v>0.5417863836077013</v>
      </c>
      <c r="CS84" s="7" t="n">
        <v>0.33557214898981</v>
      </c>
      <c r="CT84" s="7" t="n">
        <v>0.2282662133692208</v>
      </c>
      <c r="CU84" s="7" t="n">
        <v>0.6191139068763856</v>
      </c>
      <c r="CV84" s="7" t="n">
        <v>0.1082203355386077</v>
      </c>
      <c r="CW84" s="7" t="n">
        <v>0.5471165611441839</v>
      </c>
      <c r="CX84" s="7" t="n">
        <v>0.3361522884587012</v>
      </c>
      <c r="CY84" s="7" t="n">
        <v>-0.009781995386061152</v>
      </c>
      <c r="CZ84" s="7" t="n">
        <v>0.05492124736543812</v>
      </c>
      <c r="DA84" s="7" t="n">
        <v>0.07358157536379273</v>
      </c>
      <c r="DB84" s="7" t="n">
        <v>0.6684142292200262</v>
      </c>
      <c r="DC84" s="7" t="n">
        <v>0.2681779883774249</v>
      </c>
      <c r="DD84" s="7" t="n">
        <v>0.2114373237319253</v>
      </c>
      <c r="DE84" s="7" t="n">
        <v>-0.01979371932275689</v>
      </c>
      <c r="DF84" s="7" t="n">
        <v>0.1833993958401816</v>
      </c>
      <c r="DG84" s="7" t="n">
        <v>0.1875224847067852</v>
      </c>
      <c r="DH84" s="7" t="n">
        <v>0.21688020546191</v>
      </c>
      <c r="DI84" s="7" t="n">
        <v>0.175346758808506</v>
      </c>
      <c r="DJ84" s="7" t="n">
        <v>-0.007932255916615822</v>
      </c>
      <c r="DK84" s="7" t="n">
        <v>0.07724471864439536</v>
      </c>
      <c r="DL84" s="7" t="n">
        <v>0.1153739908265347</v>
      </c>
      <c r="DM84" s="7" t="n">
        <v>0.4024751482782675</v>
      </c>
      <c r="DN84" s="7" t="n">
        <v>0.1173086109681548</v>
      </c>
      <c r="DO84" s="7" t="n">
        <v>0.3817131444911532</v>
      </c>
      <c r="DP84" s="7" t="n">
        <v>0.003998305288569871</v>
      </c>
      <c r="DQ84" s="7" t="n">
        <v>0.03099083799849651</v>
      </c>
      <c r="DR84" s="7" t="n">
        <v>0.2784180321995459</v>
      </c>
      <c r="DS84" s="7" t="n">
        <v>0.1206272749903264</v>
      </c>
      <c r="DT84" s="7" t="n">
        <v>0.3371165441614603</v>
      </c>
      <c r="DU84" s="7" t="n">
        <v>0.06034251152908443</v>
      </c>
      <c r="DV84" s="7" t="n">
        <v>0.2282345127460307</v>
      </c>
      <c r="DW84" s="7" t="n">
        <v>0.1408248511369986</v>
      </c>
      <c r="DX84" s="7" t="n">
        <v>0.1152914534352658</v>
      </c>
      <c r="DY84" s="7" t="n">
        <v>0.2925029434123447</v>
      </c>
      <c r="DZ84" s="7" t="n">
        <v>0.3210764268495521</v>
      </c>
      <c r="EA84" s="7" t="n">
        <v>0.4076553236830657</v>
      </c>
      <c r="EB84" s="7" t="n">
        <v>0.2162838803474148</v>
      </c>
      <c r="EC84" s="7" t="n">
        <v>0.05799880763972025</v>
      </c>
      <c r="ED84" s="7" t="n">
        <v>0.2835985493279926</v>
      </c>
      <c r="EE84" s="7" t="n">
        <v>0.2514565545129596</v>
      </c>
      <c r="EF84" s="7" t="n">
        <v>0.4757329606006493</v>
      </c>
      <c r="EG84" s="7" t="n">
        <v>0.3170074089127732</v>
      </c>
      <c r="EH84" s="7" t="n">
        <v>0.4413086528902651</v>
      </c>
      <c r="EI84" s="7" t="n">
        <v>0.1708900818817594</v>
      </c>
      <c r="EJ84" s="7" t="n">
        <v>0.07287321429044166</v>
      </c>
      <c r="EK84" s="7" t="n">
        <v>0.05804036340125161</v>
      </c>
      <c r="EL84" s="7" t="n">
        <v>0.3801045543175074</v>
      </c>
      <c r="EM84" s="7" t="n">
        <v>0.08791769645590593</v>
      </c>
      <c r="EN84" s="7" t="n">
        <v>0.2360591628414285</v>
      </c>
      <c r="EO84" s="7" t="n">
        <v>0.1017731360484573</v>
      </c>
      <c r="EP84" s="7" t="n">
        <v>0.2413857140374782</v>
      </c>
      <c r="EQ84" s="7" t="n">
        <v>0.1957328794810804</v>
      </c>
      <c r="ER84" s="7" t="n">
        <v>0.08084444402483801</v>
      </c>
      <c r="ES84" s="7" t="n">
        <v>0.6222753551891154</v>
      </c>
      <c r="ET84" s="7" t="n">
        <v>0.228701903055939</v>
      </c>
      <c r="EU84" s="7" t="n">
        <v>0.08232604065868904</v>
      </c>
      <c r="EV84" s="7" t="n">
        <v>0.2651884016919995</v>
      </c>
      <c r="EW84" s="7" t="n">
        <v>0.1226138916863227</v>
      </c>
      <c r="EX84" s="7" t="n">
        <v>0.3902697168827471</v>
      </c>
      <c r="EY84" s="7" t="n">
        <v>0.07227267932419294</v>
      </c>
      <c r="EZ84" s="7" t="n">
        <v>0.5634398339423555</v>
      </c>
      <c r="FA84" s="7" t="n">
        <v>0.4763471893324427</v>
      </c>
      <c r="FB84" s="7" t="n">
        <v>0.286690146520952</v>
      </c>
      <c r="FC84" s="7" t="n">
        <v>0.5265935921684244</v>
      </c>
      <c r="FD84" s="7" t="n">
        <v>0.3170141294097263</v>
      </c>
      <c r="FE84" s="7" t="n">
        <v>0.2384268156644777</v>
      </c>
      <c r="FF84" s="7" t="n">
        <v>0.128889618812814</v>
      </c>
      <c r="FG84" s="7" t="n">
        <v>0.4106818718123528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0.6731186150484623</v>
      </c>
      <c r="D85" s="7" t="n">
        <v>0.7613729731845063</v>
      </c>
      <c r="E85" s="7" t="n">
        <v>-0.0294943383154744</v>
      </c>
      <c r="F85" s="7" t="n">
        <v>0.6332967585345983</v>
      </c>
      <c r="G85" s="7" t="n">
        <v>-0.001573191904557545</v>
      </c>
      <c r="H85" s="7" t="n">
        <v>0.2539572145631897</v>
      </c>
      <c r="I85" s="7" t="n">
        <v>0.9824889503365549</v>
      </c>
      <c r="J85" s="7" t="n">
        <v>0.4813699543245726</v>
      </c>
      <c r="K85" s="7" t="n">
        <v>0.005024727298861251</v>
      </c>
      <c r="L85" s="7" t="n">
        <v>0.7113945313057084</v>
      </c>
      <c r="M85" s="7" t="n">
        <v>0.7298706243149687</v>
      </c>
      <c r="N85" s="7" t="n">
        <v>0.5338321942067913</v>
      </c>
      <c r="O85" s="7" t="n">
        <v>0.3912725087857113</v>
      </c>
      <c r="P85" s="7" t="n">
        <v>0.518456564108739</v>
      </c>
      <c r="Q85" s="7" t="n">
        <v>0.5570318255211042</v>
      </c>
      <c r="R85" s="7" t="n">
        <v>0.6908749915071216</v>
      </c>
      <c r="S85" s="7" t="n">
        <v>0.5299058218175997</v>
      </c>
      <c r="T85" s="7" t="n">
        <v>0.5573838145700059</v>
      </c>
      <c r="U85" s="7" t="n">
        <v>0.6111879565618262</v>
      </c>
      <c r="V85" s="7" t="n">
        <v>0.9987026289597425</v>
      </c>
      <c r="W85" s="7" t="n">
        <v>0.6831821240425872</v>
      </c>
      <c r="X85" s="7" t="n">
        <v>0.2006566131759903</v>
      </c>
      <c r="Y85" s="7" t="n">
        <v>0.9984557227781888</v>
      </c>
      <c r="Z85" s="7" t="n">
        <v>0.34331648121547</v>
      </c>
      <c r="AA85" s="7" t="n">
        <v>0.6564743584109741</v>
      </c>
      <c r="AB85" s="7" t="n">
        <v>0.6393516207807337</v>
      </c>
      <c r="AC85" s="7" t="n">
        <v>0.7216008370780346</v>
      </c>
      <c r="AD85" s="7" t="n">
        <v>0.7265401687041926</v>
      </c>
      <c r="AE85" s="7" t="n">
        <v>0.7285499970360599</v>
      </c>
      <c r="AF85" s="7" t="n">
        <v>0.5387935278521248</v>
      </c>
      <c r="AG85" s="7" t="n">
        <v>0.6774094515674672</v>
      </c>
      <c r="AH85" s="7" t="n">
        <v>0.2249629754022943</v>
      </c>
      <c r="AI85" s="7" t="n">
        <v>0.2128211745851669</v>
      </c>
      <c r="AJ85" s="7" t="n">
        <v>0.2669623883995624</v>
      </c>
      <c r="AK85" s="7" t="n">
        <v>0.5286518693065543</v>
      </c>
      <c r="AL85" s="7" t="n">
        <v>0.6604666975204023</v>
      </c>
      <c r="AM85" s="7" t="n">
        <v>0.3342224676247727</v>
      </c>
      <c r="AN85" s="7" t="n">
        <v>0.4933240538596781</v>
      </c>
      <c r="AO85" s="7" t="n">
        <v>0.6415731266547439</v>
      </c>
      <c r="AP85" s="7" t="n">
        <v>0.5091891988992704</v>
      </c>
      <c r="AQ85" s="7" t="n">
        <v>0.5503202730809139</v>
      </c>
      <c r="AR85" s="7" t="n">
        <v>0.6852088710812089</v>
      </c>
      <c r="AS85" s="7" t="n">
        <v>0.610395355029221</v>
      </c>
      <c r="AT85" s="7" t="n">
        <v>0.5715372830515835</v>
      </c>
      <c r="AU85" s="7" t="n">
        <v>0.5039462706399046</v>
      </c>
      <c r="AV85" s="7" t="n">
        <v>0.5733432910349966</v>
      </c>
      <c r="AW85" s="7" t="n">
        <v>0.6161344869118701</v>
      </c>
      <c r="AX85" s="7" t="n">
        <v>0.645076723487791</v>
      </c>
      <c r="AY85" s="7" t="n">
        <v>0.4306208613974256</v>
      </c>
      <c r="AZ85" s="7" t="n">
        <v>0.9973629720679952</v>
      </c>
      <c r="BA85" s="7" t="n">
        <v>0.216093324827316</v>
      </c>
      <c r="BB85" s="7" t="n">
        <v>0.4548951345211489</v>
      </c>
      <c r="BC85" s="7" t="n">
        <v>0.5015537427018342</v>
      </c>
      <c r="BD85" s="7" t="n">
        <v>0.5858088424889987</v>
      </c>
      <c r="BE85" s="7" t="n">
        <v>0.704186116646887</v>
      </c>
      <c r="BF85" s="7" t="n">
        <v>0.596184390164439</v>
      </c>
      <c r="BG85" s="7" t="n">
        <v>0.3342226159100314</v>
      </c>
      <c r="BH85" s="7" t="n">
        <v>0.4206201244097083</v>
      </c>
      <c r="BI85" s="7" t="n">
        <v>0.5781951085952691</v>
      </c>
      <c r="BJ85" s="7" t="n">
        <v>0.2353303671749165</v>
      </c>
      <c r="BK85" s="7" t="n">
        <v>0.5516815192275463</v>
      </c>
      <c r="BL85" s="7" t="n">
        <v>0.4456381742021736</v>
      </c>
      <c r="BM85" s="7" t="n">
        <v>0.6897128376658846</v>
      </c>
      <c r="BN85" s="7" t="n">
        <v>-0.2667146441203901</v>
      </c>
      <c r="BO85" s="7" t="n">
        <v>0.1452172602388324</v>
      </c>
      <c r="BP85" s="7" t="n">
        <v>0.5178266520794493</v>
      </c>
      <c r="BQ85" s="7" t="n">
        <v>0.6110505739040778</v>
      </c>
      <c r="BR85" s="7" t="n">
        <v>0.2201243969691541</v>
      </c>
      <c r="BS85" s="7" t="n">
        <v>0.7176663142590987</v>
      </c>
      <c r="BT85" s="7" t="n">
        <v>0.6456366725872268</v>
      </c>
      <c r="BU85" s="7" t="n">
        <v>0.7101580528418285</v>
      </c>
      <c r="BV85" s="7" t="n">
        <v>0.8264540822159147</v>
      </c>
      <c r="BW85" s="7" t="n">
        <v>0.4660993329546331</v>
      </c>
      <c r="BX85" s="7" t="n">
        <v>0.6787391647695329</v>
      </c>
      <c r="BY85" s="7" t="n">
        <v>0.6216964289522912</v>
      </c>
      <c r="BZ85" s="7" t="n">
        <v>0.9274183116798823</v>
      </c>
      <c r="CA85" s="7" t="n">
        <v>-0.004329739735544857</v>
      </c>
      <c r="CB85" s="7" t="n">
        <v>0.1878226033120808</v>
      </c>
      <c r="CC85" s="7" t="n">
        <v>0.5451131779317467</v>
      </c>
      <c r="CD85" s="7" t="n">
        <v>0.5375190734014439</v>
      </c>
      <c r="CE85" s="7" t="n">
        <v>0.2113884657147194</v>
      </c>
      <c r="CF85" s="7" t="n">
        <v>0.326607378756063</v>
      </c>
      <c r="CG85" s="7" t="n">
        <v>0.2671770319692226</v>
      </c>
      <c r="CH85" s="7" t="n">
        <v>1</v>
      </c>
      <c r="CI85" s="7" t="n">
        <v>0.4949450047804997</v>
      </c>
      <c r="CJ85" s="7" t="n">
        <v>0.4729345338739164</v>
      </c>
      <c r="CK85" s="7" t="n">
        <v>0.5351049766869628</v>
      </c>
      <c r="CL85" s="7" t="n">
        <v>0.06565279873948478</v>
      </c>
      <c r="CM85" s="7" t="n">
        <v>0.5096377779344644</v>
      </c>
      <c r="CN85" s="7" t="n">
        <v>0.488838923105947</v>
      </c>
      <c r="CO85" s="7" t="n">
        <v>0.147936767522147</v>
      </c>
      <c r="CP85" s="7" t="n">
        <v>0.5180255545955353</v>
      </c>
      <c r="CQ85" s="7" t="n">
        <v>0.6904426185200594</v>
      </c>
      <c r="CR85" s="7" t="n">
        <v>0.2594450562564332</v>
      </c>
      <c r="CS85" s="7" t="n">
        <v>0.4476220832029374</v>
      </c>
      <c r="CT85" s="7" t="n">
        <v>0.6924804546622252</v>
      </c>
      <c r="CU85" s="7" t="n">
        <v>0.3025163510524081</v>
      </c>
      <c r="CV85" s="7" t="n">
        <v>-0.2276252830088151</v>
      </c>
      <c r="CW85" s="7" t="n">
        <v>0.6344129989101722</v>
      </c>
      <c r="CX85" s="7" t="n">
        <v>0.5530557240378254</v>
      </c>
      <c r="CY85" s="7" t="n">
        <v>0.4887510810968771</v>
      </c>
      <c r="CZ85" s="7" t="n">
        <v>0.4588467466501496</v>
      </c>
      <c r="DA85" s="7" t="n">
        <v>0.5395041382883905</v>
      </c>
      <c r="DB85" s="7" t="n">
        <v>0.2763838429493449</v>
      </c>
      <c r="DC85" s="7" t="n">
        <v>0.5334460021903521</v>
      </c>
      <c r="DD85" s="7" t="n">
        <v>0.4733176411084045</v>
      </c>
      <c r="DE85" s="7" t="n">
        <v>0.4349691620464347</v>
      </c>
      <c r="DF85" s="7" t="n">
        <v>0.5793831658920534</v>
      </c>
      <c r="DG85" s="7" t="n">
        <v>0.3542253478528543</v>
      </c>
      <c r="DH85" s="7" t="n">
        <v>0.8567569656107296</v>
      </c>
      <c r="DI85" s="7" t="n">
        <v>0.489132350591485</v>
      </c>
      <c r="DJ85" s="7" t="n">
        <v>0.411739386286451</v>
      </c>
      <c r="DK85" s="7" t="n">
        <v>0.573998632854132</v>
      </c>
      <c r="DL85" s="7" t="n">
        <v>0.4576291246055041</v>
      </c>
      <c r="DM85" s="7" t="n">
        <v>0.452041957821851</v>
      </c>
      <c r="DN85" s="7" t="n">
        <v>0.5234467215375608</v>
      </c>
      <c r="DO85" s="7" t="n">
        <v>0.5354626002581001</v>
      </c>
      <c r="DP85" s="7" t="n">
        <v>0.4391026446577563</v>
      </c>
      <c r="DQ85" s="7" t="n">
        <v>0.4868298214923392</v>
      </c>
      <c r="DR85" s="7" t="n">
        <v>0.5110363072539029</v>
      </c>
      <c r="DS85" s="7" t="n">
        <v>0.5438818647606144</v>
      </c>
      <c r="DT85" s="7" t="n">
        <v>0.5695702393369154</v>
      </c>
      <c r="DU85" s="7" t="n">
        <v>0.5589196290884584</v>
      </c>
      <c r="DV85" s="7" t="n">
        <v>0.5092587663457587</v>
      </c>
      <c r="DW85" s="7" t="n">
        <v>0.5723850215254295</v>
      </c>
      <c r="DX85" s="7" t="n">
        <v>0.4178499742718397</v>
      </c>
      <c r="DY85" s="7" t="n">
        <v>0.485982595951737</v>
      </c>
      <c r="DZ85" s="7" t="n">
        <v>0.8137686275165723</v>
      </c>
      <c r="EA85" s="7" t="n">
        <v>0.3238980774966935</v>
      </c>
      <c r="EB85" s="7" t="n">
        <v>0.5365378770915579</v>
      </c>
      <c r="EC85" s="7" t="n">
        <v>0.4181047342846688</v>
      </c>
      <c r="ED85" s="7" t="n">
        <v>0.5610926083784596</v>
      </c>
      <c r="EE85" s="7" t="n">
        <v>0.9979574908084864</v>
      </c>
      <c r="EF85" s="7" t="n">
        <v>0.547738537366308</v>
      </c>
      <c r="EG85" s="7" t="n">
        <v>0.5604359659934799</v>
      </c>
      <c r="EH85" s="7" t="n">
        <v>0.4573016329834056</v>
      </c>
      <c r="EI85" s="7" t="n">
        <v>0.6312785114853378</v>
      </c>
      <c r="EJ85" s="7" t="n">
        <v>0.4884800380475638</v>
      </c>
      <c r="EK85" s="7" t="n">
        <v>0.5405601076263544</v>
      </c>
      <c r="EL85" s="7" t="n">
        <v>0.5839226552240266</v>
      </c>
      <c r="EM85" s="7" t="n">
        <v>0.4981580446344618</v>
      </c>
      <c r="EN85" s="7" t="n">
        <v>0.3832946063171292</v>
      </c>
      <c r="EO85" s="7" t="n">
        <v>0.5469394142766525</v>
      </c>
      <c r="EP85" s="7" t="n">
        <v>0.5273101253966913</v>
      </c>
      <c r="EQ85" s="7" t="n">
        <v>0.6968421645369489</v>
      </c>
      <c r="ER85" s="7" t="n">
        <v>0.5117910945705313</v>
      </c>
      <c r="ES85" s="7" t="n">
        <v>0.3481146097200226</v>
      </c>
      <c r="ET85" s="7" t="n">
        <v>0.9723740823315117</v>
      </c>
      <c r="EU85" s="7" t="n">
        <v>0.5171216701753971</v>
      </c>
      <c r="EV85" s="7" t="n">
        <v>0.3590950793848949</v>
      </c>
      <c r="EW85" s="7" t="n">
        <v>-0.2673219655334003</v>
      </c>
      <c r="EX85" s="7" t="n">
        <v>0.3964084163522419</v>
      </c>
      <c r="EY85" s="7" t="n">
        <v>0.5291838282745402</v>
      </c>
      <c r="EZ85" s="7" t="n">
        <v>0.3469649661695</v>
      </c>
      <c r="FA85" s="7" t="n">
        <v>0.5265920505888203</v>
      </c>
      <c r="FB85" s="7" t="n">
        <v>0.4630977331126883</v>
      </c>
      <c r="FC85" s="7" t="n">
        <v>0.3512625652540195</v>
      </c>
      <c r="FD85" s="7" t="n">
        <v>-0.05047215011567541</v>
      </c>
      <c r="FE85" s="7" t="n">
        <v>0.4472178037112516</v>
      </c>
      <c r="FF85" s="7" t="n">
        <v>0.4741897962006174</v>
      </c>
      <c r="FG85" s="7" t="n">
        <v>0.1528041541056022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0.7163644509196583</v>
      </c>
      <c r="D86" s="7" t="n">
        <v>0.7911123832531426</v>
      </c>
      <c r="E86" s="7" t="n">
        <v>-0.2375340122318142</v>
      </c>
      <c r="F86" s="7" t="n">
        <v>0.7018198797626803</v>
      </c>
      <c r="G86" s="7" t="n">
        <v>0.003700134442884894</v>
      </c>
      <c r="H86" s="7" t="n">
        <v>0.02760233182732658</v>
      </c>
      <c r="I86" s="7" t="n">
        <v>0.5021546499172899</v>
      </c>
      <c r="J86" s="7" t="n">
        <v>0.4493767582745712</v>
      </c>
      <c r="K86" s="7" t="n">
        <v>-0.2056099570538272</v>
      </c>
      <c r="L86" s="7" t="n">
        <v>0.8106239114189417</v>
      </c>
      <c r="M86" s="7" t="n">
        <v>0.8280735106884742</v>
      </c>
      <c r="N86" s="7" t="n">
        <v>0.9191556535811676</v>
      </c>
      <c r="O86" s="7" t="n">
        <v>0.4663082077734615</v>
      </c>
      <c r="P86" s="7" t="n">
        <v>0.9157232339780931</v>
      </c>
      <c r="Q86" s="7" t="n">
        <v>0.9172091249505399</v>
      </c>
      <c r="R86" s="7" t="n">
        <v>0.6871592994660672</v>
      </c>
      <c r="S86" s="7" t="n">
        <v>0.958253168493219</v>
      </c>
      <c r="T86" s="7" t="n">
        <v>0.4143726856088375</v>
      </c>
      <c r="U86" s="7" t="n">
        <v>0.8643761375788569</v>
      </c>
      <c r="V86" s="7" t="n">
        <v>0.4908576955789959</v>
      </c>
      <c r="W86" s="7" t="n">
        <v>0.3260366982229621</v>
      </c>
      <c r="X86" s="7" t="n">
        <v>-0.002032053100402447</v>
      </c>
      <c r="Y86" s="7" t="n">
        <v>0.5059461446350515</v>
      </c>
      <c r="Z86" s="7" t="n">
        <v>0.1203823942598227</v>
      </c>
      <c r="AA86" s="7" t="n">
        <v>0.4412118401405826</v>
      </c>
      <c r="AB86" s="7" t="n">
        <v>0.7497783591392891</v>
      </c>
      <c r="AC86" s="7" t="n">
        <v>0.5881231474749893</v>
      </c>
      <c r="AD86" s="7" t="n">
        <v>0.7985866686254071</v>
      </c>
      <c r="AE86" s="7" t="n">
        <v>0.8207583822375621</v>
      </c>
      <c r="AF86" s="7" t="n">
        <v>0.5083018227851392</v>
      </c>
      <c r="AG86" s="7" t="n">
        <v>0.8291915142611578</v>
      </c>
      <c r="AH86" s="7" t="n">
        <v>-0.077802424503099</v>
      </c>
      <c r="AI86" s="7" t="n">
        <v>-0.0319406831591014</v>
      </c>
      <c r="AJ86" s="7" t="n">
        <v>0.03175377264922301</v>
      </c>
      <c r="AK86" s="7" t="n">
        <v>0.498724318923398</v>
      </c>
      <c r="AL86" s="7" t="n">
        <v>0.5167762472099804</v>
      </c>
      <c r="AM86" s="7" t="n">
        <v>0.2898580473970135</v>
      </c>
      <c r="AN86" s="7" t="n">
        <v>0.1258184889840512</v>
      </c>
      <c r="AO86" s="7" t="n">
        <v>0.4352881568243667</v>
      </c>
      <c r="AP86" s="7" t="n">
        <v>0.4941641160902241</v>
      </c>
      <c r="AQ86" s="7" t="n">
        <v>0.9369924562012698</v>
      </c>
      <c r="AR86" s="7" t="n">
        <v>0.8344945210622848</v>
      </c>
      <c r="AS86" s="7" t="n">
        <v>0.8625057129031246</v>
      </c>
      <c r="AT86" s="7" t="n">
        <v>0.8840455711250691</v>
      </c>
      <c r="AU86" s="7" t="n">
        <v>0.853327937600564</v>
      </c>
      <c r="AV86" s="7" t="n">
        <v>0.7141834987391671</v>
      </c>
      <c r="AW86" s="7" t="n">
        <v>0.3629626589585097</v>
      </c>
      <c r="AX86" s="7" t="n">
        <v>0.8432254352544477</v>
      </c>
      <c r="AY86" s="7" t="n">
        <v>0.9327250031676265</v>
      </c>
      <c r="AZ86" s="7" t="n">
        <v>0.5162986232232601</v>
      </c>
      <c r="BA86" s="7" t="n">
        <v>0.006474896766600398</v>
      </c>
      <c r="BB86" s="7" t="n">
        <v>0.4994170254357783</v>
      </c>
      <c r="BC86" s="7" t="n">
        <v>0.5110509058662296</v>
      </c>
      <c r="BD86" s="7" t="n">
        <v>0.8607277872701251</v>
      </c>
      <c r="BE86" s="7" t="n">
        <v>0.461380461897813</v>
      </c>
      <c r="BF86" s="7" t="n">
        <v>0.8662649555572283</v>
      </c>
      <c r="BG86" s="7" t="n">
        <v>0.2898580510811725</v>
      </c>
      <c r="BH86" s="7" t="n">
        <v>0.4489858272635854</v>
      </c>
      <c r="BI86" s="7" t="n">
        <v>0.6636514422398261</v>
      </c>
      <c r="BJ86" s="7" t="n">
        <v>0.5659445097891104</v>
      </c>
      <c r="BK86" s="7" t="n">
        <v>0.613625746893532</v>
      </c>
      <c r="BL86" s="7" t="n">
        <v>0.4980956980205535</v>
      </c>
      <c r="BM86" s="7" t="n">
        <v>0.4579711830135501</v>
      </c>
      <c r="BN86" s="7" t="n">
        <v>-0.2845694077803421</v>
      </c>
      <c r="BO86" s="7" t="n">
        <v>0.0003233906917024201</v>
      </c>
      <c r="BP86" s="7" t="n">
        <v>0.5091447448491927</v>
      </c>
      <c r="BQ86" s="7" t="n">
        <v>0.3983499821913103</v>
      </c>
      <c r="BR86" s="7" t="n">
        <v>-0.06172924207799623</v>
      </c>
      <c r="BS86" s="7" t="n">
        <v>0.7993650745502429</v>
      </c>
      <c r="BT86" s="7" t="n">
        <v>0.8518902345730119</v>
      </c>
      <c r="BU86" s="7" t="n">
        <v>0.6436350423930463</v>
      </c>
      <c r="BV86" s="7" t="n">
        <v>0.6415575949753369</v>
      </c>
      <c r="BW86" s="7" t="n">
        <v>0.7169390670768241</v>
      </c>
      <c r="BX86" s="7" t="n">
        <v>0.2099737449836908</v>
      </c>
      <c r="BY86" s="7" t="n">
        <v>0.3638493880903642</v>
      </c>
      <c r="BZ86" s="7" t="n">
        <v>0.5086452502845613</v>
      </c>
      <c r="CA86" s="7" t="n">
        <v>-0.03339137994526361</v>
      </c>
      <c r="CB86" s="7" t="n">
        <v>0.02249410181666536</v>
      </c>
      <c r="CC86" s="7" t="n">
        <v>0.8260629373242151</v>
      </c>
      <c r="CD86" s="7" t="n">
        <v>0.9420473484857559</v>
      </c>
      <c r="CE86" s="7" t="n">
        <v>-0.005776869270442611</v>
      </c>
      <c r="CF86" s="7" t="n">
        <v>0.5978754016653391</v>
      </c>
      <c r="CG86" s="7" t="n">
        <v>0.0110585330436045</v>
      </c>
      <c r="CH86" s="7" t="n">
        <v>0.4949450047804997</v>
      </c>
      <c r="CI86" s="7" t="n">
        <v>1</v>
      </c>
      <c r="CJ86" s="7" t="n">
        <v>0.7551011802263918</v>
      </c>
      <c r="CK86" s="7" t="n">
        <v>0.5498327394112534</v>
      </c>
      <c r="CL86" s="7" t="n">
        <v>-0.1193103827406432</v>
      </c>
      <c r="CM86" s="7" t="n">
        <v>0.5196943141013866</v>
      </c>
      <c r="CN86" s="7" t="n">
        <v>0.9718607273379308</v>
      </c>
      <c r="CO86" s="7" t="n">
        <v>0.4617170932840265</v>
      </c>
      <c r="CP86" s="7" t="n">
        <v>0.8337090640970951</v>
      </c>
      <c r="CQ86" s="7" t="n">
        <v>0.7895976315209038</v>
      </c>
      <c r="CR86" s="7" t="n">
        <v>-0.0660477590101326</v>
      </c>
      <c r="CS86" s="7" t="n">
        <v>0.6795250519053253</v>
      </c>
      <c r="CT86" s="7" t="n">
        <v>0.4654780593794978</v>
      </c>
      <c r="CU86" s="7" t="n">
        <v>0.07741806445844428</v>
      </c>
      <c r="CV86" s="7" t="n">
        <v>-0.2407066540898501</v>
      </c>
      <c r="CW86" s="7" t="n">
        <v>0.4095789958031101</v>
      </c>
      <c r="CX86" s="7" t="n">
        <v>0.509688199873662</v>
      </c>
      <c r="CY86" s="7" t="n">
        <v>0.9925050070576105</v>
      </c>
      <c r="CZ86" s="7" t="n">
        <v>0.9397609462401055</v>
      </c>
      <c r="DA86" s="7" t="n">
        <v>0.976873531294452</v>
      </c>
      <c r="DB86" s="7" t="n">
        <v>0.145531320862448</v>
      </c>
      <c r="DC86" s="7" t="n">
        <v>0.445362214125946</v>
      </c>
      <c r="DD86" s="7" t="n">
        <v>0.4875900480271372</v>
      </c>
      <c r="DE86" s="7" t="n">
        <v>0.9202399916090133</v>
      </c>
      <c r="DF86" s="7" t="n">
        <v>0.8761272424921772</v>
      </c>
      <c r="DG86" s="7" t="n">
        <v>0.5841754130322672</v>
      </c>
      <c r="DH86" s="7" t="n">
        <v>0.3055792688636567</v>
      </c>
      <c r="DI86" s="7" t="n">
        <v>0.8176634314164293</v>
      </c>
      <c r="DJ86" s="7" t="n">
        <v>0.9238938507950758</v>
      </c>
      <c r="DK86" s="7" t="n">
        <v>0.9734415330899294</v>
      </c>
      <c r="DL86" s="7" t="n">
        <v>0.403838534065257</v>
      </c>
      <c r="DM86" s="7" t="n">
        <v>0.5036339656343796</v>
      </c>
      <c r="DN86" s="7" t="n">
        <v>0.9440796754166452</v>
      </c>
      <c r="DO86" s="7" t="n">
        <v>0.6697721223220152</v>
      </c>
      <c r="DP86" s="7" t="n">
        <v>0.9642272380971398</v>
      </c>
      <c r="DQ86" s="7" t="n">
        <v>0.9606789095661518</v>
      </c>
      <c r="DR86" s="7" t="n">
        <v>0.5085722700308996</v>
      </c>
      <c r="DS86" s="7" t="n">
        <v>0.9208786286852683</v>
      </c>
      <c r="DT86" s="7" t="n">
        <v>0.635419516461488</v>
      </c>
      <c r="DU86" s="7" t="n">
        <v>0.958576967905343</v>
      </c>
      <c r="DV86" s="7" t="n">
        <v>0.858216890616564</v>
      </c>
      <c r="DW86" s="7" t="n">
        <v>0.4775727758802334</v>
      </c>
      <c r="DX86" s="7" t="n">
        <v>0.7156655699603853</v>
      </c>
      <c r="DY86" s="7" t="n">
        <v>0.4374100837124147</v>
      </c>
      <c r="DZ86" s="7" t="n">
        <v>0.514056980241775</v>
      </c>
      <c r="EA86" s="7" t="n">
        <v>0.2697181839965486</v>
      </c>
      <c r="EB86" s="7" t="n">
        <v>0.5419395427673664</v>
      </c>
      <c r="EC86" s="7" t="n">
        <v>0.8417309847746807</v>
      </c>
      <c r="ED86" s="7" t="n">
        <v>0.7710495239074191</v>
      </c>
      <c r="EE86" s="7" t="n">
        <v>0.4869802905927964</v>
      </c>
      <c r="EF86" s="7" t="n">
        <v>0.1382750536013994</v>
      </c>
      <c r="EG86" s="7" t="n">
        <v>0.5056628780240611</v>
      </c>
      <c r="EH86" s="7" t="n">
        <v>0.594788573968089</v>
      </c>
      <c r="EI86" s="7" t="n">
        <v>0.8779937946608093</v>
      </c>
      <c r="EJ86" s="7" t="n">
        <v>0.9162002524389314</v>
      </c>
      <c r="EK86" s="7" t="n">
        <v>0.9229451165977272</v>
      </c>
      <c r="EL86" s="7" t="n">
        <v>0.7007465741004365</v>
      </c>
      <c r="EM86" s="7" t="n">
        <v>0.9155608280586027</v>
      </c>
      <c r="EN86" s="7" t="n">
        <v>0.5954020001538403</v>
      </c>
      <c r="EO86" s="7" t="n">
        <v>0.5626990310047099</v>
      </c>
      <c r="EP86" s="7" t="n">
        <v>0.8732842057281526</v>
      </c>
      <c r="EQ86" s="7" t="n">
        <v>0.4649698042969548</v>
      </c>
      <c r="ER86" s="7" t="n">
        <v>0.9128256664503592</v>
      </c>
      <c r="ES86" s="7" t="n">
        <v>0.05129680179321864</v>
      </c>
      <c r="ET86" s="7" t="n">
        <v>0.5568459688805905</v>
      </c>
      <c r="EU86" s="7" t="n">
        <v>0.9128307613967103</v>
      </c>
      <c r="EV86" s="7" t="n">
        <v>0.4710584293455298</v>
      </c>
      <c r="EW86" s="7" t="n">
        <v>-0.2827146565631456</v>
      </c>
      <c r="EX86" s="7" t="n">
        <v>0.4268365098425372</v>
      </c>
      <c r="EY86" s="7" t="n">
        <v>0.9098074460008366</v>
      </c>
      <c r="EZ86" s="7" t="n">
        <v>0.06897478229761499</v>
      </c>
      <c r="FA86" s="7" t="n">
        <v>0.1271376383939437</v>
      </c>
      <c r="FB86" s="7" t="n">
        <v>0.6928810321850212</v>
      </c>
      <c r="FC86" s="7" t="n">
        <v>0.3737355372901192</v>
      </c>
      <c r="FD86" s="7" t="n">
        <v>-0.2202323305009453</v>
      </c>
      <c r="FE86" s="7" t="n">
        <v>0.6834117480770685</v>
      </c>
      <c r="FF86" s="7" t="n">
        <v>0.4108542903157216</v>
      </c>
      <c r="FG86" s="7" t="n">
        <v>-0.09615621304362794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0.7436232956347332</v>
      </c>
      <c r="D87" s="7" t="n">
        <v>0.7483616763422323</v>
      </c>
      <c r="E87" s="7" t="n">
        <v>-0.2258022746576132</v>
      </c>
      <c r="F87" s="7" t="n">
        <v>0.6245717735655028</v>
      </c>
      <c r="G87" s="7" t="n">
        <v>-0.1021250950641959</v>
      </c>
      <c r="H87" s="7" t="n">
        <v>0.1837922485126147</v>
      </c>
      <c r="I87" s="7" t="n">
        <v>0.4507208379566976</v>
      </c>
      <c r="J87" s="7" t="n">
        <v>0.6444844149745281</v>
      </c>
      <c r="K87" s="7" t="n">
        <v>-0.187490935924379</v>
      </c>
      <c r="L87" s="7" t="n">
        <v>0.7817346676850253</v>
      </c>
      <c r="M87" s="7" t="n">
        <v>0.8309430258552832</v>
      </c>
      <c r="N87" s="7" t="n">
        <v>0.7809268311055768</v>
      </c>
      <c r="O87" s="7" t="n">
        <v>0.5619268114546921</v>
      </c>
      <c r="P87" s="7" t="n">
        <v>0.7613855255820684</v>
      </c>
      <c r="Q87" s="7" t="n">
        <v>0.7976435321536669</v>
      </c>
      <c r="R87" s="7" t="n">
        <v>0.7478320177200853</v>
      </c>
      <c r="S87" s="7" t="n">
        <v>0.7577668009450749</v>
      </c>
      <c r="T87" s="7" t="n">
        <v>0.6075515444524404</v>
      </c>
      <c r="U87" s="7" t="n">
        <v>0.8548841232296858</v>
      </c>
      <c r="V87" s="7" t="n">
        <v>0.4653327634969453</v>
      </c>
      <c r="W87" s="7" t="n">
        <v>0.5520473834542418</v>
      </c>
      <c r="X87" s="7" t="n">
        <v>0.1509383161175384</v>
      </c>
      <c r="Y87" s="7" t="n">
        <v>0.4730704358087409</v>
      </c>
      <c r="Z87" s="7" t="n">
        <v>0.1586404915230945</v>
      </c>
      <c r="AA87" s="7" t="n">
        <v>0.6037385731951468</v>
      </c>
      <c r="AB87" s="7" t="n">
        <v>0.8545440851377328</v>
      </c>
      <c r="AC87" s="7" t="n">
        <v>0.6150027433366146</v>
      </c>
      <c r="AD87" s="7" t="n">
        <v>0.8736305780717852</v>
      </c>
      <c r="AE87" s="7" t="n">
        <v>0.824646831906826</v>
      </c>
      <c r="AF87" s="7" t="n">
        <v>0.6554474585898723</v>
      </c>
      <c r="AG87" s="7" t="n">
        <v>0.8031005783091089</v>
      </c>
      <c r="AH87" s="7" t="n">
        <v>0.04243549561969132</v>
      </c>
      <c r="AI87" s="7" t="n">
        <v>0.02884514720914216</v>
      </c>
      <c r="AJ87" s="7" t="n">
        <v>0.2128239302982394</v>
      </c>
      <c r="AK87" s="7" t="n">
        <v>0.6513743114834503</v>
      </c>
      <c r="AL87" s="7" t="n">
        <v>0.6463487233330044</v>
      </c>
      <c r="AM87" s="7" t="n">
        <v>0.3278877532001825</v>
      </c>
      <c r="AN87" s="7" t="n">
        <v>0.3350915174416055</v>
      </c>
      <c r="AO87" s="7" t="n">
        <v>0.5957827626475865</v>
      </c>
      <c r="AP87" s="7" t="n">
        <v>0.6510524037010288</v>
      </c>
      <c r="AQ87" s="7" t="n">
        <v>0.8734738856839752</v>
      </c>
      <c r="AR87" s="7" t="n">
        <v>0.8614929504223156</v>
      </c>
      <c r="AS87" s="7" t="n">
        <v>0.7785675171836801</v>
      </c>
      <c r="AT87" s="7" t="n">
        <v>0.7435420324810895</v>
      </c>
      <c r="AU87" s="7" t="n">
        <v>0.7312865688555792</v>
      </c>
      <c r="AV87" s="7" t="n">
        <v>0.8356615627145784</v>
      </c>
      <c r="AW87" s="7" t="n">
        <v>0.508601233081468</v>
      </c>
      <c r="AX87" s="7" t="n">
        <v>0.8344801551352869</v>
      </c>
      <c r="AY87" s="7" t="n">
        <v>0.5940805845111907</v>
      </c>
      <c r="AZ87" s="7" t="n">
        <v>0.4795462765270557</v>
      </c>
      <c r="BA87" s="7" t="n">
        <v>0.157522683628088</v>
      </c>
      <c r="BB87" s="7" t="n">
        <v>0.490236724653716</v>
      </c>
      <c r="BC87" s="7" t="n">
        <v>0.619709153474397</v>
      </c>
      <c r="BD87" s="7" t="n">
        <v>0.7554108483855614</v>
      </c>
      <c r="BE87" s="7" t="n">
        <v>0.6116170080565204</v>
      </c>
      <c r="BF87" s="7" t="n">
        <v>0.8202159478764433</v>
      </c>
      <c r="BG87" s="7" t="n">
        <v>0.3278876960493133</v>
      </c>
      <c r="BH87" s="7" t="n">
        <v>0.4445886770398422</v>
      </c>
      <c r="BI87" s="7" t="n">
        <v>0.6380324697464345</v>
      </c>
      <c r="BJ87" s="7" t="n">
        <v>0.6981679020349156</v>
      </c>
      <c r="BK87" s="7" t="n">
        <v>0.5928894463499979</v>
      </c>
      <c r="BL87" s="7" t="n">
        <v>0.5073697016948839</v>
      </c>
      <c r="BM87" s="7" t="n">
        <v>0.6796893488404814</v>
      </c>
      <c r="BN87" s="7" t="n">
        <v>-0.4028127224963185</v>
      </c>
      <c r="BO87" s="7" t="n">
        <v>0.1299413458288984</v>
      </c>
      <c r="BP87" s="7" t="n">
        <v>0.6992841019169496</v>
      </c>
      <c r="BQ87" s="7" t="n">
        <v>0.5127538151865692</v>
      </c>
      <c r="BR87" s="7" t="n">
        <v>0.04538244987418848</v>
      </c>
      <c r="BS87" s="7" t="n">
        <v>0.7856396315164947</v>
      </c>
      <c r="BT87" s="7" t="n">
        <v>0.7577732250003704</v>
      </c>
      <c r="BU87" s="7" t="n">
        <v>0.7669005012113668</v>
      </c>
      <c r="BV87" s="7" t="n">
        <v>0.5229416767792657</v>
      </c>
      <c r="BW87" s="7" t="n">
        <v>0.8153345228221586</v>
      </c>
      <c r="BX87" s="7" t="n">
        <v>0.2970031078298586</v>
      </c>
      <c r="BY87" s="7" t="n">
        <v>0.4852774514292694</v>
      </c>
      <c r="BZ87" s="7" t="n">
        <v>0.4700867068510141</v>
      </c>
      <c r="CA87" s="7" t="n">
        <v>0.1538097217319667</v>
      </c>
      <c r="CB87" s="7" t="n">
        <v>0.2414511947585861</v>
      </c>
      <c r="CC87" s="7" t="n">
        <v>0.8760248382964453</v>
      </c>
      <c r="CD87" s="7" t="n">
        <v>0.8602631020744645</v>
      </c>
      <c r="CE87" s="7" t="n">
        <v>0.1593193694300722</v>
      </c>
      <c r="CF87" s="7" t="n">
        <v>0.7589799058209828</v>
      </c>
      <c r="CG87" s="7" t="n">
        <v>0.2442171735977645</v>
      </c>
      <c r="CH87" s="7" t="n">
        <v>0.4729345338739164</v>
      </c>
      <c r="CI87" s="7" t="n">
        <v>0.7551011802263918</v>
      </c>
      <c r="CJ87" s="7" t="n">
        <v>1</v>
      </c>
      <c r="CK87" s="7" t="n">
        <v>0.6584441937163592</v>
      </c>
      <c r="CL87" s="7" t="n">
        <v>-0.1732152583861955</v>
      </c>
      <c r="CM87" s="7" t="n">
        <v>0.6398565411306194</v>
      </c>
      <c r="CN87" s="7" t="n">
        <v>0.7521272270646442</v>
      </c>
      <c r="CO87" s="7" t="n">
        <v>0.6411426121536605</v>
      </c>
      <c r="CP87" s="7" t="n">
        <v>0.8618907606540298</v>
      </c>
      <c r="CQ87" s="7" t="n">
        <v>0.8508641840667669</v>
      </c>
      <c r="CR87" s="7" t="n">
        <v>0.03518204819057999</v>
      </c>
      <c r="CS87" s="7" t="n">
        <v>0.7316242590933368</v>
      </c>
      <c r="CT87" s="7" t="n">
        <v>0.6845400598068178</v>
      </c>
      <c r="CU87" s="7" t="n">
        <v>0.2671866533522009</v>
      </c>
      <c r="CV87" s="7" t="n">
        <v>-0.3820539643615298</v>
      </c>
      <c r="CW87" s="7" t="n">
        <v>0.5854271679903288</v>
      </c>
      <c r="CX87" s="7" t="n">
        <v>0.5011992732271221</v>
      </c>
      <c r="CY87" s="7" t="n">
        <v>0.7338581353648768</v>
      </c>
      <c r="CZ87" s="7" t="n">
        <v>0.6978044269788832</v>
      </c>
      <c r="DA87" s="7" t="n">
        <v>0.7863632162111591</v>
      </c>
      <c r="DB87" s="7" t="n">
        <v>0.3346274785037646</v>
      </c>
      <c r="DC87" s="7" t="n">
        <v>0.5645031634032704</v>
      </c>
      <c r="DD87" s="7" t="n">
        <v>0.5953871103975317</v>
      </c>
      <c r="DE87" s="7" t="n">
        <v>0.5921088379967371</v>
      </c>
      <c r="DF87" s="7" t="n">
        <v>0.9230459540172581</v>
      </c>
      <c r="DG87" s="7" t="n">
        <v>0.8603664695109475</v>
      </c>
      <c r="DH87" s="7" t="n">
        <v>0.3237421008406029</v>
      </c>
      <c r="DI87" s="7" t="n">
        <v>0.8125410430642442</v>
      </c>
      <c r="DJ87" s="7" t="n">
        <v>0.5635364152955679</v>
      </c>
      <c r="DK87" s="7" t="n">
        <v>0.7918414586468914</v>
      </c>
      <c r="DL87" s="7" t="n">
        <v>0.5252214049363586</v>
      </c>
      <c r="DM87" s="7" t="n">
        <v>0.4961206458324046</v>
      </c>
      <c r="DN87" s="7" t="n">
        <v>0.836075287805484</v>
      </c>
      <c r="DO87" s="7" t="n">
        <v>0.8128471174415064</v>
      </c>
      <c r="DP87" s="7" t="n">
        <v>0.6510583627928741</v>
      </c>
      <c r="DQ87" s="7" t="n">
        <v>0.6856369726247804</v>
      </c>
      <c r="DR87" s="7" t="n">
        <v>0.6463105697810951</v>
      </c>
      <c r="DS87" s="7" t="n">
        <v>0.8734212784075605</v>
      </c>
      <c r="DT87" s="7" t="n">
        <v>0.6232157467075844</v>
      </c>
      <c r="DU87" s="7" t="n">
        <v>0.7593643396649001</v>
      </c>
      <c r="DV87" s="7" t="n">
        <v>0.6107327176057031</v>
      </c>
      <c r="DW87" s="7" t="n">
        <v>0.6515120038668542</v>
      </c>
      <c r="DX87" s="7" t="n">
        <v>0.6621666208142052</v>
      </c>
      <c r="DY87" s="7" t="n">
        <v>0.6230136147634929</v>
      </c>
      <c r="DZ87" s="7" t="n">
        <v>0.6701746809061786</v>
      </c>
      <c r="EA87" s="7" t="n">
        <v>0.3520148701372163</v>
      </c>
      <c r="EB87" s="7" t="n">
        <v>0.6150056102934887</v>
      </c>
      <c r="EC87" s="7" t="n">
        <v>0.7138245551284305</v>
      </c>
      <c r="ED87" s="7" t="n">
        <v>0.8328172988016994</v>
      </c>
      <c r="EE87" s="7" t="n">
        <v>0.4580003226539659</v>
      </c>
      <c r="EF87" s="7" t="n">
        <v>0.2090821734006302</v>
      </c>
      <c r="EG87" s="7" t="n">
        <v>0.6144195226123281</v>
      </c>
      <c r="EH87" s="7" t="n">
        <v>0.7632466563965588</v>
      </c>
      <c r="EI87" s="7" t="n">
        <v>0.7942928428601571</v>
      </c>
      <c r="EJ87" s="7" t="n">
        <v>0.7938046954471202</v>
      </c>
      <c r="EK87" s="7" t="n">
        <v>0.7969187670418436</v>
      </c>
      <c r="EL87" s="7" t="n">
        <v>0.7238729441221091</v>
      </c>
      <c r="EM87" s="7" t="n">
        <v>0.7860478988680015</v>
      </c>
      <c r="EN87" s="7" t="n">
        <v>0.8151523857743008</v>
      </c>
      <c r="EO87" s="7" t="n">
        <v>0.6630981996184038</v>
      </c>
      <c r="EP87" s="7" t="n">
        <v>0.9069238374361002</v>
      </c>
      <c r="EQ87" s="7" t="n">
        <v>0.6485401528870697</v>
      </c>
      <c r="ER87" s="7" t="n">
        <v>0.8013631140974664</v>
      </c>
      <c r="ES87" s="7" t="n">
        <v>0.2756547027820271</v>
      </c>
      <c r="ET87" s="7" t="n">
        <v>0.4667182178978347</v>
      </c>
      <c r="EU87" s="7" t="n">
        <v>0.801612851878688</v>
      </c>
      <c r="EV87" s="7" t="n">
        <v>0.7530804322864733</v>
      </c>
      <c r="EW87" s="7" t="n">
        <v>-0.4022766451952854</v>
      </c>
      <c r="EX87" s="7" t="n">
        <v>0.4003859105741663</v>
      </c>
      <c r="EY87" s="7" t="n">
        <v>0.7959184398155769</v>
      </c>
      <c r="EZ87" s="7" t="n">
        <v>0.222691576964911</v>
      </c>
      <c r="FA87" s="7" t="n">
        <v>0.2110247388361701</v>
      </c>
      <c r="FB87" s="7" t="n">
        <v>0.7885359695134155</v>
      </c>
      <c r="FC87" s="7" t="n">
        <v>0.594489695087302</v>
      </c>
      <c r="FD87" s="7" t="n">
        <v>-0.2514224402706776</v>
      </c>
      <c r="FE87" s="7" t="n">
        <v>0.8888286039976881</v>
      </c>
      <c r="FF87" s="7" t="n">
        <v>0.5381921854657384</v>
      </c>
      <c r="FG87" s="7" t="n">
        <v>-0.1055552665770976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0.6294998177146063</v>
      </c>
      <c r="D88" s="7" t="n">
        <v>0.6851566464767912</v>
      </c>
      <c r="E88" s="7" t="n">
        <v>-0.2001852362564986</v>
      </c>
      <c r="F88" s="7" t="n">
        <v>0.6008248673629295</v>
      </c>
      <c r="G88" s="7" t="n">
        <v>-0.1175601206896012</v>
      </c>
      <c r="H88" s="7" t="n">
        <v>0.3587468592355497</v>
      </c>
      <c r="I88" s="7" t="n">
        <v>0.5267300681400897</v>
      </c>
      <c r="J88" s="7" t="n">
        <v>0.9038160307835821</v>
      </c>
      <c r="K88" s="7" t="n">
        <v>-0.1405805705159864</v>
      </c>
      <c r="L88" s="7" t="n">
        <v>0.6687727229740559</v>
      </c>
      <c r="M88" s="7" t="n">
        <v>0.7127914602201463</v>
      </c>
      <c r="N88" s="7" t="n">
        <v>0.4816797032362758</v>
      </c>
      <c r="O88" s="7" t="n">
        <v>0.8999898518929046</v>
      </c>
      <c r="P88" s="7" t="n">
        <v>0.4634615187068638</v>
      </c>
      <c r="Q88" s="7" t="n">
        <v>0.5320945404234123</v>
      </c>
      <c r="R88" s="7" t="n">
        <v>0.5839934538730666</v>
      </c>
      <c r="S88" s="7" t="n">
        <v>0.5659285476421134</v>
      </c>
      <c r="T88" s="7" t="n">
        <v>0.5564835181237576</v>
      </c>
      <c r="U88" s="7" t="n">
        <v>0.6785700619764687</v>
      </c>
      <c r="V88" s="7" t="n">
        <v>0.5352773029333791</v>
      </c>
      <c r="W88" s="7" t="n">
        <v>0.5116907248078144</v>
      </c>
      <c r="X88" s="7" t="n">
        <v>0.3312394805844674</v>
      </c>
      <c r="Y88" s="7" t="n">
        <v>0.5334599085197704</v>
      </c>
      <c r="Z88" s="7" t="n">
        <v>0.197246770423298</v>
      </c>
      <c r="AA88" s="7" t="n">
        <v>0.5563778019689561</v>
      </c>
      <c r="AB88" s="7" t="n">
        <v>0.6711286354835613</v>
      </c>
      <c r="AC88" s="7" t="n">
        <v>0.4499827909517051</v>
      </c>
      <c r="AD88" s="7" t="n">
        <v>0.6852174339968045</v>
      </c>
      <c r="AE88" s="7" t="n">
        <v>0.6855058133754358</v>
      </c>
      <c r="AF88" s="7" t="n">
        <v>0.9863220394040463</v>
      </c>
      <c r="AG88" s="7" t="n">
        <v>0.7566506127824718</v>
      </c>
      <c r="AH88" s="7" t="n">
        <v>0.07838776844853479</v>
      </c>
      <c r="AI88" s="7" t="n">
        <v>0.0383494492352048</v>
      </c>
      <c r="AJ88" s="7" t="n">
        <v>0.3471574841924087</v>
      </c>
      <c r="AK88" s="7" t="n">
        <v>0.9765010045592457</v>
      </c>
      <c r="AL88" s="7" t="n">
        <v>0.5926885573955243</v>
      </c>
      <c r="AM88" s="7" t="n">
        <v>0.4152084048126831</v>
      </c>
      <c r="AN88" s="7" t="n">
        <v>0.3278178591426804</v>
      </c>
      <c r="AO88" s="7" t="n">
        <v>0.5626113633637329</v>
      </c>
      <c r="AP88" s="7" t="n">
        <v>0.9743207278948502</v>
      </c>
      <c r="AQ88" s="7" t="n">
        <v>0.5606615965595513</v>
      </c>
      <c r="AR88" s="7" t="n">
        <v>0.6973762785318147</v>
      </c>
      <c r="AS88" s="7" t="n">
        <v>0.6715711927858957</v>
      </c>
      <c r="AT88" s="7" t="n">
        <v>0.6462053620294167</v>
      </c>
      <c r="AU88" s="7" t="n">
        <v>0.5572613223663059</v>
      </c>
      <c r="AV88" s="7" t="n">
        <v>0.6661505037753794</v>
      </c>
      <c r="AW88" s="7" t="n">
        <v>0.5546909655878925</v>
      </c>
      <c r="AX88" s="7" t="n">
        <v>0.6843115723683398</v>
      </c>
      <c r="AY88" s="7" t="n">
        <v>0.4841277608409607</v>
      </c>
      <c r="AZ88" s="7" t="n">
        <v>0.5405897549486949</v>
      </c>
      <c r="BA88" s="7" t="n">
        <v>0.3483851492902804</v>
      </c>
      <c r="BB88" s="7" t="n">
        <v>0.2944891032253694</v>
      </c>
      <c r="BC88" s="7" t="n">
        <v>0.9593070854956538</v>
      </c>
      <c r="BD88" s="7" t="n">
        <v>0.6564503958943297</v>
      </c>
      <c r="BE88" s="7" t="n">
        <v>0.5627225534895429</v>
      </c>
      <c r="BF88" s="7" t="n">
        <v>0.6710636306331187</v>
      </c>
      <c r="BG88" s="7" t="n">
        <v>0.4152084688786372</v>
      </c>
      <c r="BH88" s="7" t="n">
        <v>0.2801509241466577</v>
      </c>
      <c r="BI88" s="7" t="n">
        <v>0.4557579752860264</v>
      </c>
      <c r="BJ88" s="7" t="n">
        <v>0.5797262320117839</v>
      </c>
      <c r="BK88" s="7" t="n">
        <v>0.4356930002679844</v>
      </c>
      <c r="BL88" s="7" t="n">
        <v>0.3096761362981015</v>
      </c>
      <c r="BM88" s="7" t="n">
        <v>0.6315452086488761</v>
      </c>
      <c r="BN88" s="7" t="n">
        <v>-0.3249181489642783</v>
      </c>
      <c r="BO88" s="7" t="n">
        <v>0.2780305832851536</v>
      </c>
      <c r="BP88" s="7" t="n">
        <v>0.9024209953309299</v>
      </c>
      <c r="BQ88" s="7" t="n">
        <v>0.3678459165636717</v>
      </c>
      <c r="BR88" s="7" t="n">
        <v>0.04195547196913733</v>
      </c>
      <c r="BS88" s="7" t="n">
        <v>0.6640445525005337</v>
      </c>
      <c r="BT88" s="7" t="n">
        <v>0.652951863873942</v>
      </c>
      <c r="BU88" s="7" t="n">
        <v>0.7209753043987551</v>
      </c>
      <c r="BV88" s="7" t="n">
        <v>0.4173040761026269</v>
      </c>
      <c r="BW88" s="7" t="n">
        <v>0.5048398311027098</v>
      </c>
      <c r="BX88" s="7" t="n">
        <v>0.3158749373420958</v>
      </c>
      <c r="BY88" s="7" t="n">
        <v>0.373732831725615</v>
      </c>
      <c r="BZ88" s="7" t="n">
        <v>0.4609498886609492</v>
      </c>
      <c r="CA88" s="7" t="n">
        <v>0.2455199020113435</v>
      </c>
      <c r="CB88" s="7" t="n">
        <v>0.4458110705478812</v>
      </c>
      <c r="CC88" s="7" t="n">
        <v>0.56410116012876</v>
      </c>
      <c r="CD88" s="7" t="n">
        <v>0.5549468192329505</v>
      </c>
      <c r="CE88" s="7" t="n">
        <v>0.3447961862996083</v>
      </c>
      <c r="CF88" s="7" t="n">
        <v>0.5290550650124283</v>
      </c>
      <c r="CG88" s="7" t="n">
        <v>0.1995473752735001</v>
      </c>
      <c r="CH88" s="7" t="n">
        <v>0.5351049766869628</v>
      </c>
      <c r="CI88" s="7" t="n">
        <v>0.5498327394112534</v>
      </c>
      <c r="CJ88" s="7" t="n">
        <v>0.6584441937163592</v>
      </c>
      <c r="CK88" s="7" t="n">
        <v>1</v>
      </c>
      <c r="CL88" s="7" t="n">
        <v>-0.1472185038600133</v>
      </c>
      <c r="CM88" s="7" t="n">
        <v>0.9868694506089987</v>
      </c>
      <c r="CN88" s="7" t="n">
        <v>0.550641698222773</v>
      </c>
      <c r="CO88" s="7" t="n">
        <v>0.4977068119592442</v>
      </c>
      <c r="CP88" s="7" t="n">
        <v>0.5637946985778973</v>
      </c>
      <c r="CQ88" s="7" t="n">
        <v>0.7003973061314592</v>
      </c>
      <c r="CR88" s="7" t="n">
        <v>0.08848835928382504</v>
      </c>
      <c r="CS88" s="7" t="n">
        <v>0.4859305188436218</v>
      </c>
      <c r="CT88" s="7" t="n">
        <v>0.6326503613489111</v>
      </c>
      <c r="CU88" s="7" t="n">
        <v>0.2887493048541316</v>
      </c>
      <c r="CV88" s="7" t="n">
        <v>-0.2899553009990476</v>
      </c>
      <c r="CW88" s="7" t="n">
        <v>0.5231589983130268</v>
      </c>
      <c r="CX88" s="7" t="n">
        <v>0.4028443515204074</v>
      </c>
      <c r="CY88" s="7" t="n">
        <v>0.5403452392029912</v>
      </c>
      <c r="CZ88" s="7" t="n">
        <v>0.5279862168051601</v>
      </c>
      <c r="DA88" s="7" t="n">
        <v>0.6241110220421185</v>
      </c>
      <c r="DB88" s="7" t="n">
        <v>0.4016691032625032</v>
      </c>
      <c r="DC88" s="7" t="n">
        <v>0.4670857577489533</v>
      </c>
      <c r="DD88" s="7" t="n">
        <v>0.9685730094696385</v>
      </c>
      <c r="DE88" s="7" t="n">
        <v>0.4784254962434633</v>
      </c>
      <c r="DF88" s="7" t="n">
        <v>0.6454149744366401</v>
      </c>
      <c r="DG88" s="7" t="n">
        <v>0.5980235927551122</v>
      </c>
      <c r="DH88" s="7" t="n">
        <v>0.4502851850733295</v>
      </c>
      <c r="DI88" s="7" t="n">
        <v>0.5266794373386315</v>
      </c>
      <c r="DJ88" s="7" t="n">
        <v>0.4610214011694573</v>
      </c>
      <c r="DK88" s="7" t="n">
        <v>0.6376498372254599</v>
      </c>
      <c r="DL88" s="7" t="n">
        <v>0.9355704524301722</v>
      </c>
      <c r="DM88" s="7" t="n">
        <v>0.3126190329883894</v>
      </c>
      <c r="DN88" s="7" t="n">
        <v>0.5409075761979464</v>
      </c>
      <c r="DO88" s="7" t="n">
        <v>0.7541831853860423</v>
      </c>
      <c r="DP88" s="7" t="n">
        <v>0.5011767196346371</v>
      </c>
      <c r="DQ88" s="7" t="n">
        <v>0.5554745741124372</v>
      </c>
      <c r="DR88" s="7" t="n">
        <v>0.9808557842105232</v>
      </c>
      <c r="DS88" s="7" t="n">
        <v>0.5756043728496681</v>
      </c>
      <c r="DT88" s="7" t="n">
        <v>0.4424390117920994</v>
      </c>
      <c r="DU88" s="7" t="n">
        <v>0.6022945399287563</v>
      </c>
      <c r="DV88" s="7" t="n">
        <v>0.6072537341213144</v>
      </c>
      <c r="DW88" s="7" t="n">
        <v>0.5935608776701513</v>
      </c>
      <c r="DX88" s="7" t="n">
        <v>0.3604638562899207</v>
      </c>
      <c r="DY88" s="7" t="n">
        <v>0.4733463960463289</v>
      </c>
      <c r="DZ88" s="7" t="n">
        <v>0.6411814607561983</v>
      </c>
      <c r="EA88" s="7" t="n">
        <v>0.4016741816420363</v>
      </c>
      <c r="EB88" s="7" t="n">
        <v>0.4859362592691681</v>
      </c>
      <c r="EC88" s="7" t="n">
        <v>0.4032873044963335</v>
      </c>
      <c r="ED88" s="7" t="n">
        <v>0.6667355398083197</v>
      </c>
      <c r="EE88" s="7" t="n">
        <v>0.5330928756200142</v>
      </c>
      <c r="EF88" s="7" t="n">
        <v>0.1817685789178902</v>
      </c>
      <c r="EG88" s="7" t="n">
        <v>0.4688301669586433</v>
      </c>
      <c r="EH88" s="7" t="n">
        <v>0.6156162421175735</v>
      </c>
      <c r="EI88" s="7" t="n">
        <v>0.5289020181391157</v>
      </c>
      <c r="EJ88" s="7" t="n">
        <v>0.5029535675210125</v>
      </c>
      <c r="EK88" s="7" t="n">
        <v>0.5265038681390312</v>
      </c>
      <c r="EL88" s="7" t="n">
        <v>0.5490061992383989</v>
      </c>
      <c r="EM88" s="7" t="n">
        <v>0.5054366188240238</v>
      </c>
      <c r="EN88" s="7" t="n">
        <v>0.6397005286880911</v>
      </c>
      <c r="EO88" s="7" t="n">
        <v>0.567138507822404</v>
      </c>
      <c r="EP88" s="7" t="n">
        <v>0.5920331385966553</v>
      </c>
      <c r="EQ88" s="7" t="n">
        <v>0.6142742749428096</v>
      </c>
      <c r="ER88" s="7" t="n">
        <v>0.5050069845493856</v>
      </c>
      <c r="ES88" s="7" t="n">
        <v>0.2695150242729338</v>
      </c>
      <c r="ET88" s="7" t="n">
        <v>0.539062156641157</v>
      </c>
      <c r="EU88" s="7" t="n">
        <v>0.5081425449261908</v>
      </c>
      <c r="EV88" s="7" t="n">
        <v>0.6240567795088159</v>
      </c>
      <c r="EW88" s="7" t="n">
        <v>-0.3257590660378603</v>
      </c>
      <c r="EX88" s="7" t="n">
        <v>0.2666173595568356</v>
      </c>
      <c r="EY88" s="7" t="n">
        <v>0.5034786367250395</v>
      </c>
      <c r="EZ88" s="7" t="n">
        <v>0.1866293273328025</v>
      </c>
      <c r="FA88" s="7" t="n">
        <v>0.1735578958681356</v>
      </c>
      <c r="FB88" s="7" t="n">
        <v>0.5034287558971343</v>
      </c>
      <c r="FC88" s="7" t="n">
        <v>0.733121171730269</v>
      </c>
      <c r="FD88" s="7" t="n">
        <v>-0.185908800726765</v>
      </c>
      <c r="FE88" s="7" t="n">
        <v>0.6603041948152468</v>
      </c>
      <c r="FF88" s="7" t="n">
        <v>0.9365099112030264</v>
      </c>
      <c r="FG88" s="7" t="n">
        <v>-0.07853869080769146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0.3246892144928857</v>
      </c>
      <c r="D89" s="7" t="n">
        <v>0.2224060985814027</v>
      </c>
      <c r="E89" s="7" t="n">
        <v>0.8653683275709482</v>
      </c>
      <c r="F89" s="7" t="n">
        <v>0.4114479711995307</v>
      </c>
      <c r="G89" s="7" t="n">
        <v>0.8125449486138985</v>
      </c>
      <c r="H89" s="7" t="n">
        <v>0.4160428028661733</v>
      </c>
      <c r="I89" s="7" t="n">
        <v>0.1784649586469761</v>
      </c>
      <c r="J89" s="7" t="n">
        <v>0.04826433703613771</v>
      </c>
      <c r="K89" s="7" t="n">
        <v>0.8277282530388154</v>
      </c>
      <c r="L89" s="7" t="n">
        <v>0.1997434712572509</v>
      </c>
      <c r="M89" s="7" t="n">
        <v>0.105779340075779</v>
      </c>
      <c r="N89" s="7" t="n">
        <v>-0.08041129850181679</v>
      </c>
      <c r="O89" s="7" t="n">
        <v>-0.2093613712472444</v>
      </c>
      <c r="P89" s="7" t="n">
        <v>-0.07882992252089475</v>
      </c>
      <c r="Q89" s="7" t="n">
        <v>-0.05827794411572373</v>
      </c>
      <c r="R89" s="7" t="n">
        <v>-0.08956421923405186</v>
      </c>
      <c r="S89" s="7" t="n">
        <v>-0.0958554718915859</v>
      </c>
      <c r="T89" s="7" t="n">
        <v>-0.0983537103972754</v>
      </c>
      <c r="U89" s="7" t="n">
        <v>-0.1997709218533489</v>
      </c>
      <c r="V89" s="7" t="n">
        <v>0.06803185506314142</v>
      </c>
      <c r="W89" s="7" t="n">
        <v>0.07987513952530609</v>
      </c>
      <c r="X89" s="7" t="n">
        <v>0.4228325526535071</v>
      </c>
      <c r="Y89" s="7" t="n">
        <v>0.05741946861292713</v>
      </c>
      <c r="Z89" s="7" t="n">
        <v>0.7834577859595334</v>
      </c>
      <c r="AA89" s="7" t="n">
        <v>-0.00418830542174901</v>
      </c>
      <c r="AB89" s="7" t="n">
        <v>-0.04204951877952628</v>
      </c>
      <c r="AC89" s="7" t="n">
        <v>0.3933924822259769</v>
      </c>
      <c r="AD89" s="7" t="n">
        <v>-0.02287551683503567</v>
      </c>
      <c r="AE89" s="7" t="n">
        <v>0.1317174372772144</v>
      </c>
      <c r="AF89" s="7" t="n">
        <v>-0.1071909443998033</v>
      </c>
      <c r="AG89" s="7" t="n">
        <v>0.01078202114178086</v>
      </c>
      <c r="AH89" s="7" t="n">
        <v>0.7926365816920856</v>
      </c>
      <c r="AI89" s="7" t="n">
        <v>0.6919609962519031</v>
      </c>
      <c r="AJ89" s="7" t="n">
        <v>0.4156402108767046</v>
      </c>
      <c r="AK89" s="7" t="n">
        <v>-0.06700899840653934</v>
      </c>
      <c r="AL89" s="7" t="n">
        <v>-0.07632346823443872</v>
      </c>
      <c r="AM89" s="7" t="n">
        <v>0.06608766875122203</v>
      </c>
      <c r="AN89" s="7" t="n">
        <v>0.276104899691872</v>
      </c>
      <c r="AO89" s="7" t="n">
        <v>0.005921678937435441</v>
      </c>
      <c r="AP89" s="7" t="n">
        <v>-0.07035776579080136</v>
      </c>
      <c r="AQ89" s="7" t="n">
        <v>-0.1247901340812245</v>
      </c>
      <c r="AR89" s="7" t="n">
        <v>-0.01092884249125149</v>
      </c>
      <c r="AS89" s="7" t="n">
        <v>-0.09967666121846869</v>
      </c>
      <c r="AT89" s="7" t="n">
        <v>-0.1032918575346307</v>
      </c>
      <c r="AU89" s="7" t="n">
        <v>-0.05163175255105992</v>
      </c>
      <c r="AV89" s="7" t="n">
        <v>-0.03825867175230614</v>
      </c>
      <c r="AW89" s="7" t="n">
        <v>0.4644787076813202</v>
      </c>
      <c r="AX89" s="7" t="n">
        <v>0.01136945445709624</v>
      </c>
      <c r="AY89" s="7" t="n">
        <v>-0.06109606000350476</v>
      </c>
      <c r="AZ89" s="7" t="n">
        <v>0.06376312660566968</v>
      </c>
      <c r="BA89" s="7" t="n">
        <v>0.413311068226253</v>
      </c>
      <c r="BB89" s="7" t="n">
        <v>0.2355522895750675</v>
      </c>
      <c r="BC89" s="7" t="n">
        <v>-0.113379048128587</v>
      </c>
      <c r="BD89" s="7" t="n">
        <v>-0.1101007852241544</v>
      </c>
      <c r="BE89" s="7" t="n">
        <v>-0.04135391808063343</v>
      </c>
      <c r="BF89" s="7" t="n">
        <v>0.02375989444648601</v>
      </c>
      <c r="BG89" s="7" t="n">
        <v>0.06608749837119995</v>
      </c>
      <c r="BH89" s="7" t="n">
        <v>0.3255611275196457</v>
      </c>
      <c r="BI89" s="7" t="n">
        <v>0.05281770575096784</v>
      </c>
      <c r="BJ89" s="7" t="n">
        <v>-0.1559741650713345</v>
      </c>
      <c r="BK89" s="7" t="n">
        <v>0.08991568275650108</v>
      </c>
      <c r="BL89" s="7" t="n">
        <v>0.2247361780518837</v>
      </c>
      <c r="BM89" s="7" t="n">
        <v>-0.1531159937795864</v>
      </c>
      <c r="BN89" s="7" t="n">
        <v>0.8428279939547052</v>
      </c>
      <c r="BO89" s="7" t="n">
        <v>0.4210412651391297</v>
      </c>
      <c r="BP89" s="7" t="n">
        <v>-0.02235743372274889</v>
      </c>
      <c r="BQ89" s="7" t="n">
        <v>0.348088811487918</v>
      </c>
      <c r="BR89" s="7" t="n">
        <v>0.4683956812404545</v>
      </c>
      <c r="BS89" s="7" t="n">
        <v>0.1973701779198002</v>
      </c>
      <c r="BT89" s="7" t="n">
        <v>0.1491790774962935</v>
      </c>
      <c r="BU89" s="7" t="n">
        <v>0.1823558677786177</v>
      </c>
      <c r="BV89" s="7" t="n">
        <v>-0.01100497180337936</v>
      </c>
      <c r="BW89" s="7" t="n">
        <v>-0.1571269145155394</v>
      </c>
      <c r="BX89" s="7" t="n">
        <v>0.2785033021868788</v>
      </c>
      <c r="BY89" s="7" t="n">
        <v>0.4063844236900914</v>
      </c>
      <c r="BZ89" s="7" t="n">
        <v>0.0009104056130540246</v>
      </c>
      <c r="CA89" s="7" t="n">
        <v>0.1204681594229089</v>
      </c>
      <c r="CB89" s="7" t="n">
        <v>0.3069650383452329</v>
      </c>
      <c r="CC89" s="7" t="n">
        <v>-0.1515364518917804</v>
      </c>
      <c r="CD89" s="7" t="n">
        <v>-0.1107568303701063</v>
      </c>
      <c r="CE89" s="7" t="n">
        <v>0.4150341626836622</v>
      </c>
      <c r="CF89" s="7" t="n">
        <v>0.1510051625782801</v>
      </c>
      <c r="CG89" s="7" t="n">
        <v>0.3157531860864741</v>
      </c>
      <c r="CH89" s="7" t="n">
        <v>0.06565279873948478</v>
      </c>
      <c r="CI89" s="7" t="n">
        <v>-0.1193103827406432</v>
      </c>
      <c r="CJ89" s="7" t="n">
        <v>-0.1732152583861955</v>
      </c>
      <c r="CK89" s="7" t="n">
        <v>-0.1472185038600133</v>
      </c>
      <c r="CL89" s="7" t="n">
        <v>1</v>
      </c>
      <c r="CM89" s="7" t="n">
        <v>-0.1364636679809196</v>
      </c>
      <c r="CN89" s="7" t="n">
        <v>-0.1487037719716031</v>
      </c>
      <c r="CO89" s="7" t="n">
        <v>-0.1028796527425078</v>
      </c>
      <c r="CP89" s="7" t="n">
        <v>-0.1783184672882115</v>
      </c>
      <c r="CQ89" s="7" t="n">
        <v>0.08237639126950184</v>
      </c>
      <c r="CR89" s="7" t="n">
        <v>0.8199998132424111</v>
      </c>
      <c r="CS89" s="7" t="n">
        <v>-0.05961881061523417</v>
      </c>
      <c r="CT89" s="7" t="n">
        <v>-0.1583048237137019</v>
      </c>
      <c r="CU89" s="7" t="n">
        <v>0.3370691668410567</v>
      </c>
      <c r="CV89" s="7" t="n">
        <v>0.8249208751797926</v>
      </c>
      <c r="CW89" s="7" t="n">
        <v>0.4011294098798776</v>
      </c>
      <c r="CX89" s="7" t="n">
        <v>0.1010955879309127</v>
      </c>
      <c r="CY89" s="7" t="n">
        <v>-0.1273216207304851</v>
      </c>
      <c r="CZ89" s="7" t="n">
        <v>-0.1226215494164169</v>
      </c>
      <c r="DA89" s="7" t="n">
        <v>-0.1043376695423514</v>
      </c>
      <c r="DB89" s="7" t="n">
        <v>0.4978607153409798</v>
      </c>
      <c r="DC89" s="7" t="n">
        <v>0.0584679058427634</v>
      </c>
      <c r="DD89" s="7" t="n">
        <v>-0.1556887027459001</v>
      </c>
      <c r="DE89" s="7" t="n">
        <v>-0.1069702360511223</v>
      </c>
      <c r="DF89" s="7" t="n">
        <v>-0.1684434418397892</v>
      </c>
      <c r="DG89" s="7" t="n">
        <v>-0.1244293797101636</v>
      </c>
      <c r="DH89" s="7" t="n">
        <v>0.07119167690250666</v>
      </c>
      <c r="DI89" s="7" t="n">
        <v>-0.1508051930473428</v>
      </c>
      <c r="DJ89" s="7" t="n">
        <v>-0.07499671552130602</v>
      </c>
      <c r="DK89" s="7" t="n">
        <v>-0.08333363250250644</v>
      </c>
      <c r="DL89" s="7" t="n">
        <v>-0.2022805341041753</v>
      </c>
      <c r="DM89" s="7" t="n">
        <v>0.2352031772117878</v>
      </c>
      <c r="DN89" s="7" t="n">
        <v>-0.09178145442053971</v>
      </c>
      <c r="DO89" s="7" t="n">
        <v>0.02217237341740359</v>
      </c>
      <c r="DP89" s="7" t="n">
        <v>-0.1230648243238154</v>
      </c>
      <c r="DQ89" s="7" t="n">
        <v>-0.1202709117816475</v>
      </c>
      <c r="DR89" s="7" t="n">
        <v>-0.1057769259254009</v>
      </c>
      <c r="DS89" s="7" t="n">
        <v>-0.1460812438540749</v>
      </c>
      <c r="DT89" s="7" t="n">
        <v>0.06023596508141613</v>
      </c>
      <c r="DU89" s="7" t="n">
        <v>-0.07811667222949119</v>
      </c>
      <c r="DV89" s="7" t="n">
        <v>0.03704957050725913</v>
      </c>
      <c r="DW89" s="7" t="n">
        <v>-0.1705400236173136</v>
      </c>
      <c r="DX89" s="7" t="n">
        <v>-0.03774228760259321</v>
      </c>
      <c r="DY89" s="7" t="n">
        <v>0.1687514617508679</v>
      </c>
      <c r="DZ89" s="7" t="n">
        <v>0.04079536781529555</v>
      </c>
      <c r="EA89" s="7" t="n">
        <v>0.1250015514330605</v>
      </c>
      <c r="EB89" s="7" t="n">
        <v>0.02190461146048013</v>
      </c>
      <c r="EC89" s="7" t="n">
        <v>-0.02410163561137254</v>
      </c>
      <c r="ED89" s="7" t="n">
        <v>-0.09975060638591905</v>
      </c>
      <c r="EE89" s="7" t="n">
        <v>0.04736939942401489</v>
      </c>
      <c r="EF89" s="7" t="n">
        <v>0.592279642651765</v>
      </c>
      <c r="EG89" s="7" t="n">
        <v>0.09183709738485041</v>
      </c>
      <c r="EH89" s="7" t="n">
        <v>-0.01070514248351198</v>
      </c>
      <c r="EI89" s="7" t="n">
        <v>-0.07436538501331158</v>
      </c>
      <c r="EJ89" s="7" t="n">
        <v>-0.08820264164789032</v>
      </c>
      <c r="EK89" s="7" t="n">
        <v>-0.1102083061093322</v>
      </c>
      <c r="EL89" s="7" t="n">
        <v>0.2692506975513264</v>
      </c>
      <c r="EM89" s="7" t="n">
        <v>-0.05922864016959428</v>
      </c>
      <c r="EN89" s="7" t="n">
        <v>-0.07697874656274904</v>
      </c>
      <c r="EO89" s="7" t="n">
        <v>-0.1799311420040473</v>
      </c>
      <c r="EP89" s="7" t="n">
        <v>-0.107681582665086</v>
      </c>
      <c r="EQ89" s="7" t="n">
        <v>-0.1657046288923657</v>
      </c>
      <c r="ER89" s="7" t="n">
        <v>-0.08440028476376295</v>
      </c>
      <c r="ES89" s="7" t="n">
        <v>0.6297365186324628</v>
      </c>
      <c r="ET89" s="7" t="n">
        <v>0.0810889011920284</v>
      </c>
      <c r="EU89" s="7" t="n">
        <v>-0.08456849781187202</v>
      </c>
      <c r="EV89" s="7" t="n">
        <v>0.0323943633218338</v>
      </c>
      <c r="EW89" s="7" t="n">
        <v>0.8408784814605514</v>
      </c>
      <c r="EX89" s="7" t="n">
        <v>0.3709179195647766</v>
      </c>
      <c r="EY89" s="7" t="n">
        <v>-0.09607371551371698</v>
      </c>
      <c r="EZ89" s="7" t="n">
        <v>0.497484428294301</v>
      </c>
      <c r="FA89" s="7" t="n">
        <v>0.5927691146994619</v>
      </c>
      <c r="FB89" s="7" t="n">
        <v>-0.1306887847092167</v>
      </c>
      <c r="FC89" s="7" t="n">
        <v>0.07302357296347274</v>
      </c>
      <c r="FD89" s="7" t="n">
        <v>0.8904939932458755</v>
      </c>
      <c r="FE89" s="7" t="n">
        <v>-0.1161507769610743</v>
      </c>
      <c r="FF89" s="7" t="n">
        <v>-0.1984820733749054</v>
      </c>
      <c r="FG89" s="7" t="n">
        <v>0.9243383100657522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0.6268194518073471</v>
      </c>
      <c r="D90" s="7" t="n">
        <v>0.6607051468958007</v>
      </c>
      <c r="E90" s="7" t="n">
        <v>-0.1760384006047221</v>
      </c>
      <c r="F90" s="7" t="n">
        <v>0.5839162639162039</v>
      </c>
      <c r="G90" s="7" t="n">
        <v>-0.09355104421102448</v>
      </c>
      <c r="H90" s="7" t="n">
        <v>0.3933120267400402</v>
      </c>
      <c r="I90" s="7" t="n">
        <v>0.4985327299393998</v>
      </c>
      <c r="J90" s="7" t="n">
        <v>0.8966411196722794</v>
      </c>
      <c r="K90" s="7" t="n">
        <v>-0.1191948955597642</v>
      </c>
      <c r="L90" s="7" t="n">
        <v>0.6495347225474596</v>
      </c>
      <c r="M90" s="7" t="n">
        <v>0.6934581212076235</v>
      </c>
      <c r="N90" s="7" t="n">
        <v>0.4526259816145256</v>
      </c>
      <c r="O90" s="7" t="n">
        <v>0.9320445952310848</v>
      </c>
      <c r="P90" s="7" t="n">
        <v>0.4337037054357896</v>
      </c>
      <c r="Q90" s="7" t="n">
        <v>0.5038917040464744</v>
      </c>
      <c r="R90" s="7" t="n">
        <v>0.5722464751454361</v>
      </c>
      <c r="S90" s="7" t="n">
        <v>0.5449293490091289</v>
      </c>
      <c r="T90" s="7" t="n">
        <v>0.5677495530019052</v>
      </c>
      <c r="U90" s="7" t="n">
        <v>0.6692296793183452</v>
      </c>
      <c r="V90" s="7" t="n">
        <v>0.5081548595639989</v>
      </c>
      <c r="W90" s="7" t="n">
        <v>0.5063918545253681</v>
      </c>
      <c r="X90" s="7" t="n">
        <v>0.3677682968572925</v>
      </c>
      <c r="Y90" s="7" t="n">
        <v>0.504338399410021</v>
      </c>
      <c r="Z90" s="7" t="n">
        <v>0.2084658881072277</v>
      </c>
      <c r="AA90" s="7" t="n">
        <v>0.5497421726732621</v>
      </c>
      <c r="AB90" s="7" t="n">
        <v>0.6837952606074212</v>
      </c>
      <c r="AC90" s="7" t="n">
        <v>0.4352429249768096</v>
      </c>
      <c r="AD90" s="7" t="n">
        <v>0.6789603341862129</v>
      </c>
      <c r="AE90" s="7" t="n">
        <v>0.670064878196609</v>
      </c>
      <c r="AF90" s="7" t="n">
        <v>0.9728217212272708</v>
      </c>
      <c r="AG90" s="7" t="n">
        <v>0.7319775846938957</v>
      </c>
      <c r="AH90" s="7" t="n">
        <v>0.1005858072056186</v>
      </c>
      <c r="AI90" s="7" t="n">
        <v>0.0370743360470592</v>
      </c>
      <c r="AJ90" s="7" t="n">
        <v>0.387060257309589</v>
      </c>
      <c r="AK90" s="7" t="n">
        <v>0.98121661819214</v>
      </c>
      <c r="AL90" s="7" t="n">
        <v>0.5769197484263281</v>
      </c>
      <c r="AM90" s="7" t="n">
        <v>0.4504291775746639</v>
      </c>
      <c r="AN90" s="7" t="n">
        <v>0.3439901115365279</v>
      </c>
      <c r="AO90" s="7" t="n">
        <v>0.5521993652218885</v>
      </c>
      <c r="AP90" s="7" t="n">
        <v>0.9843983828061305</v>
      </c>
      <c r="AQ90" s="7" t="n">
        <v>0.5370323664304552</v>
      </c>
      <c r="AR90" s="7" t="n">
        <v>0.685919013253697</v>
      </c>
      <c r="AS90" s="7" t="n">
        <v>0.6513857846533678</v>
      </c>
      <c r="AT90" s="7" t="n">
        <v>0.6247094244140542</v>
      </c>
      <c r="AU90" s="7" t="n">
        <v>0.5288085632779425</v>
      </c>
      <c r="AV90" s="7" t="n">
        <v>0.6867810636948496</v>
      </c>
      <c r="AW90" s="7" t="n">
        <v>0.5739816351400778</v>
      </c>
      <c r="AX90" s="7" t="n">
        <v>0.6642631435595249</v>
      </c>
      <c r="AY90" s="7" t="n">
        <v>0.4567518132586584</v>
      </c>
      <c r="AZ90" s="7" t="n">
        <v>0.512659737095481</v>
      </c>
      <c r="BA90" s="7" t="n">
        <v>0.3872822705008124</v>
      </c>
      <c r="BB90" s="7" t="n">
        <v>0.3139985883063908</v>
      </c>
      <c r="BC90" s="7" t="n">
        <v>0.9859947581665423</v>
      </c>
      <c r="BD90" s="7" t="n">
        <v>0.6334185994191798</v>
      </c>
      <c r="BE90" s="7" t="n">
        <v>0.551621806290575</v>
      </c>
      <c r="BF90" s="7" t="n">
        <v>0.6526937660500263</v>
      </c>
      <c r="BG90" s="7" t="n">
        <v>0.450429245493308</v>
      </c>
      <c r="BH90" s="7" t="n">
        <v>0.3016658066898562</v>
      </c>
      <c r="BI90" s="7" t="n">
        <v>0.4435975931933608</v>
      </c>
      <c r="BJ90" s="7" t="n">
        <v>0.5910397974149396</v>
      </c>
      <c r="BK90" s="7" t="n">
        <v>0.4173264536270814</v>
      </c>
      <c r="BL90" s="7" t="n">
        <v>0.3311780388451541</v>
      </c>
      <c r="BM90" s="7" t="n">
        <v>0.6139562843221776</v>
      </c>
      <c r="BN90" s="7" t="n">
        <v>-0.3061929438911322</v>
      </c>
      <c r="BO90" s="7" t="n">
        <v>0.324772426714738</v>
      </c>
      <c r="BP90" s="7" t="n">
        <v>0.9108549159909137</v>
      </c>
      <c r="BQ90" s="7" t="n">
        <v>0.3605879510987095</v>
      </c>
      <c r="BR90" s="7" t="n">
        <v>0.04578498368468008</v>
      </c>
      <c r="BS90" s="7" t="n">
        <v>0.6476503733343032</v>
      </c>
      <c r="BT90" s="7" t="n">
        <v>0.6268282723165851</v>
      </c>
      <c r="BU90" s="7" t="n">
        <v>0.6966777848801146</v>
      </c>
      <c r="BV90" s="7" t="n">
        <v>0.3919089895928368</v>
      </c>
      <c r="BW90" s="7" t="n">
        <v>0.5070239213410502</v>
      </c>
      <c r="BX90" s="7" t="n">
        <v>0.3362320881807256</v>
      </c>
      <c r="BY90" s="7" t="n">
        <v>0.3639018292425376</v>
      </c>
      <c r="BZ90" s="7" t="n">
        <v>0.4278462534893629</v>
      </c>
      <c r="CA90" s="7" t="n">
        <v>0.2944628731861541</v>
      </c>
      <c r="CB90" s="7" t="n">
        <v>0.5200191719135293</v>
      </c>
      <c r="CC90" s="7" t="n">
        <v>0.5557396621893693</v>
      </c>
      <c r="CD90" s="7" t="n">
        <v>0.5290542275211425</v>
      </c>
      <c r="CE90" s="7" t="n">
        <v>0.386972281312543</v>
      </c>
      <c r="CF90" s="7" t="n">
        <v>0.5378427169870814</v>
      </c>
      <c r="CG90" s="7" t="n">
        <v>0.240001216104381</v>
      </c>
      <c r="CH90" s="7" t="n">
        <v>0.5096377779344644</v>
      </c>
      <c r="CI90" s="7" t="n">
        <v>0.5196943141013866</v>
      </c>
      <c r="CJ90" s="7" t="n">
        <v>0.6398565411306194</v>
      </c>
      <c r="CK90" s="7" t="n">
        <v>0.9868694506089987</v>
      </c>
      <c r="CL90" s="7" t="n">
        <v>-0.1364636679809196</v>
      </c>
      <c r="CM90" s="7" t="n">
        <v>1</v>
      </c>
      <c r="CN90" s="7" t="n">
        <v>0.5327562451632927</v>
      </c>
      <c r="CO90" s="7" t="n">
        <v>0.5073427976487382</v>
      </c>
      <c r="CP90" s="7" t="n">
        <v>0.557136656359701</v>
      </c>
      <c r="CQ90" s="7" t="n">
        <v>0.7004541930360076</v>
      </c>
      <c r="CR90" s="7" t="n">
        <v>0.1172204888812432</v>
      </c>
      <c r="CS90" s="7" t="n">
        <v>0.5004314814226338</v>
      </c>
      <c r="CT90" s="7" t="n">
        <v>0.6148669194511018</v>
      </c>
      <c r="CU90" s="7" t="n">
        <v>0.3291784367354407</v>
      </c>
      <c r="CV90" s="7" t="n">
        <v>-0.2620790016891402</v>
      </c>
      <c r="CW90" s="7" t="n">
        <v>0.5288214994299396</v>
      </c>
      <c r="CX90" s="7" t="n">
        <v>0.3821443459656861</v>
      </c>
      <c r="CY90" s="7" t="n">
        <v>0.508469386519906</v>
      </c>
      <c r="CZ90" s="7" t="n">
        <v>0.5003955254657939</v>
      </c>
      <c r="DA90" s="7" t="n">
        <v>0.5938127624958695</v>
      </c>
      <c r="DB90" s="7" t="n">
        <v>0.4346766464655796</v>
      </c>
      <c r="DC90" s="7" t="n">
        <v>0.4733674339642678</v>
      </c>
      <c r="DD90" s="7" t="n">
        <v>0.9852526003058765</v>
      </c>
      <c r="DE90" s="7" t="n">
        <v>0.4502617450602261</v>
      </c>
      <c r="DF90" s="7" t="n">
        <v>0.6222166681179876</v>
      </c>
      <c r="DG90" s="7" t="n">
        <v>0.5899628816491557</v>
      </c>
      <c r="DH90" s="7" t="n">
        <v>0.431696404647543</v>
      </c>
      <c r="DI90" s="7" t="n">
        <v>0.5240934794201146</v>
      </c>
      <c r="DJ90" s="7" t="n">
        <v>0.4335553931595981</v>
      </c>
      <c r="DK90" s="7" t="n">
        <v>0.6082440651196747</v>
      </c>
      <c r="DL90" s="7" t="n">
        <v>0.9384928082512299</v>
      </c>
      <c r="DM90" s="7" t="n">
        <v>0.3330755202018358</v>
      </c>
      <c r="DN90" s="7" t="n">
        <v>0.5144350941072704</v>
      </c>
      <c r="DO90" s="7" t="n">
        <v>0.7330686235979114</v>
      </c>
      <c r="DP90" s="7" t="n">
        <v>0.4805943692965073</v>
      </c>
      <c r="DQ90" s="7" t="n">
        <v>0.5367453030150489</v>
      </c>
      <c r="DR90" s="7" t="n">
        <v>0.9790368744845805</v>
      </c>
      <c r="DS90" s="7" t="n">
        <v>0.5449030380038125</v>
      </c>
      <c r="DT90" s="7" t="n">
        <v>0.4296456475024479</v>
      </c>
      <c r="DU90" s="7" t="n">
        <v>0.5725518432367572</v>
      </c>
      <c r="DV90" s="7" t="n">
        <v>0.5935185143179554</v>
      </c>
      <c r="DW90" s="7" t="n">
        <v>0.5864761624251269</v>
      </c>
      <c r="DX90" s="7" t="n">
        <v>0.3446371373433046</v>
      </c>
      <c r="DY90" s="7" t="n">
        <v>0.4743035693625888</v>
      </c>
      <c r="DZ90" s="7" t="n">
        <v>0.6182107769243</v>
      </c>
      <c r="EA90" s="7" t="n">
        <v>0.4414756820203888</v>
      </c>
      <c r="EB90" s="7" t="n">
        <v>0.4831743557361256</v>
      </c>
      <c r="EC90" s="7" t="n">
        <v>0.3831366629904996</v>
      </c>
      <c r="ED90" s="7" t="n">
        <v>0.663570091793411</v>
      </c>
      <c r="EE90" s="7" t="n">
        <v>0.5056859491940466</v>
      </c>
      <c r="EF90" s="7" t="n">
        <v>0.1761095691848639</v>
      </c>
      <c r="EG90" s="7" t="n">
        <v>0.4604682468376334</v>
      </c>
      <c r="EH90" s="7" t="n">
        <v>0.6492078035030948</v>
      </c>
      <c r="EI90" s="7" t="n">
        <v>0.4985884421116138</v>
      </c>
      <c r="EJ90" s="7" t="n">
        <v>0.475132728754423</v>
      </c>
      <c r="EK90" s="7" t="n">
        <v>0.496946257114528</v>
      </c>
      <c r="EL90" s="7" t="n">
        <v>0.5536116807486946</v>
      </c>
      <c r="EM90" s="7" t="n">
        <v>0.4799587871323312</v>
      </c>
      <c r="EN90" s="7" t="n">
        <v>0.644594327103474</v>
      </c>
      <c r="EO90" s="7" t="n">
        <v>0.5559569790673832</v>
      </c>
      <c r="EP90" s="7" t="n">
        <v>0.5681164388878287</v>
      </c>
      <c r="EQ90" s="7" t="n">
        <v>0.5944423903355234</v>
      </c>
      <c r="ER90" s="7" t="n">
        <v>0.477274297674087</v>
      </c>
      <c r="ES90" s="7" t="n">
        <v>0.3055546937758814</v>
      </c>
      <c r="ET90" s="7" t="n">
        <v>0.5097383103444282</v>
      </c>
      <c r="EU90" s="7" t="n">
        <v>0.4805884481697658</v>
      </c>
      <c r="EV90" s="7" t="n">
        <v>0.6098142393102878</v>
      </c>
      <c r="EW90" s="7" t="n">
        <v>-0.30755971478482</v>
      </c>
      <c r="EX90" s="7" t="n">
        <v>0.288486146455224</v>
      </c>
      <c r="EY90" s="7" t="n">
        <v>0.4761753658170366</v>
      </c>
      <c r="EZ90" s="7" t="n">
        <v>0.2071988029035584</v>
      </c>
      <c r="FA90" s="7" t="n">
        <v>0.1696375295282252</v>
      </c>
      <c r="FB90" s="7" t="n">
        <v>0.5090673458763674</v>
      </c>
      <c r="FC90" s="7" t="n">
        <v>0.7599773691715778</v>
      </c>
      <c r="FD90" s="7" t="n">
        <v>-0.1496637873632956</v>
      </c>
      <c r="FE90" s="7" t="n">
        <v>0.6562146735144385</v>
      </c>
      <c r="FF90" s="7" t="n">
        <v>0.9412079182940615</v>
      </c>
      <c r="FG90" s="7" t="n">
        <v>-0.05501193463359147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0.7081629873336203</v>
      </c>
      <c r="D91" s="7" t="n">
        <v>0.7578094870144084</v>
      </c>
      <c r="E91" s="7" t="n">
        <v>-0.2317055181579808</v>
      </c>
      <c r="F91" s="7" t="n">
        <v>0.6566403436287955</v>
      </c>
      <c r="G91" s="7" t="n">
        <v>-0.029414963919722</v>
      </c>
      <c r="H91" s="7" t="n">
        <v>0.04838463289188363</v>
      </c>
      <c r="I91" s="7" t="n">
        <v>0.4945676220712771</v>
      </c>
      <c r="J91" s="7" t="n">
        <v>0.4406516596678418</v>
      </c>
      <c r="K91" s="7" t="n">
        <v>-0.202746100234406</v>
      </c>
      <c r="L91" s="7" t="n">
        <v>0.79420350289996</v>
      </c>
      <c r="M91" s="7" t="n">
        <v>0.8207550885203462</v>
      </c>
      <c r="N91" s="7" t="n">
        <v>0.8690784759552261</v>
      </c>
      <c r="O91" s="7" t="n">
        <v>0.5100645356887308</v>
      </c>
      <c r="P91" s="7" t="n">
        <v>0.8583584695744253</v>
      </c>
      <c r="Q91" s="7" t="n">
        <v>0.8668272609833082</v>
      </c>
      <c r="R91" s="7" t="n">
        <v>0.6989419524511465</v>
      </c>
      <c r="S91" s="7" t="n">
        <v>0.9103461955922125</v>
      </c>
      <c r="T91" s="7" t="n">
        <v>0.434653625539472</v>
      </c>
      <c r="U91" s="7" t="n">
        <v>0.8602657344311486</v>
      </c>
      <c r="V91" s="7" t="n">
        <v>0.4842942412594571</v>
      </c>
      <c r="W91" s="7" t="n">
        <v>0.3571513837885582</v>
      </c>
      <c r="X91" s="7" t="n">
        <v>0.0198355059645926</v>
      </c>
      <c r="Y91" s="7" t="n">
        <v>0.4988170638753258</v>
      </c>
      <c r="Z91" s="7" t="n">
        <v>0.1098696590991006</v>
      </c>
      <c r="AA91" s="7" t="n">
        <v>0.457233171014753</v>
      </c>
      <c r="AB91" s="7" t="n">
        <v>0.7791481192629165</v>
      </c>
      <c r="AC91" s="7" t="n">
        <v>0.573680886362279</v>
      </c>
      <c r="AD91" s="7" t="n">
        <v>0.8082447312990154</v>
      </c>
      <c r="AE91" s="7" t="n">
        <v>0.8124053340431038</v>
      </c>
      <c r="AF91" s="7" t="n">
        <v>0.5126929582792662</v>
      </c>
      <c r="AG91" s="7" t="n">
        <v>0.8194873077327568</v>
      </c>
      <c r="AH91" s="7" t="n">
        <v>-0.07246985132918476</v>
      </c>
      <c r="AI91" s="7" t="n">
        <v>-0.002072446803569257</v>
      </c>
      <c r="AJ91" s="7" t="n">
        <v>0.06219785753362651</v>
      </c>
      <c r="AK91" s="7" t="n">
        <v>0.5111667584895306</v>
      </c>
      <c r="AL91" s="7" t="n">
        <v>0.521801752453568</v>
      </c>
      <c r="AM91" s="7" t="n">
        <v>0.2840140243811375</v>
      </c>
      <c r="AN91" s="7" t="n">
        <v>0.1647489567039533</v>
      </c>
      <c r="AO91" s="7" t="n">
        <v>0.4479865716168835</v>
      </c>
      <c r="AP91" s="7" t="n">
        <v>0.5120881833675797</v>
      </c>
      <c r="AQ91" s="7" t="n">
        <v>0.9215349021881409</v>
      </c>
      <c r="AR91" s="7" t="n">
        <v>0.8449695850370569</v>
      </c>
      <c r="AS91" s="7" t="n">
        <v>0.8673334355076929</v>
      </c>
      <c r="AT91" s="7" t="n">
        <v>0.8838735747134969</v>
      </c>
      <c r="AU91" s="7" t="n">
        <v>0.8418213720855593</v>
      </c>
      <c r="AV91" s="7" t="n">
        <v>0.7561083661386109</v>
      </c>
      <c r="AW91" s="7" t="n">
        <v>0.3649434150529122</v>
      </c>
      <c r="AX91" s="7" t="n">
        <v>0.843438774570639</v>
      </c>
      <c r="AY91" s="7" t="n">
        <v>0.9227120751196994</v>
      </c>
      <c r="AZ91" s="7" t="n">
        <v>0.5081834634280219</v>
      </c>
      <c r="BA91" s="7" t="n">
        <v>0.03288579354646928</v>
      </c>
      <c r="BB91" s="7" t="n">
        <v>0.4870105783395886</v>
      </c>
      <c r="BC91" s="7" t="n">
        <v>0.5299267195082633</v>
      </c>
      <c r="BD91" s="7" t="n">
        <v>0.8608307726371002</v>
      </c>
      <c r="BE91" s="7" t="n">
        <v>0.4836878106682396</v>
      </c>
      <c r="BF91" s="7" t="n">
        <v>0.8681187397156087</v>
      </c>
      <c r="BG91" s="7" t="n">
        <v>0.2840140370782326</v>
      </c>
      <c r="BH91" s="7" t="n">
        <v>0.4338739450013366</v>
      </c>
      <c r="BI91" s="7" t="n">
        <v>0.6705882021744631</v>
      </c>
      <c r="BJ91" s="7" t="n">
        <v>0.6456332709563604</v>
      </c>
      <c r="BK91" s="7" t="n">
        <v>0.6118469472353715</v>
      </c>
      <c r="BL91" s="7" t="n">
        <v>0.4924246761413752</v>
      </c>
      <c r="BM91" s="7" t="n">
        <v>0.4771173008084709</v>
      </c>
      <c r="BN91" s="7" t="n">
        <v>-0.3086437510970486</v>
      </c>
      <c r="BO91" s="7" t="n">
        <v>0.02349304650408888</v>
      </c>
      <c r="BP91" s="7" t="n">
        <v>0.536884726905103</v>
      </c>
      <c r="BQ91" s="7" t="n">
        <v>0.3949141047877168</v>
      </c>
      <c r="BR91" s="7" t="n">
        <v>-0.01759248063337035</v>
      </c>
      <c r="BS91" s="7" t="n">
        <v>0.7860792696866719</v>
      </c>
      <c r="BT91" s="7" t="n">
        <v>0.8226286758601825</v>
      </c>
      <c r="BU91" s="7" t="n">
        <v>0.6316335748208688</v>
      </c>
      <c r="BV91" s="7" t="n">
        <v>0.6239147129164627</v>
      </c>
      <c r="BW91" s="7" t="n">
        <v>0.7851663774796179</v>
      </c>
      <c r="BX91" s="7" t="n">
        <v>0.2327635238891808</v>
      </c>
      <c r="BY91" s="7" t="n">
        <v>0.3477859643127074</v>
      </c>
      <c r="BZ91" s="7" t="n">
        <v>0.5206042151438505</v>
      </c>
      <c r="CA91" s="7" t="n">
        <v>0.02258017876961014</v>
      </c>
      <c r="CB91" s="7" t="n">
        <v>0.05648247990310908</v>
      </c>
      <c r="CC91" s="7" t="n">
        <v>0.8669526628265281</v>
      </c>
      <c r="CD91" s="7" t="n">
        <v>0.9138092811187468</v>
      </c>
      <c r="CE91" s="7" t="n">
        <v>0.02266022023294837</v>
      </c>
      <c r="CF91" s="7" t="n">
        <v>0.5763328721933036</v>
      </c>
      <c r="CG91" s="7" t="n">
        <v>0.06800969440345785</v>
      </c>
      <c r="CH91" s="7" t="n">
        <v>0.488838923105947</v>
      </c>
      <c r="CI91" s="7" t="n">
        <v>0.9718607273379308</v>
      </c>
      <c r="CJ91" s="7" t="n">
        <v>0.7521272270646442</v>
      </c>
      <c r="CK91" s="7" t="n">
        <v>0.550641698222773</v>
      </c>
      <c r="CL91" s="7" t="n">
        <v>-0.1487037719716031</v>
      </c>
      <c r="CM91" s="7" t="n">
        <v>0.5327562451632927</v>
      </c>
      <c r="CN91" s="7" t="n">
        <v>1</v>
      </c>
      <c r="CO91" s="7" t="n">
        <v>0.5043997807655158</v>
      </c>
      <c r="CP91" s="7" t="n">
        <v>0.8781383469885092</v>
      </c>
      <c r="CQ91" s="7" t="n">
        <v>0.8032038163069775</v>
      </c>
      <c r="CR91" s="7" t="n">
        <v>-0.05912022074203636</v>
      </c>
      <c r="CS91" s="7" t="n">
        <v>0.7467981661711915</v>
      </c>
      <c r="CT91" s="7" t="n">
        <v>0.4844693795380826</v>
      </c>
      <c r="CU91" s="7" t="n">
        <v>0.1165339005335629</v>
      </c>
      <c r="CV91" s="7" t="n">
        <v>-0.278405465518357</v>
      </c>
      <c r="CW91" s="7" t="n">
        <v>0.4110116336414823</v>
      </c>
      <c r="CX91" s="7" t="n">
        <v>0.5022482816354835</v>
      </c>
      <c r="CY91" s="7" t="n">
        <v>0.9576237517002424</v>
      </c>
      <c r="CZ91" s="7" t="n">
        <v>0.930668765652688</v>
      </c>
      <c r="DA91" s="7" t="n">
        <v>0.9575624366524321</v>
      </c>
      <c r="DB91" s="7" t="n">
        <v>0.147494081191344</v>
      </c>
      <c r="DC91" s="7" t="n">
        <v>0.462476433289715</v>
      </c>
      <c r="DD91" s="7" t="n">
        <v>0.5027470163352797</v>
      </c>
      <c r="DE91" s="7" t="n">
        <v>0.9091516404268429</v>
      </c>
      <c r="DF91" s="7" t="n">
        <v>0.8700526373924952</v>
      </c>
      <c r="DG91" s="7" t="n">
        <v>0.56556323683456</v>
      </c>
      <c r="DH91" s="7" t="n">
        <v>0.2931394166584213</v>
      </c>
      <c r="DI91" s="7" t="n">
        <v>0.867941907146657</v>
      </c>
      <c r="DJ91" s="7" t="n">
        <v>0.9119455806729901</v>
      </c>
      <c r="DK91" s="7" t="n">
        <v>0.9438691571182027</v>
      </c>
      <c r="DL91" s="7" t="n">
        <v>0.4086668917605495</v>
      </c>
      <c r="DM91" s="7" t="n">
        <v>0.4939582426866258</v>
      </c>
      <c r="DN91" s="7" t="n">
        <v>0.9103127240986318</v>
      </c>
      <c r="DO91" s="7" t="n">
        <v>0.6647850892046977</v>
      </c>
      <c r="DP91" s="7" t="n">
        <v>0.976392408632573</v>
      </c>
      <c r="DQ91" s="7" t="n">
        <v>0.9743881465019711</v>
      </c>
      <c r="DR91" s="7" t="n">
        <v>0.5198130767234913</v>
      </c>
      <c r="DS91" s="7" t="n">
        <v>0.888432438307234</v>
      </c>
      <c r="DT91" s="7" t="n">
        <v>0.6394239191426432</v>
      </c>
      <c r="DU91" s="7" t="n">
        <v>0.928099049847077</v>
      </c>
      <c r="DV91" s="7" t="n">
        <v>0.8509443903118743</v>
      </c>
      <c r="DW91" s="7" t="n">
        <v>0.4861318925576339</v>
      </c>
      <c r="DX91" s="7" t="n">
        <v>0.6944735491869831</v>
      </c>
      <c r="DY91" s="7" t="n">
        <v>0.4274105280816431</v>
      </c>
      <c r="DZ91" s="7" t="n">
        <v>0.5217922278404771</v>
      </c>
      <c r="EA91" s="7" t="n">
        <v>0.27428011200955</v>
      </c>
      <c r="EB91" s="7" t="n">
        <v>0.5461424841389774</v>
      </c>
      <c r="EC91" s="7" t="n">
        <v>0.7933227141800029</v>
      </c>
      <c r="ED91" s="7" t="n">
        <v>0.7858130838545864</v>
      </c>
      <c r="EE91" s="7" t="n">
        <v>0.4798132204043119</v>
      </c>
      <c r="EF91" s="7" t="n">
        <v>0.1284767255692783</v>
      </c>
      <c r="EG91" s="7" t="n">
        <v>0.5210959194858145</v>
      </c>
      <c r="EH91" s="7" t="n">
        <v>0.6563031948876873</v>
      </c>
      <c r="EI91" s="7" t="n">
        <v>0.8588115714689951</v>
      </c>
      <c r="EJ91" s="7" t="n">
        <v>0.8654242603978658</v>
      </c>
      <c r="EK91" s="7" t="n">
        <v>0.8751331942849407</v>
      </c>
      <c r="EL91" s="7" t="n">
        <v>0.6898279817662417</v>
      </c>
      <c r="EM91" s="7" t="n">
        <v>0.8640950534831096</v>
      </c>
      <c r="EN91" s="7" t="n">
        <v>0.5940101904735592</v>
      </c>
      <c r="EO91" s="7" t="n">
        <v>0.5688423174620821</v>
      </c>
      <c r="EP91" s="7" t="n">
        <v>0.8670946808081362</v>
      </c>
      <c r="EQ91" s="7" t="n">
        <v>0.4803083178027722</v>
      </c>
      <c r="ER91" s="7" t="n">
        <v>0.8638957179620506</v>
      </c>
      <c r="ES91" s="7" t="n">
        <v>0.07974268675133581</v>
      </c>
      <c r="ET91" s="7" t="n">
        <v>0.5301714587223745</v>
      </c>
      <c r="EU91" s="7" t="n">
        <v>0.8646042642164816</v>
      </c>
      <c r="EV91" s="7" t="n">
        <v>0.4302233458721939</v>
      </c>
      <c r="EW91" s="7" t="n">
        <v>-0.3067008267235781</v>
      </c>
      <c r="EX91" s="7" t="n">
        <v>0.4064244471496846</v>
      </c>
      <c r="EY91" s="7" t="n">
        <v>0.8653653824250582</v>
      </c>
      <c r="EZ91" s="7" t="n">
        <v>0.0980154495620537</v>
      </c>
      <c r="FA91" s="7" t="n">
        <v>0.1176744735543898</v>
      </c>
      <c r="FB91" s="7" t="n">
        <v>0.7693032525632362</v>
      </c>
      <c r="FC91" s="7" t="n">
        <v>0.4306871991418553</v>
      </c>
      <c r="FD91" s="7" t="n">
        <v>-0.2206055749590425</v>
      </c>
      <c r="FE91" s="7" t="n">
        <v>0.6894318909879342</v>
      </c>
      <c r="FF91" s="7" t="n">
        <v>0.4132427329699581</v>
      </c>
      <c r="FG91" s="7" t="n">
        <v>-0.1001081564261619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0.4756348560345646</v>
      </c>
      <c r="D92" s="7" t="n">
        <v>0.4500639107351534</v>
      </c>
      <c r="E92" s="7" t="n">
        <v>-0.06930651001090761</v>
      </c>
      <c r="F92" s="7" t="n">
        <v>0.4069660081604525</v>
      </c>
      <c r="G92" s="7" t="n">
        <v>-0.01220228790949348</v>
      </c>
      <c r="H92" s="7" t="n">
        <v>0.2847731001870382</v>
      </c>
      <c r="I92" s="7" t="n">
        <v>0.1378867113449355</v>
      </c>
      <c r="J92" s="7" t="n">
        <v>0.5714254313912001</v>
      </c>
      <c r="K92" s="7" t="n">
        <v>-0.05890274899560532</v>
      </c>
      <c r="L92" s="7" t="n">
        <v>0.5376040422791374</v>
      </c>
      <c r="M92" s="7" t="n">
        <v>0.5787464155427549</v>
      </c>
      <c r="N92" s="7" t="n">
        <v>0.4103087440628932</v>
      </c>
      <c r="O92" s="7" t="n">
        <v>0.4989666228607829</v>
      </c>
      <c r="P92" s="7" t="n">
        <v>0.3856959681018501</v>
      </c>
      <c r="Q92" s="7" t="n">
        <v>0.4404532625129239</v>
      </c>
      <c r="R92" s="7" t="n">
        <v>0.4868435394954343</v>
      </c>
      <c r="S92" s="7" t="n">
        <v>0.4266871017197318</v>
      </c>
      <c r="T92" s="7" t="n">
        <v>0.5210855501621179</v>
      </c>
      <c r="U92" s="7" t="n">
        <v>0.5462866905076916</v>
      </c>
      <c r="V92" s="7" t="n">
        <v>0.1415886828294474</v>
      </c>
      <c r="W92" s="7" t="n">
        <v>0.3726805589230791</v>
      </c>
      <c r="X92" s="7" t="n">
        <v>0.2522675212716959</v>
      </c>
      <c r="Y92" s="7" t="n">
        <v>0.1472697398605567</v>
      </c>
      <c r="Z92" s="7" t="n">
        <v>0.1662888746100245</v>
      </c>
      <c r="AA92" s="7" t="n">
        <v>0.5265045161763907</v>
      </c>
      <c r="AB92" s="7" t="n">
        <v>0.5979822132061232</v>
      </c>
      <c r="AC92" s="7" t="n">
        <v>0.3356449389299183</v>
      </c>
      <c r="AD92" s="7" t="n">
        <v>0.571040540890091</v>
      </c>
      <c r="AE92" s="7" t="n">
        <v>0.5574747373592146</v>
      </c>
      <c r="AF92" s="7" t="n">
        <v>0.5227840196890605</v>
      </c>
      <c r="AG92" s="7" t="n">
        <v>0.6010190373746256</v>
      </c>
      <c r="AH92" s="7" t="n">
        <v>0.1172505671252271</v>
      </c>
      <c r="AI92" s="7" t="n">
        <v>0.1170977461150817</v>
      </c>
      <c r="AJ92" s="7" t="n">
        <v>0.3267543531233741</v>
      </c>
      <c r="AK92" s="7" t="n">
        <v>0.5254743686431924</v>
      </c>
      <c r="AL92" s="7" t="n">
        <v>0.5412145723937625</v>
      </c>
      <c r="AM92" s="7" t="n">
        <v>0.3832461735188322</v>
      </c>
      <c r="AN92" s="7" t="n">
        <v>0.3692262412094415</v>
      </c>
      <c r="AO92" s="7" t="n">
        <v>0.5328737440288381</v>
      </c>
      <c r="AP92" s="7" t="n">
        <v>0.5411292740319339</v>
      </c>
      <c r="AQ92" s="7" t="n">
        <v>0.5019818402192749</v>
      </c>
      <c r="AR92" s="7" t="n">
        <v>0.6273609985722378</v>
      </c>
      <c r="AS92" s="7" t="n">
        <v>0.612566203462934</v>
      </c>
      <c r="AT92" s="7" t="n">
        <v>0.5773527061893821</v>
      </c>
      <c r="AU92" s="7" t="n">
        <v>0.5264187280612562</v>
      </c>
      <c r="AV92" s="7" t="n">
        <v>0.5984888426394639</v>
      </c>
      <c r="AW92" s="7" t="n">
        <v>0.4414565190620995</v>
      </c>
      <c r="AX92" s="7" t="n">
        <v>0.6293988053927357</v>
      </c>
      <c r="AY92" s="7" t="n">
        <v>0.3784354979315414</v>
      </c>
      <c r="AZ92" s="7" t="n">
        <v>0.1514363313079736</v>
      </c>
      <c r="BA92" s="7" t="n">
        <v>0.2573942254324307</v>
      </c>
      <c r="BB92" s="7" t="n">
        <v>0.3252284596978577</v>
      </c>
      <c r="BC92" s="7" t="n">
        <v>0.5325723293859868</v>
      </c>
      <c r="BD92" s="7" t="n">
        <v>0.6007781636569312</v>
      </c>
      <c r="BE92" s="7" t="n">
        <v>0.5056902326966839</v>
      </c>
      <c r="BF92" s="7" t="n">
        <v>0.6320363588228904</v>
      </c>
      <c r="BG92" s="7" t="n">
        <v>0.3832462582426165</v>
      </c>
      <c r="BH92" s="7" t="n">
        <v>0.3154291617860223</v>
      </c>
      <c r="BI92" s="7" t="n">
        <v>0.3302023614781608</v>
      </c>
      <c r="BJ92" s="7" t="n">
        <v>0.8835864953302909</v>
      </c>
      <c r="BK92" s="7" t="n">
        <v>0.2680774125244695</v>
      </c>
      <c r="BL92" s="7" t="n">
        <v>0.3489788339775762</v>
      </c>
      <c r="BM92" s="7" t="n">
        <v>0.4872044291043425</v>
      </c>
      <c r="BN92" s="7" t="n">
        <v>-0.2064568852601166</v>
      </c>
      <c r="BO92" s="7" t="n">
        <v>0.2404727977830986</v>
      </c>
      <c r="BP92" s="7" t="n">
        <v>0.6032342146620825</v>
      </c>
      <c r="BQ92" s="7" t="n">
        <v>0.3132416692647471</v>
      </c>
      <c r="BR92" s="7" t="n">
        <v>0.1016841300007077</v>
      </c>
      <c r="BS92" s="7" t="n">
        <v>0.5417277220591155</v>
      </c>
      <c r="BT92" s="7" t="n">
        <v>0.4939076319132178</v>
      </c>
      <c r="BU92" s="7" t="n">
        <v>0.5743482682611684</v>
      </c>
      <c r="BV92" s="7" t="n">
        <v>0.1739657946796382</v>
      </c>
      <c r="BW92" s="7" t="n">
        <v>0.5775355816684559</v>
      </c>
      <c r="BX92" s="7" t="n">
        <v>0.1340113023806494</v>
      </c>
      <c r="BY92" s="7" t="n">
        <v>0.3418018060513195</v>
      </c>
      <c r="BZ92" s="7" t="n">
        <v>0.1613101840115842</v>
      </c>
      <c r="CA92" s="7" t="n">
        <v>0.275322554088156</v>
      </c>
      <c r="CB92" s="7" t="n">
        <v>0.2686859230438843</v>
      </c>
      <c r="CC92" s="7" t="n">
        <v>0.5564877759249121</v>
      </c>
      <c r="CD92" s="7" t="n">
        <v>0.4812716085399556</v>
      </c>
      <c r="CE92" s="7" t="n">
        <v>0.2510244312474539</v>
      </c>
      <c r="CF92" s="7" t="n">
        <v>0.5498896530636739</v>
      </c>
      <c r="CG92" s="7" t="n">
        <v>0.349255296320047</v>
      </c>
      <c r="CH92" s="7" t="n">
        <v>0.147936767522147</v>
      </c>
      <c r="CI92" s="7" t="n">
        <v>0.4617170932840265</v>
      </c>
      <c r="CJ92" s="7" t="n">
        <v>0.6411426121536605</v>
      </c>
      <c r="CK92" s="7" t="n">
        <v>0.4977068119592442</v>
      </c>
      <c r="CL92" s="7" t="n">
        <v>-0.1028796527425078</v>
      </c>
      <c r="CM92" s="7" t="n">
        <v>0.5073427976487382</v>
      </c>
      <c r="CN92" s="7" t="n">
        <v>0.5043997807655158</v>
      </c>
      <c r="CO92" s="7" t="n">
        <v>1</v>
      </c>
      <c r="CP92" s="7" t="n">
        <v>0.5643677694678257</v>
      </c>
      <c r="CQ92" s="7" t="n">
        <v>0.5943512049744433</v>
      </c>
      <c r="CR92" s="7" t="n">
        <v>0.09602665728050513</v>
      </c>
      <c r="CS92" s="7" t="n">
        <v>0.5658551088566697</v>
      </c>
      <c r="CT92" s="7" t="n">
        <v>0.4862212770440249</v>
      </c>
      <c r="CU92" s="7" t="n">
        <v>0.2768831146315752</v>
      </c>
      <c r="CV92" s="7" t="n">
        <v>-0.1570242526147823</v>
      </c>
      <c r="CW92" s="7" t="n">
        <v>0.4451881091619262</v>
      </c>
      <c r="CX92" s="7" t="n">
        <v>0.213845433810876</v>
      </c>
      <c r="CY92" s="7" t="n">
        <v>0.4438249334467093</v>
      </c>
      <c r="CZ92" s="7" t="n">
        <v>0.4163696810860278</v>
      </c>
      <c r="DA92" s="7" t="n">
        <v>0.4698057155424598</v>
      </c>
      <c r="DB92" s="7" t="n">
        <v>0.3976830131789418</v>
      </c>
      <c r="DC92" s="7" t="n">
        <v>0.5163415555137861</v>
      </c>
      <c r="DD92" s="7" t="n">
        <v>0.5005716994877296</v>
      </c>
      <c r="DE92" s="7" t="n">
        <v>0.3520403442078459</v>
      </c>
      <c r="DF92" s="7" t="n">
        <v>0.5953698471487278</v>
      </c>
      <c r="DG92" s="7" t="n">
        <v>0.5880944570276568</v>
      </c>
      <c r="DH92" s="7" t="n">
        <v>0.003716439705620549</v>
      </c>
      <c r="DI92" s="7" t="n">
        <v>0.5295234060885502</v>
      </c>
      <c r="DJ92" s="7" t="n">
        <v>0.3531529411636982</v>
      </c>
      <c r="DK92" s="7" t="n">
        <v>0.4617730393258243</v>
      </c>
      <c r="DL92" s="7" t="n">
        <v>0.420768567916904</v>
      </c>
      <c r="DM92" s="7" t="n">
        <v>0.3437055116379356</v>
      </c>
      <c r="DN92" s="7" t="n">
        <v>0.4645941538062466</v>
      </c>
      <c r="DO92" s="7" t="n">
        <v>0.7015415209874961</v>
      </c>
      <c r="DP92" s="7" t="n">
        <v>0.4362091196648683</v>
      </c>
      <c r="DQ92" s="7" t="n">
        <v>0.469267427197297</v>
      </c>
      <c r="DR92" s="7" t="n">
        <v>0.5340971505719574</v>
      </c>
      <c r="DS92" s="7" t="n">
        <v>0.4978491865699784</v>
      </c>
      <c r="DT92" s="7" t="n">
        <v>0.31612381535251</v>
      </c>
      <c r="DU92" s="7" t="n">
        <v>0.5171178805032502</v>
      </c>
      <c r="DV92" s="7" t="n">
        <v>0.5032409410584003</v>
      </c>
      <c r="DW92" s="7" t="n">
        <v>0.5230240784526135</v>
      </c>
      <c r="DX92" s="7" t="n">
        <v>0.3931067952421646</v>
      </c>
      <c r="DY92" s="7" t="n">
        <v>0.5168654117548882</v>
      </c>
      <c r="DZ92" s="7" t="n">
        <v>0.4740218963072242</v>
      </c>
      <c r="EA92" s="7" t="n">
        <v>0.4048397896913747</v>
      </c>
      <c r="EB92" s="7" t="n">
        <v>0.5450213894028038</v>
      </c>
      <c r="EC92" s="7" t="n">
        <v>0.3998386480219821</v>
      </c>
      <c r="ED92" s="7" t="n">
        <v>0.5797605318537098</v>
      </c>
      <c r="EE92" s="7" t="n">
        <v>0.1306368906591635</v>
      </c>
      <c r="EF92" s="7" t="n">
        <v>0.02065327268831903</v>
      </c>
      <c r="EG92" s="7" t="n">
        <v>0.4274400851878716</v>
      </c>
      <c r="EH92" s="7" t="n">
        <v>0.5697108535503963</v>
      </c>
      <c r="EI92" s="7" t="n">
        <v>0.3886777086221549</v>
      </c>
      <c r="EJ92" s="7" t="n">
        <v>0.4328653842054762</v>
      </c>
      <c r="EK92" s="7" t="n">
        <v>0.4099861054892334</v>
      </c>
      <c r="EL92" s="7" t="n">
        <v>0.4980819217216457</v>
      </c>
      <c r="EM92" s="7" t="n">
        <v>0.4223946946144068</v>
      </c>
      <c r="EN92" s="7" t="n">
        <v>0.5936891848978844</v>
      </c>
      <c r="EO92" s="7" t="n">
        <v>0.5593586028883683</v>
      </c>
      <c r="EP92" s="7" t="n">
        <v>0.5704934992584775</v>
      </c>
      <c r="EQ92" s="7" t="n">
        <v>0.4679912731194919</v>
      </c>
      <c r="ER92" s="7" t="n">
        <v>0.4201283781339649</v>
      </c>
      <c r="ES92" s="7" t="n">
        <v>0.3095979448873377</v>
      </c>
      <c r="ET92" s="7" t="n">
        <v>0.1319608370963211</v>
      </c>
      <c r="EU92" s="7" t="n">
        <v>0.4216785598642124</v>
      </c>
      <c r="EV92" s="7" t="n">
        <v>0.5606961287373068</v>
      </c>
      <c r="EW92" s="7" t="n">
        <v>-0.2065887916221021</v>
      </c>
      <c r="EX92" s="7" t="n">
        <v>0.3043918430866985</v>
      </c>
      <c r="EY92" s="7" t="n">
        <v>0.4203206176106857</v>
      </c>
      <c r="EZ92" s="7" t="n">
        <v>0.3238242234391059</v>
      </c>
      <c r="FA92" s="7" t="n">
        <v>0.01148755895733035</v>
      </c>
      <c r="FB92" s="7" t="n">
        <v>0.5891225522946716</v>
      </c>
      <c r="FC92" s="7" t="n">
        <v>0.5421437502237887</v>
      </c>
      <c r="FD92" s="7" t="n">
        <v>-0.06629362894106569</v>
      </c>
      <c r="FE92" s="7" t="n">
        <v>0.6072366027680368</v>
      </c>
      <c r="FF92" s="7" t="n">
        <v>0.4363181272289758</v>
      </c>
      <c r="FG92" s="7" t="n">
        <v>-0.03167439943737769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0.7241868150423408</v>
      </c>
      <c r="D93" s="7" t="n">
        <v>0.7537504728342918</v>
      </c>
      <c r="E93" s="7" t="n">
        <v>-0.2218723155064454</v>
      </c>
      <c r="F93" s="7" t="n">
        <v>0.6459433702017169</v>
      </c>
      <c r="G93" s="7" t="n">
        <v>-0.07223428237425637</v>
      </c>
      <c r="H93" s="7" t="n">
        <v>0.1240739642103182</v>
      </c>
      <c r="I93" s="7" t="n">
        <v>0.501561508325406</v>
      </c>
      <c r="J93" s="7" t="n">
        <v>0.473286946150738</v>
      </c>
      <c r="K93" s="7" t="n">
        <v>-0.1975600437886613</v>
      </c>
      <c r="L93" s="7" t="n">
        <v>0.7596299876011112</v>
      </c>
      <c r="M93" s="7" t="n">
        <v>0.8026974594707619</v>
      </c>
      <c r="N93" s="7" t="n">
        <v>0.8660780700776342</v>
      </c>
      <c r="O93" s="7" t="n">
        <v>0.5167348326704692</v>
      </c>
      <c r="P93" s="7" t="n">
        <v>0.841607011850409</v>
      </c>
      <c r="Q93" s="7" t="n">
        <v>0.8664090856824528</v>
      </c>
      <c r="R93" s="7" t="n">
        <v>0.7260456482369221</v>
      </c>
      <c r="S93" s="7" t="n">
        <v>0.8292622725646055</v>
      </c>
      <c r="T93" s="7" t="n">
        <v>0.4950521502594677</v>
      </c>
      <c r="U93" s="7" t="n">
        <v>0.8621985708361567</v>
      </c>
      <c r="V93" s="7" t="n">
        <v>0.5064770322650909</v>
      </c>
      <c r="W93" s="7" t="n">
        <v>0.4593778626798183</v>
      </c>
      <c r="X93" s="7" t="n">
        <v>0.1036926507077387</v>
      </c>
      <c r="Y93" s="7" t="n">
        <v>0.5199633439131808</v>
      </c>
      <c r="Z93" s="7" t="n">
        <v>0.1149061887191681</v>
      </c>
      <c r="AA93" s="7" t="n">
        <v>0.495916482679964</v>
      </c>
      <c r="AB93" s="7" t="n">
        <v>0.8443354881750791</v>
      </c>
      <c r="AC93" s="7" t="n">
        <v>0.6045215083857177</v>
      </c>
      <c r="AD93" s="7" t="n">
        <v>0.8428661011519289</v>
      </c>
      <c r="AE93" s="7" t="n">
        <v>0.7994381329608115</v>
      </c>
      <c r="AF93" s="7" t="n">
        <v>0.5456687299749294</v>
      </c>
      <c r="AG93" s="7" t="n">
        <v>0.7372961406354496</v>
      </c>
      <c r="AH93" s="7" t="n">
        <v>-0.03701066236541597</v>
      </c>
      <c r="AI93" s="7" t="n">
        <v>0.0009194133015447421</v>
      </c>
      <c r="AJ93" s="7" t="n">
        <v>0.1559757408413528</v>
      </c>
      <c r="AK93" s="7" t="n">
        <v>0.5496715265044406</v>
      </c>
      <c r="AL93" s="7" t="n">
        <v>0.5378023673321398</v>
      </c>
      <c r="AM93" s="7" t="n">
        <v>0.3339742870208072</v>
      </c>
      <c r="AN93" s="7" t="n">
        <v>0.2776281909668716</v>
      </c>
      <c r="AO93" s="7" t="n">
        <v>0.4811521582163706</v>
      </c>
      <c r="AP93" s="7" t="n">
        <v>0.5534283452268095</v>
      </c>
      <c r="AQ93" s="7" t="n">
        <v>0.9102230261920599</v>
      </c>
      <c r="AR93" s="7" t="n">
        <v>0.8186902088987084</v>
      </c>
      <c r="AS93" s="7" t="n">
        <v>0.748098898981169</v>
      </c>
      <c r="AT93" s="7" t="n">
        <v>0.7232205531972569</v>
      </c>
      <c r="AU93" s="7" t="n">
        <v>0.6913402688459882</v>
      </c>
      <c r="AV93" s="7" t="n">
        <v>0.8246714398365164</v>
      </c>
      <c r="AW93" s="7" t="n">
        <v>0.4343995071964776</v>
      </c>
      <c r="AX93" s="7" t="n">
        <v>0.7757180049719239</v>
      </c>
      <c r="AY93" s="7" t="n">
        <v>0.6549628001078223</v>
      </c>
      <c r="AZ93" s="7" t="n">
        <v>0.5212611306051376</v>
      </c>
      <c r="BA93" s="7" t="n">
        <v>0.1118580252863865</v>
      </c>
      <c r="BB93" s="7" t="n">
        <v>0.5103396696122962</v>
      </c>
      <c r="BC93" s="7" t="n">
        <v>0.5420171378328372</v>
      </c>
      <c r="BD93" s="7" t="n">
        <v>0.7197299303223388</v>
      </c>
      <c r="BE93" s="7" t="n">
        <v>0.5250313591548116</v>
      </c>
      <c r="BF93" s="7" t="n">
        <v>0.7715721519256488</v>
      </c>
      <c r="BG93" s="7" t="n">
        <v>0.3339743085331674</v>
      </c>
      <c r="BH93" s="7" t="n">
        <v>0.457194450848196</v>
      </c>
      <c r="BI93" s="7" t="n">
        <v>0.7063857028726508</v>
      </c>
      <c r="BJ93" s="7" t="n">
        <v>0.7205233203200704</v>
      </c>
      <c r="BK93" s="7" t="n">
        <v>0.6401668330071094</v>
      </c>
      <c r="BL93" s="7" t="n">
        <v>0.5304600341694178</v>
      </c>
      <c r="BM93" s="7" t="n">
        <v>0.5563630924509482</v>
      </c>
      <c r="BN93" s="7" t="n">
        <v>-0.3648456666821575</v>
      </c>
      <c r="BO93" s="7" t="n">
        <v>0.1090143009443498</v>
      </c>
      <c r="BP93" s="7" t="n">
        <v>0.6202927375540627</v>
      </c>
      <c r="BQ93" s="7" t="n">
        <v>0.4615710179032292</v>
      </c>
      <c r="BR93" s="7" t="n">
        <v>0.02121072437762122</v>
      </c>
      <c r="BS93" s="7" t="n">
        <v>0.7617359809535832</v>
      </c>
      <c r="BT93" s="7" t="n">
        <v>0.7430579419984806</v>
      </c>
      <c r="BU93" s="7" t="n">
        <v>0.6807382011164032</v>
      </c>
      <c r="BV93" s="7" t="n">
        <v>0.6458669044153581</v>
      </c>
      <c r="BW93" s="7" t="n">
        <v>0.9311139301683699</v>
      </c>
      <c r="BX93" s="7" t="n">
        <v>0.3672346167030776</v>
      </c>
      <c r="BY93" s="7" t="n">
        <v>0.39351802629876</v>
      </c>
      <c r="BZ93" s="7" t="n">
        <v>0.5702436934295533</v>
      </c>
      <c r="CA93" s="7" t="n">
        <v>0.1062398947892501</v>
      </c>
      <c r="CB93" s="7" t="n">
        <v>0.1698746784458115</v>
      </c>
      <c r="CC93" s="7" t="n">
        <v>0.9842346974613344</v>
      </c>
      <c r="CD93" s="7" t="n">
        <v>0.881471904689396</v>
      </c>
      <c r="CE93" s="7" t="n">
        <v>0.1114400450274071</v>
      </c>
      <c r="CF93" s="7" t="n">
        <v>0.6080605166965857</v>
      </c>
      <c r="CG93" s="7" t="n">
        <v>0.1957796467757937</v>
      </c>
      <c r="CH93" s="7" t="n">
        <v>0.5180255545955353</v>
      </c>
      <c r="CI93" s="7" t="n">
        <v>0.8337090640970951</v>
      </c>
      <c r="CJ93" s="7" t="n">
        <v>0.8618907606540298</v>
      </c>
      <c r="CK93" s="7" t="n">
        <v>0.5637946985778973</v>
      </c>
      <c r="CL93" s="7" t="n">
        <v>-0.1783184672882115</v>
      </c>
      <c r="CM93" s="7" t="n">
        <v>0.557136656359701</v>
      </c>
      <c r="CN93" s="7" t="n">
        <v>0.8781383469885092</v>
      </c>
      <c r="CO93" s="7" t="n">
        <v>0.5643677694678257</v>
      </c>
      <c r="CP93" s="7" t="n">
        <v>1</v>
      </c>
      <c r="CQ93" s="7" t="n">
        <v>0.8283938804921802</v>
      </c>
      <c r="CR93" s="7" t="n">
        <v>-0.01184738894311404</v>
      </c>
      <c r="CS93" s="7" t="n">
        <v>0.8309258131664725</v>
      </c>
      <c r="CT93" s="7" t="n">
        <v>0.5646025932995637</v>
      </c>
      <c r="CU93" s="7" t="n">
        <v>0.2145719137519902</v>
      </c>
      <c r="CV93" s="7" t="n">
        <v>-0.3609454467282726</v>
      </c>
      <c r="CW93" s="7" t="n">
        <v>0.4485682285564485</v>
      </c>
      <c r="CX93" s="7" t="n">
        <v>0.5531018467265253</v>
      </c>
      <c r="CY93" s="7" t="n">
        <v>0.8076759427422038</v>
      </c>
      <c r="CZ93" s="7" t="n">
        <v>0.7128347414964152</v>
      </c>
      <c r="DA93" s="7" t="n">
        <v>0.8333374986983215</v>
      </c>
      <c r="DB93" s="7" t="n">
        <v>0.2110742524931403</v>
      </c>
      <c r="DC93" s="7" t="n">
        <v>0.4833988666927097</v>
      </c>
      <c r="DD93" s="7" t="n">
        <v>0.5063287897199555</v>
      </c>
      <c r="DE93" s="7" t="n">
        <v>0.6336964623992364</v>
      </c>
      <c r="DF93" s="7" t="n">
        <v>0.8916833187532676</v>
      </c>
      <c r="DG93" s="7" t="n">
        <v>0.661877827045415</v>
      </c>
      <c r="DH93" s="7" t="n">
        <v>0.311984899129013</v>
      </c>
      <c r="DI93" s="7" t="n">
        <v>0.9826977931203752</v>
      </c>
      <c r="DJ93" s="7" t="n">
        <v>0.6278499092144447</v>
      </c>
      <c r="DK93" s="7" t="n">
        <v>0.8385966240889058</v>
      </c>
      <c r="DL93" s="7" t="n">
        <v>0.4190202097348626</v>
      </c>
      <c r="DM93" s="7" t="n">
        <v>0.5201453131904008</v>
      </c>
      <c r="DN93" s="7" t="n">
        <v>0.8647933397293415</v>
      </c>
      <c r="DO93" s="7" t="n">
        <v>0.6999576630960254</v>
      </c>
      <c r="DP93" s="7" t="n">
        <v>0.7647516390437561</v>
      </c>
      <c r="DQ93" s="7" t="n">
        <v>0.7836541107606376</v>
      </c>
      <c r="DR93" s="7" t="n">
        <v>0.5462027737140032</v>
      </c>
      <c r="DS93" s="7" t="n">
        <v>0.8592531262020771</v>
      </c>
      <c r="DT93" s="7" t="n">
        <v>0.690600932816368</v>
      </c>
      <c r="DU93" s="7" t="n">
        <v>0.7809690749344731</v>
      </c>
      <c r="DV93" s="7" t="n">
        <v>0.6285370547653844</v>
      </c>
      <c r="DW93" s="7" t="n">
        <v>0.5015613022169094</v>
      </c>
      <c r="DX93" s="7" t="n">
        <v>0.6635443543816554</v>
      </c>
      <c r="DY93" s="7" t="n">
        <v>0.4915691725884523</v>
      </c>
      <c r="DZ93" s="7" t="n">
        <v>0.5699505440674708</v>
      </c>
      <c r="EA93" s="7" t="n">
        <v>0.3658205598192769</v>
      </c>
      <c r="EB93" s="7" t="n">
        <v>0.5165463211288187</v>
      </c>
      <c r="EC93" s="7" t="n">
        <v>0.7574756699269523</v>
      </c>
      <c r="ED93" s="7" t="n">
        <v>0.809055853264849</v>
      </c>
      <c r="EE93" s="7" t="n">
        <v>0.5063676297350416</v>
      </c>
      <c r="EF93" s="7" t="n">
        <v>0.1495023882135852</v>
      </c>
      <c r="EG93" s="7" t="n">
        <v>0.5191934948595177</v>
      </c>
      <c r="EH93" s="7" t="n">
        <v>0.7457815732516987</v>
      </c>
      <c r="EI93" s="7" t="n">
        <v>0.8568835402386541</v>
      </c>
      <c r="EJ93" s="7" t="n">
        <v>0.8552550464917733</v>
      </c>
      <c r="EK93" s="7" t="n">
        <v>0.8779005197969121</v>
      </c>
      <c r="EL93" s="7" t="n">
        <v>0.7256373798320807</v>
      </c>
      <c r="EM93" s="7" t="n">
        <v>0.8544680642245551</v>
      </c>
      <c r="EN93" s="7" t="n">
        <v>0.6978271021471378</v>
      </c>
      <c r="EO93" s="7" t="n">
        <v>0.5502522870328953</v>
      </c>
      <c r="EP93" s="7" t="n">
        <v>0.8504594793601673</v>
      </c>
      <c r="EQ93" s="7" t="n">
        <v>0.5376077457898892</v>
      </c>
      <c r="ER93" s="7" t="n">
        <v>0.8624381495890725</v>
      </c>
      <c r="ES93" s="7" t="n">
        <v>0.1639698157876693</v>
      </c>
      <c r="ET93" s="7" t="n">
        <v>0.526336926923637</v>
      </c>
      <c r="EU93" s="7" t="n">
        <v>0.8650803756156483</v>
      </c>
      <c r="EV93" s="7" t="n">
        <v>0.4892943567053097</v>
      </c>
      <c r="EW93" s="7" t="n">
        <v>-0.3632621587274746</v>
      </c>
      <c r="EX93" s="7" t="n">
        <v>0.4150598075596105</v>
      </c>
      <c r="EY93" s="7" t="n">
        <v>0.8637049989002704</v>
      </c>
      <c r="EZ93" s="7" t="n">
        <v>0.1642472605206628</v>
      </c>
      <c r="FA93" s="7" t="n">
        <v>0.1403190150088276</v>
      </c>
      <c r="FB93" s="7" t="n">
        <v>0.9186054200648351</v>
      </c>
      <c r="FC93" s="7" t="n">
        <v>0.5383843550385802</v>
      </c>
      <c r="FD93" s="7" t="n">
        <v>-0.2281346965490527</v>
      </c>
      <c r="FE93" s="7" t="n">
        <v>0.8096025742865124</v>
      </c>
      <c r="FF93" s="7" t="n">
        <v>0.4289499717899836</v>
      </c>
      <c r="FG93" s="7" t="n">
        <v>-0.1036758300767145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0.9517000275151686</v>
      </c>
      <c r="D94" s="7" t="n">
        <v>0.9262200769542757</v>
      </c>
      <c r="E94" s="7" t="n">
        <v>0.04702160101490419</v>
      </c>
      <c r="F94" s="7" t="n">
        <v>0.8377625845166153</v>
      </c>
      <c r="G94" s="7" t="n">
        <v>0.172763994985693</v>
      </c>
      <c r="H94" s="7" t="n">
        <v>0.4061624182667902</v>
      </c>
      <c r="I94" s="7" t="n">
        <v>0.6941972913150735</v>
      </c>
      <c r="J94" s="7" t="n">
        <v>0.7158779566737574</v>
      </c>
      <c r="K94" s="7" t="n">
        <v>0.07182304689964303</v>
      </c>
      <c r="L94" s="7" t="n">
        <v>0.9521591758529453</v>
      </c>
      <c r="M94" s="7" t="n">
        <v>0.9741788079108225</v>
      </c>
      <c r="N94" s="7" t="n">
        <v>0.7839315536313645</v>
      </c>
      <c r="O94" s="7" t="n">
        <v>0.6042203106683181</v>
      </c>
      <c r="P94" s="7" t="n">
        <v>0.7625981832799751</v>
      </c>
      <c r="Q94" s="7" t="n">
        <v>0.8171457915586463</v>
      </c>
      <c r="R94" s="7" t="n">
        <v>0.8589378768360473</v>
      </c>
      <c r="S94" s="7" t="n">
        <v>0.8101452921452212</v>
      </c>
      <c r="T94" s="7" t="n">
        <v>0.7326420630557496</v>
      </c>
      <c r="U94" s="7" t="n">
        <v>0.8783451334335953</v>
      </c>
      <c r="V94" s="7" t="n">
        <v>0.6785163694661686</v>
      </c>
      <c r="W94" s="7" t="n">
        <v>0.7012479222451539</v>
      </c>
      <c r="X94" s="7" t="n">
        <v>0.3585830612251923</v>
      </c>
      <c r="Y94" s="7" t="n">
        <v>0.6845529549200118</v>
      </c>
      <c r="Z94" s="7" t="n">
        <v>0.459042182515494</v>
      </c>
      <c r="AA94" s="7" t="n">
        <v>0.7483968442783545</v>
      </c>
      <c r="AB94" s="7" t="n">
        <v>0.9701321660576131</v>
      </c>
      <c r="AC94" s="7" t="n">
        <v>0.8444892585891088</v>
      </c>
      <c r="AD94" s="7" t="n">
        <v>0.9833984652082111</v>
      </c>
      <c r="AE94" s="7" t="n">
        <v>0.9784987569419814</v>
      </c>
      <c r="AF94" s="7" t="n">
        <v>0.6977905155701023</v>
      </c>
      <c r="AG94" s="7" t="n">
        <v>0.9164924340052256</v>
      </c>
      <c r="AH94" s="7" t="n">
        <v>0.32940831596549</v>
      </c>
      <c r="AI94" s="7" t="n">
        <v>0.2492224889438486</v>
      </c>
      <c r="AJ94" s="7" t="n">
        <v>0.4167573168785182</v>
      </c>
      <c r="AK94" s="7" t="n">
        <v>0.7197313729046928</v>
      </c>
      <c r="AL94" s="7" t="n">
        <v>0.7624156923196747</v>
      </c>
      <c r="AM94" s="7" t="n">
        <v>0.5155067071599891</v>
      </c>
      <c r="AN94" s="7" t="n">
        <v>0.5248128957354316</v>
      </c>
      <c r="AO94" s="7" t="n">
        <v>0.7368450145316227</v>
      </c>
      <c r="AP94" s="7" t="n">
        <v>0.7197616951880424</v>
      </c>
      <c r="AQ94" s="7" t="n">
        <v>0.87402788686507</v>
      </c>
      <c r="AR94" s="7" t="n">
        <v>0.9750191176288133</v>
      </c>
      <c r="AS94" s="7" t="n">
        <v>0.8959285673195555</v>
      </c>
      <c r="AT94" s="7" t="n">
        <v>0.8637316159171037</v>
      </c>
      <c r="AU94" s="7" t="n">
        <v>0.836062421148454</v>
      </c>
      <c r="AV94" s="7" t="n">
        <v>0.9517030889475346</v>
      </c>
      <c r="AW94" s="7" t="n">
        <v>0.7262903686782365</v>
      </c>
      <c r="AX94" s="7" t="n">
        <v>0.9404084767789097</v>
      </c>
      <c r="AY94" s="7" t="n">
        <v>0.7075557014797662</v>
      </c>
      <c r="AZ94" s="7" t="n">
        <v>0.6915400282115516</v>
      </c>
      <c r="BA94" s="7" t="n">
        <v>0.3711320247998945</v>
      </c>
      <c r="BB94" s="7" t="n">
        <v>0.702203177069098</v>
      </c>
      <c r="BC94" s="7" t="n">
        <v>0.7079566182093777</v>
      </c>
      <c r="BD94" s="7" t="n">
        <v>0.8676464548438937</v>
      </c>
      <c r="BE94" s="7" t="n">
        <v>0.7574237666166206</v>
      </c>
      <c r="BF94" s="7" t="n">
        <v>0.9243519137198518</v>
      </c>
      <c r="BG94" s="7" t="n">
        <v>0.5155067464501026</v>
      </c>
      <c r="BH94" s="7" t="n">
        <v>0.6817296255019227</v>
      </c>
      <c r="BI94" s="7" t="n">
        <v>0.7937862857365493</v>
      </c>
      <c r="BJ94" s="7" t="n">
        <v>0.6653644733568644</v>
      </c>
      <c r="BK94" s="7" t="n">
        <v>0.7522890521574509</v>
      </c>
      <c r="BL94" s="7" t="n">
        <v>0.7157260068387289</v>
      </c>
      <c r="BM94" s="7" t="n">
        <v>0.7483010075314666</v>
      </c>
      <c r="BN94" s="7" t="n">
        <v>-0.2023012978572745</v>
      </c>
      <c r="BO94" s="7" t="n">
        <v>0.3227492084628941</v>
      </c>
      <c r="BP94" s="7" t="n">
        <v>0.7699507296032131</v>
      </c>
      <c r="BQ94" s="7" t="n">
        <v>0.7026232076303045</v>
      </c>
      <c r="BR94" s="7" t="n">
        <v>0.2618236642751512</v>
      </c>
      <c r="BS94" s="7" t="n">
        <v>0.9603852246644715</v>
      </c>
      <c r="BT94" s="7" t="n">
        <v>0.8907703847331984</v>
      </c>
      <c r="BU94" s="7" t="n">
        <v>0.8976590024201896</v>
      </c>
      <c r="BV94" s="7" t="n">
        <v>0.6919358992682251</v>
      </c>
      <c r="BW94" s="7" t="n">
        <v>0.7816671638732234</v>
      </c>
      <c r="BX94" s="7" t="n">
        <v>0.5640442062388573</v>
      </c>
      <c r="BY94" s="7" t="n">
        <v>0.692177310860267</v>
      </c>
      <c r="BZ94" s="7" t="n">
        <v>0.6825374404652311</v>
      </c>
      <c r="CA94" s="7" t="n">
        <v>0.2697982557031932</v>
      </c>
      <c r="CB94" s="7" t="n">
        <v>0.4400738677254422</v>
      </c>
      <c r="CC94" s="7" t="n">
        <v>0.8531502300898343</v>
      </c>
      <c r="CD94" s="7" t="n">
        <v>0.8622816374960661</v>
      </c>
      <c r="CE94" s="7" t="n">
        <v>0.3745780189266428</v>
      </c>
      <c r="CF94" s="7" t="n">
        <v>0.7640506397685831</v>
      </c>
      <c r="CG94" s="7" t="n">
        <v>0.4031043362487199</v>
      </c>
      <c r="CH94" s="7" t="n">
        <v>0.6904426185200594</v>
      </c>
      <c r="CI94" s="7" t="n">
        <v>0.7895976315209038</v>
      </c>
      <c r="CJ94" s="7" t="n">
        <v>0.8508641840667669</v>
      </c>
      <c r="CK94" s="7" t="n">
        <v>0.7003973061314592</v>
      </c>
      <c r="CL94" s="7" t="n">
        <v>0.08237639126950184</v>
      </c>
      <c r="CM94" s="7" t="n">
        <v>0.7004541930360076</v>
      </c>
      <c r="CN94" s="7" t="n">
        <v>0.8032038163069775</v>
      </c>
      <c r="CO94" s="7" t="n">
        <v>0.5943512049744433</v>
      </c>
      <c r="CP94" s="7" t="n">
        <v>0.8283938804921802</v>
      </c>
      <c r="CQ94" s="7" t="n">
        <v>1</v>
      </c>
      <c r="CR94" s="7" t="n">
        <v>0.3288690821252199</v>
      </c>
      <c r="CS94" s="7" t="n">
        <v>0.8205535702367599</v>
      </c>
      <c r="CT94" s="7" t="n">
        <v>0.751987175603899</v>
      </c>
      <c r="CU94" s="7" t="n">
        <v>0.4975492819213041</v>
      </c>
      <c r="CV94" s="7" t="n">
        <v>-0.1433832869765953</v>
      </c>
      <c r="CW94" s="7" t="n">
        <v>0.7999479379103641</v>
      </c>
      <c r="CX94" s="7" t="n">
        <v>0.6666593872610221</v>
      </c>
      <c r="CY94" s="7" t="n">
        <v>0.7714432257095556</v>
      </c>
      <c r="CZ94" s="7" t="n">
        <v>0.767299820340527</v>
      </c>
      <c r="DA94" s="7" t="n">
        <v>0.8427432553590792</v>
      </c>
      <c r="DB94" s="7" t="n">
        <v>0.5197001457329009</v>
      </c>
      <c r="DC94" s="7" t="n">
        <v>0.7139537288001415</v>
      </c>
      <c r="DD94" s="7" t="n">
        <v>0.6590844937551837</v>
      </c>
      <c r="DE94" s="7" t="n">
        <v>0.6962090337922271</v>
      </c>
      <c r="DF94" s="7" t="n">
        <v>0.8971489738448863</v>
      </c>
      <c r="DG94" s="7" t="n">
        <v>0.7416617169737353</v>
      </c>
      <c r="DH94" s="7" t="n">
        <v>0.4654724552428117</v>
      </c>
      <c r="DI94" s="7" t="n">
        <v>0.7984096456429978</v>
      </c>
      <c r="DJ94" s="7" t="n">
        <v>0.6791997066497591</v>
      </c>
      <c r="DK94" s="7" t="n">
        <v>0.8570633261311287</v>
      </c>
      <c r="DL94" s="7" t="n">
        <v>0.5672972881771519</v>
      </c>
      <c r="DM94" s="7" t="n">
        <v>0.7107668118155355</v>
      </c>
      <c r="DN94" s="7" t="n">
        <v>0.8478646973468975</v>
      </c>
      <c r="DO94" s="7" t="n">
        <v>0.8609586465389649</v>
      </c>
      <c r="DP94" s="7" t="n">
        <v>0.7343955191693444</v>
      </c>
      <c r="DQ94" s="7" t="n">
        <v>0.7730559195785077</v>
      </c>
      <c r="DR94" s="7" t="n">
        <v>0.6963149093203148</v>
      </c>
      <c r="DS94" s="7" t="n">
        <v>0.8621676540540898</v>
      </c>
      <c r="DT94" s="7" t="n">
        <v>0.7722296102685509</v>
      </c>
      <c r="DU94" s="7" t="n">
        <v>0.844598711405858</v>
      </c>
      <c r="DV94" s="7" t="n">
        <v>0.8163812143835562</v>
      </c>
      <c r="DW94" s="7" t="n">
        <v>0.7109539310723946</v>
      </c>
      <c r="DX94" s="7" t="n">
        <v>0.6490396574178834</v>
      </c>
      <c r="DY94" s="7" t="n">
        <v>0.7169508717414415</v>
      </c>
      <c r="DZ94" s="7" t="n">
        <v>0.8180892251341308</v>
      </c>
      <c r="EA94" s="7" t="n">
        <v>0.5437100172269559</v>
      </c>
      <c r="EB94" s="7" t="n">
        <v>0.7426563441711886</v>
      </c>
      <c r="EC94" s="7" t="n">
        <v>0.7034021513217924</v>
      </c>
      <c r="ED94" s="7" t="n">
        <v>0.8875990113705776</v>
      </c>
      <c r="EE94" s="7" t="n">
        <v>0.6678775943695275</v>
      </c>
      <c r="EF94" s="7" t="n">
        <v>0.4517748307293689</v>
      </c>
      <c r="EG94" s="7" t="n">
        <v>0.7699139262093407</v>
      </c>
      <c r="EH94" s="7" t="n">
        <v>0.8811243285082047</v>
      </c>
      <c r="EI94" s="7" t="n">
        <v>0.851864767516131</v>
      </c>
      <c r="EJ94" s="7" t="n">
        <v>0.7813839079645981</v>
      </c>
      <c r="EK94" s="7" t="n">
        <v>0.7967252995676384</v>
      </c>
      <c r="EL94" s="7" t="n">
        <v>0.8707961013222733</v>
      </c>
      <c r="EM94" s="7" t="n">
        <v>0.7874681150043764</v>
      </c>
      <c r="EN94" s="7" t="n">
        <v>0.7613309426218069</v>
      </c>
      <c r="EO94" s="7" t="n">
        <v>0.7396436569475459</v>
      </c>
      <c r="EP94" s="7" t="n">
        <v>0.8904458104939779</v>
      </c>
      <c r="EQ94" s="7" t="n">
        <v>0.7297083731051258</v>
      </c>
      <c r="ER94" s="7" t="n">
        <v>0.7899077786729553</v>
      </c>
      <c r="ES94" s="7" t="n">
        <v>0.5298205000169608</v>
      </c>
      <c r="ET94" s="7" t="n">
        <v>0.6904254102438776</v>
      </c>
      <c r="EU94" s="7" t="n">
        <v>0.7918995428121268</v>
      </c>
      <c r="EV94" s="7" t="n">
        <v>0.6846644419461501</v>
      </c>
      <c r="EW94" s="7" t="n">
        <v>-0.2032378365446967</v>
      </c>
      <c r="EX94" s="7" t="n">
        <v>0.6510810019278853</v>
      </c>
      <c r="EY94" s="7" t="n">
        <v>0.7904412058025853</v>
      </c>
      <c r="EZ94" s="7" t="n">
        <v>0.4419996517709564</v>
      </c>
      <c r="FA94" s="7" t="n">
        <v>0.446929170192612</v>
      </c>
      <c r="FB94" s="7" t="n">
        <v>0.7839441180913588</v>
      </c>
      <c r="FC94" s="7" t="n">
        <v>0.672110134664339</v>
      </c>
      <c r="FD94" s="7" t="n">
        <v>0.01919676854319045</v>
      </c>
      <c r="FE94" s="7" t="n">
        <v>0.8210593450429982</v>
      </c>
      <c r="FF94" s="7" t="n">
        <v>0.5789851913174464</v>
      </c>
      <c r="FG94" s="7" t="n">
        <v>0.1692957848468354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0.5049799231290422</v>
      </c>
      <c r="D95" s="7" t="n">
        <v>0.3531387266156858</v>
      </c>
      <c r="E95" s="7" t="n">
        <v>0.8532740574891982</v>
      </c>
      <c r="F95" s="7" t="n">
        <v>0.4672198194730983</v>
      </c>
      <c r="G95" s="7" t="n">
        <v>0.687238651655679</v>
      </c>
      <c r="H95" s="7" t="n">
        <v>0.6538742986243258</v>
      </c>
      <c r="I95" s="7" t="n">
        <v>0.345799393504053</v>
      </c>
      <c r="J95" s="7" t="n">
        <v>0.2993590076919815</v>
      </c>
      <c r="K95" s="7" t="n">
        <v>0.8183602501465251</v>
      </c>
      <c r="L95" s="7" t="n">
        <v>0.3481834143233973</v>
      </c>
      <c r="M95" s="7" t="n">
        <v>0.2896836323469614</v>
      </c>
      <c r="N95" s="7" t="n">
        <v>-0.0586181615298673</v>
      </c>
      <c r="O95" s="7" t="n">
        <v>0.04188653702067816</v>
      </c>
      <c r="P95" s="7" t="n">
        <v>-0.07216734128615081</v>
      </c>
      <c r="Q95" s="7" t="n">
        <v>-0.01363403617788336</v>
      </c>
      <c r="R95" s="7" t="n">
        <v>0.1128442707466289</v>
      </c>
      <c r="S95" s="7" t="n">
        <v>-0.02966422726967353</v>
      </c>
      <c r="T95" s="7" t="n">
        <v>0.1513017589412372</v>
      </c>
      <c r="U95" s="7" t="n">
        <v>-0.05276435371569321</v>
      </c>
      <c r="V95" s="7" t="n">
        <v>0.2558939371676611</v>
      </c>
      <c r="W95" s="7" t="n">
        <v>0.4226351601983759</v>
      </c>
      <c r="X95" s="7" t="n">
        <v>0.6213214539767471</v>
      </c>
      <c r="Y95" s="7" t="n">
        <v>0.2429011209128722</v>
      </c>
      <c r="Z95" s="7" t="n">
        <v>0.8937527498637917</v>
      </c>
      <c r="AA95" s="7" t="n">
        <v>0.2104757461610148</v>
      </c>
      <c r="AB95" s="7" t="n">
        <v>0.2499674580688317</v>
      </c>
      <c r="AC95" s="7" t="n">
        <v>0.5717248423440802</v>
      </c>
      <c r="AD95" s="7" t="n">
        <v>0.2391167747649949</v>
      </c>
      <c r="AE95" s="7" t="n">
        <v>0.3190298957369879</v>
      </c>
      <c r="AF95" s="7" t="n">
        <v>0.1322069220846629</v>
      </c>
      <c r="AG95" s="7" t="n">
        <v>0.1749265699425646</v>
      </c>
      <c r="AH95" s="7" t="n">
        <v>0.9431721991923804</v>
      </c>
      <c r="AI95" s="7" t="n">
        <v>0.7505908709817189</v>
      </c>
      <c r="AJ95" s="7" t="n">
        <v>0.6366324982764167</v>
      </c>
      <c r="AK95" s="7" t="n">
        <v>0.1999887449558065</v>
      </c>
      <c r="AL95" s="7" t="n">
        <v>0.1166409809746044</v>
      </c>
      <c r="AM95" s="7" t="n">
        <v>0.3247054383174517</v>
      </c>
      <c r="AN95" s="7" t="n">
        <v>0.5488986952238344</v>
      </c>
      <c r="AO95" s="7" t="n">
        <v>0.2094734309044198</v>
      </c>
      <c r="AP95" s="7" t="n">
        <v>0.2028558742264047</v>
      </c>
      <c r="AQ95" s="7" t="n">
        <v>-0.02083305195435903</v>
      </c>
      <c r="AR95" s="7" t="n">
        <v>0.2128752152699458</v>
      </c>
      <c r="AS95" s="7" t="n">
        <v>0.06236294599350397</v>
      </c>
      <c r="AT95" s="7" t="n">
        <v>0.03226047374146613</v>
      </c>
      <c r="AU95" s="7" t="n">
        <v>0.06746696989595671</v>
      </c>
      <c r="AV95" s="7" t="n">
        <v>0.2709607326621782</v>
      </c>
      <c r="AW95" s="7" t="n">
        <v>0.7004485407518464</v>
      </c>
      <c r="AX95" s="7" t="n">
        <v>0.1931811466581324</v>
      </c>
      <c r="AY95" s="7" t="n">
        <v>-0.01063622198458678</v>
      </c>
      <c r="AZ95" s="7" t="n">
        <v>0.2452868905273706</v>
      </c>
      <c r="BA95" s="7" t="n">
        <v>0.619944268530635</v>
      </c>
      <c r="BB95" s="7" t="n">
        <v>0.4171977292268291</v>
      </c>
      <c r="BC95" s="7" t="n">
        <v>0.1452411135081592</v>
      </c>
      <c r="BD95" s="7" t="n">
        <v>0.03632679457929951</v>
      </c>
      <c r="BE95" s="7" t="n">
        <v>0.1796245249566864</v>
      </c>
      <c r="BF95" s="7" t="n">
        <v>0.1835421204106418</v>
      </c>
      <c r="BG95" s="7" t="n">
        <v>0.3247053665818524</v>
      </c>
      <c r="BH95" s="7" t="n">
        <v>0.490772893655833</v>
      </c>
      <c r="BI95" s="7" t="n">
        <v>0.2116559351606453</v>
      </c>
      <c r="BJ95" s="7" t="n">
        <v>0.07523181972331501</v>
      </c>
      <c r="BK95" s="7" t="n">
        <v>0.2230040822304394</v>
      </c>
      <c r="BL95" s="7" t="n">
        <v>0.4152781871582558</v>
      </c>
      <c r="BM95" s="7" t="n">
        <v>0.06668073164478089</v>
      </c>
      <c r="BN95" s="7" t="n">
        <v>0.5854510268053777</v>
      </c>
      <c r="BO95" s="7" t="n">
        <v>0.5794065753037797</v>
      </c>
      <c r="BP95" s="7" t="n">
        <v>0.2631731153535091</v>
      </c>
      <c r="BQ95" s="7" t="n">
        <v>0.6161375633180597</v>
      </c>
      <c r="BR95" s="7" t="n">
        <v>0.6277081648507392</v>
      </c>
      <c r="BS95" s="7" t="n">
        <v>0.3648736352907493</v>
      </c>
      <c r="BT95" s="7" t="n">
        <v>0.247058458996988</v>
      </c>
      <c r="BU95" s="7" t="n">
        <v>0.3667836464999706</v>
      </c>
      <c r="BV95" s="7" t="n">
        <v>0.0920361955096498</v>
      </c>
      <c r="BW95" s="7" t="n">
        <v>0.01537561727898771</v>
      </c>
      <c r="BX95" s="7" t="n">
        <v>0.5803915942333976</v>
      </c>
      <c r="BY95" s="7" t="n">
        <v>0.64337452804146</v>
      </c>
      <c r="BZ95" s="7" t="n">
        <v>0.1618679310747896</v>
      </c>
      <c r="CA95" s="7" t="n">
        <v>0.365902114969154</v>
      </c>
      <c r="CB95" s="7" t="n">
        <v>0.6309963603174071</v>
      </c>
      <c r="CC95" s="7" t="n">
        <v>0.01975579078114668</v>
      </c>
      <c r="CD95" s="7" t="n">
        <v>-0.01885794629715484</v>
      </c>
      <c r="CE95" s="7" t="n">
        <v>0.6410406855959571</v>
      </c>
      <c r="CF95" s="7" t="n">
        <v>0.3011544404470336</v>
      </c>
      <c r="CG95" s="7" t="n">
        <v>0.5417863836077013</v>
      </c>
      <c r="CH95" s="7" t="n">
        <v>0.2594450562564332</v>
      </c>
      <c r="CI95" s="7" t="n">
        <v>-0.0660477590101326</v>
      </c>
      <c r="CJ95" s="7" t="n">
        <v>0.03518204819057999</v>
      </c>
      <c r="CK95" s="7" t="n">
        <v>0.08848835928382504</v>
      </c>
      <c r="CL95" s="7" t="n">
        <v>0.8199998132424111</v>
      </c>
      <c r="CM95" s="7" t="n">
        <v>0.1172204888812432</v>
      </c>
      <c r="CN95" s="7" t="n">
        <v>-0.05912022074203636</v>
      </c>
      <c r="CO95" s="7" t="n">
        <v>0.09602665728050513</v>
      </c>
      <c r="CP95" s="7" t="n">
        <v>-0.01184738894311404</v>
      </c>
      <c r="CQ95" s="7" t="n">
        <v>0.3288690821252199</v>
      </c>
      <c r="CR95" s="7" t="n">
        <v>1</v>
      </c>
      <c r="CS95" s="7" t="n">
        <v>0.1839741879819043</v>
      </c>
      <c r="CT95" s="7" t="n">
        <v>0.0617374716783757</v>
      </c>
      <c r="CU95" s="7" t="n">
        <v>0.6816747085771523</v>
      </c>
      <c r="CV95" s="7" t="n">
        <v>0.6038277208945174</v>
      </c>
      <c r="CW95" s="7" t="n">
        <v>0.705150953644061</v>
      </c>
      <c r="CX95" s="7" t="n">
        <v>0.2364124184313494</v>
      </c>
      <c r="CY95" s="7" t="n">
        <v>-0.08298857210925632</v>
      </c>
      <c r="CZ95" s="7" t="n">
        <v>-0.03923863532690783</v>
      </c>
      <c r="DA95" s="7" t="n">
        <v>-0.03088604905458613</v>
      </c>
      <c r="DB95" s="7" t="n">
        <v>0.6692119908378963</v>
      </c>
      <c r="DC95" s="7" t="n">
        <v>0.2764111037484882</v>
      </c>
      <c r="DD95" s="7" t="n">
        <v>0.08785509632927616</v>
      </c>
      <c r="DE95" s="7" t="n">
        <v>-0.04963542301232418</v>
      </c>
      <c r="DF95" s="7" t="n">
        <v>0.01321327094113178</v>
      </c>
      <c r="DG95" s="7" t="n">
        <v>0.04601100012534632</v>
      </c>
      <c r="DH95" s="7" t="n">
        <v>0.1991430949812585</v>
      </c>
      <c r="DI95" s="7" t="n">
        <v>-0.01493148671050416</v>
      </c>
      <c r="DJ95" s="7" t="n">
        <v>-0.0350893478355238</v>
      </c>
      <c r="DK95" s="7" t="n">
        <v>-0.002444107195853676</v>
      </c>
      <c r="DL95" s="7" t="n">
        <v>0.01668825083257735</v>
      </c>
      <c r="DM95" s="7" t="n">
        <v>0.4195371556007488</v>
      </c>
      <c r="DN95" s="7" t="n">
        <v>-0.02061458646353868</v>
      </c>
      <c r="DO95" s="7" t="n">
        <v>0.2946791683714627</v>
      </c>
      <c r="DP95" s="7" t="n">
        <v>-0.07225733858263995</v>
      </c>
      <c r="DQ95" s="7" t="n">
        <v>-0.04825546585168731</v>
      </c>
      <c r="DR95" s="7" t="n">
        <v>0.147132229609674</v>
      </c>
      <c r="DS95" s="7" t="n">
        <v>-0.03583602498727197</v>
      </c>
      <c r="DT95" s="7" t="n">
        <v>0.2155076098171852</v>
      </c>
      <c r="DU95" s="7" t="n">
        <v>-0.01155293696874952</v>
      </c>
      <c r="DV95" s="7" t="n">
        <v>0.1691303176231696</v>
      </c>
      <c r="DW95" s="7" t="n">
        <v>0.01493418109360218</v>
      </c>
      <c r="DX95" s="7" t="n">
        <v>-0.01865654228435953</v>
      </c>
      <c r="DY95" s="7" t="n">
        <v>0.3871787032428168</v>
      </c>
      <c r="DZ95" s="7" t="n">
        <v>0.2686450591278126</v>
      </c>
      <c r="EA95" s="7" t="n">
        <v>0.4069872252130685</v>
      </c>
      <c r="EB95" s="7" t="n">
        <v>0.2106891409262098</v>
      </c>
      <c r="EC95" s="7" t="n">
        <v>-0.03428833199358518</v>
      </c>
      <c r="ED95" s="7" t="n">
        <v>0.1131384117152848</v>
      </c>
      <c r="EE95" s="7" t="n">
        <v>0.2334506142360332</v>
      </c>
      <c r="EF95" s="7" t="n">
        <v>0.6911722850049611</v>
      </c>
      <c r="EG95" s="7" t="n">
        <v>0.3479567861879893</v>
      </c>
      <c r="EH95" s="7" t="n">
        <v>0.314558576707742</v>
      </c>
      <c r="EI95" s="7" t="n">
        <v>0.03804183358886001</v>
      </c>
      <c r="EJ95" s="7" t="n">
        <v>-0.06324750787453451</v>
      </c>
      <c r="EK95" s="7" t="n">
        <v>-0.07084424175819691</v>
      </c>
      <c r="EL95" s="7" t="n">
        <v>0.4062080052921092</v>
      </c>
      <c r="EM95" s="7" t="n">
        <v>-0.03651391609960378</v>
      </c>
      <c r="EN95" s="7" t="n">
        <v>0.08526427761242208</v>
      </c>
      <c r="EO95" s="7" t="n">
        <v>0.01498700161942228</v>
      </c>
      <c r="EP95" s="7" t="n">
        <v>0.04050968821076545</v>
      </c>
      <c r="EQ95" s="7" t="n">
        <v>0.03659250244964944</v>
      </c>
      <c r="ER95" s="7" t="n">
        <v>-0.05067857562232774</v>
      </c>
      <c r="ES95" s="7" t="n">
        <v>0.8970232340836602</v>
      </c>
      <c r="ET95" s="7" t="n">
        <v>0.2583251368097015</v>
      </c>
      <c r="EU95" s="7" t="n">
        <v>-0.04916108336625575</v>
      </c>
      <c r="EV95" s="7" t="n">
        <v>0.1780253890439928</v>
      </c>
      <c r="EW95" s="7" t="n">
        <v>0.5801765096555141</v>
      </c>
      <c r="EX95" s="7" t="n">
        <v>0.5208448330102496</v>
      </c>
      <c r="EY95" s="7" t="n">
        <v>-0.06377311643160717</v>
      </c>
      <c r="EZ95" s="7" t="n">
        <v>0.719132264080077</v>
      </c>
      <c r="FA95" s="7" t="n">
        <v>0.6906120125639578</v>
      </c>
      <c r="FB95" s="7" t="n">
        <v>0.06343361768852018</v>
      </c>
      <c r="FC95" s="7" t="n">
        <v>0.3658044290549325</v>
      </c>
      <c r="FD95" s="7" t="n">
        <v>0.8311045092372439</v>
      </c>
      <c r="FE95" s="7" t="n">
        <v>0.06596833379962068</v>
      </c>
      <c r="FF95" s="7" t="n">
        <v>0.016995063374263</v>
      </c>
      <c r="FG95" s="7" t="n">
        <v>0.9045612983312169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0.743781893735774</v>
      </c>
      <c r="D96" s="7" t="n">
        <v>0.6990081600132371</v>
      </c>
      <c r="E96" s="7" t="n">
        <v>-0.01180177383176119</v>
      </c>
      <c r="F96" s="7" t="n">
        <v>0.6360807640907975</v>
      </c>
      <c r="G96" s="7" t="n">
        <v>0.1393697369675917</v>
      </c>
      <c r="H96" s="7" t="n">
        <v>0.3079824158515247</v>
      </c>
      <c r="I96" s="7" t="n">
        <v>0.4409267984483375</v>
      </c>
      <c r="J96" s="7" t="n">
        <v>0.4879245819958185</v>
      </c>
      <c r="K96" s="7" t="n">
        <v>0.01540705931953145</v>
      </c>
      <c r="L96" s="7" t="n">
        <v>0.7375753302139895</v>
      </c>
      <c r="M96" s="7" t="n">
        <v>0.7566164205758696</v>
      </c>
      <c r="N96" s="7" t="n">
        <v>0.6773868939099399</v>
      </c>
      <c r="O96" s="7" t="n">
        <v>0.4578164232180507</v>
      </c>
      <c r="P96" s="7" t="n">
        <v>0.6491493448572919</v>
      </c>
      <c r="Q96" s="7" t="n">
        <v>0.6896216533502841</v>
      </c>
      <c r="R96" s="7" t="n">
        <v>0.6213864709238588</v>
      </c>
      <c r="S96" s="7" t="n">
        <v>0.6849475950463891</v>
      </c>
      <c r="T96" s="7" t="n">
        <v>0.5087350547524582</v>
      </c>
      <c r="U96" s="7" t="n">
        <v>0.7256167743194248</v>
      </c>
      <c r="V96" s="7" t="n">
        <v>0.4319180383122328</v>
      </c>
      <c r="W96" s="7" t="n">
        <v>0.4903113266705796</v>
      </c>
      <c r="X96" s="7" t="n">
        <v>0.2861838342251277</v>
      </c>
      <c r="Y96" s="7" t="n">
        <v>0.4408478172150143</v>
      </c>
      <c r="Z96" s="7" t="n">
        <v>0.2503265970275055</v>
      </c>
      <c r="AA96" s="7" t="n">
        <v>0.4903797607725743</v>
      </c>
      <c r="AB96" s="7" t="n">
        <v>0.8351192309728822</v>
      </c>
      <c r="AC96" s="7" t="n">
        <v>0.6126245375537026</v>
      </c>
      <c r="AD96" s="7" t="n">
        <v>0.8031346745162713</v>
      </c>
      <c r="AE96" s="7" t="n">
        <v>0.7712719947349604</v>
      </c>
      <c r="AF96" s="7" t="n">
        <v>0.4763431417539002</v>
      </c>
      <c r="AG96" s="7" t="n">
        <v>0.6786520931021338</v>
      </c>
      <c r="AH96" s="7" t="n">
        <v>0.1833125562752587</v>
      </c>
      <c r="AI96" s="7" t="n">
        <v>0.1371001896307379</v>
      </c>
      <c r="AJ96" s="7" t="n">
        <v>0.332999851897571</v>
      </c>
      <c r="AK96" s="7" t="n">
        <v>0.4933293559823625</v>
      </c>
      <c r="AL96" s="7" t="n">
        <v>0.4916277820193528</v>
      </c>
      <c r="AM96" s="7" t="n">
        <v>0.4444175764429401</v>
      </c>
      <c r="AN96" s="7" t="n">
        <v>0.3892831677581822</v>
      </c>
      <c r="AO96" s="7" t="n">
        <v>0.4782838446128484</v>
      </c>
      <c r="AP96" s="7" t="n">
        <v>0.5019387842844073</v>
      </c>
      <c r="AQ96" s="7" t="n">
        <v>0.7686988035787329</v>
      </c>
      <c r="AR96" s="7" t="n">
        <v>0.7923220609247763</v>
      </c>
      <c r="AS96" s="7" t="n">
        <v>0.7181458533104091</v>
      </c>
      <c r="AT96" s="7" t="n">
        <v>0.6930701523821836</v>
      </c>
      <c r="AU96" s="7" t="n">
        <v>0.6886600750990288</v>
      </c>
      <c r="AV96" s="7" t="n">
        <v>0.8328572450678731</v>
      </c>
      <c r="AW96" s="7" t="n">
        <v>0.5161246599015256</v>
      </c>
      <c r="AX96" s="7" t="n">
        <v>0.7450194648513841</v>
      </c>
      <c r="AY96" s="7" t="n">
        <v>0.576911966921538</v>
      </c>
      <c r="AZ96" s="7" t="n">
        <v>0.4427646068456999</v>
      </c>
      <c r="BA96" s="7" t="n">
        <v>0.2949472337584985</v>
      </c>
      <c r="BB96" s="7" t="n">
        <v>0.733856221512712</v>
      </c>
      <c r="BC96" s="7" t="n">
        <v>0.5067238248604314</v>
      </c>
      <c r="BD96" s="7" t="n">
        <v>0.6900762525917458</v>
      </c>
      <c r="BE96" s="7" t="n">
        <v>0.5060293295330012</v>
      </c>
      <c r="BF96" s="7" t="n">
        <v>0.7367892811181591</v>
      </c>
      <c r="BG96" s="7" t="n">
        <v>0.4444177216967951</v>
      </c>
      <c r="BH96" s="7" t="n">
        <v>0.6995045369647228</v>
      </c>
      <c r="BI96" s="7" t="n">
        <v>0.7034864553923632</v>
      </c>
      <c r="BJ96" s="7" t="n">
        <v>0.6984230969742</v>
      </c>
      <c r="BK96" s="7" t="n">
        <v>0.6532417227130021</v>
      </c>
      <c r="BL96" s="7" t="n">
        <v>0.7671751388053268</v>
      </c>
      <c r="BM96" s="7" t="n">
        <v>0.5172794900466681</v>
      </c>
      <c r="BN96" s="7" t="n">
        <v>-0.2316685648953448</v>
      </c>
      <c r="BO96" s="7" t="n">
        <v>0.2671641790950773</v>
      </c>
      <c r="BP96" s="7" t="n">
        <v>0.6032266912984655</v>
      </c>
      <c r="BQ96" s="7" t="n">
        <v>0.4982348499551406</v>
      </c>
      <c r="BR96" s="7" t="n">
        <v>0.2025811507379474</v>
      </c>
      <c r="BS96" s="7" t="n">
        <v>0.7493909583368465</v>
      </c>
      <c r="BT96" s="7" t="n">
        <v>0.6792199846889942</v>
      </c>
      <c r="BU96" s="7" t="n">
        <v>0.6688733226331324</v>
      </c>
      <c r="BV96" s="7" t="n">
        <v>0.5360631900642381</v>
      </c>
      <c r="BW96" s="7" t="n">
        <v>0.887849313136697</v>
      </c>
      <c r="BX96" s="7" t="n">
        <v>0.3982627122249123</v>
      </c>
      <c r="BY96" s="7" t="n">
        <v>0.4510945433237196</v>
      </c>
      <c r="BZ96" s="7" t="n">
        <v>0.492006043804954</v>
      </c>
      <c r="CA96" s="7" t="n">
        <v>0.252084119028691</v>
      </c>
      <c r="CB96" s="7" t="n">
        <v>0.3102152814827072</v>
      </c>
      <c r="CC96" s="7" t="n">
        <v>0.8602817862602816</v>
      </c>
      <c r="CD96" s="7" t="n">
        <v>0.733225643133288</v>
      </c>
      <c r="CE96" s="7" t="n">
        <v>0.2944369335565012</v>
      </c>
      <c r="CF96" s="7" t="n">
        <v>0.6473787500669483</v>
      </c>
      <c r="CG96" s="7" t="n">
        <v>0.33557214898981</v>
      </c>
      <c r="CH96" s="7" t="n">
        <v>0.4476220832029374</v>
      </c>
      <c r="CI96" s="7" t="n">
        <v>0.6795250519053253</v>
      </c>
      <c r="CJ96" s="7" t="n">
        <v>0.7316242590933368</v>
      </c>
      <c r="CK96" s="7" t="n">
        <v>0.4859305188436218</v>
      </c>
      <c r="CL96" s="7" t="n">
        <v>-0.05961881061523417</v>
      </c>
      <c r="CM96" s="7" t="n">
        <v>0.5004314814226338</v>
      </c>
      <c r="CN96" s="7" t="n">
        <v>0.7467981661711915</v>
      </c>
      <c r="CO96" s="7" t="n">
        <v>0.5658551088566697</v>
      </c>
      <c r="CP96" s="7" t="n">
        <v>0.8309258131664725</v>
      </c>
      <c r="CQ96" s="7" t="n">
        <v>0.8205535702367599</v>
      </c>
      <c r="CR96" s="7" t="n">
        <v>0.1839741879819043</v>
      </c>
      <c r="CS96" s="7" t="n">
        <v>1</v>
      </c>
      <c r="CT96" s="7" t="n">
        <v>0.5241676548565983</v>
      </c>
      <c r="CU96" s="7" t="n">
        <v>0.3795145107308754</v>
      </c>
      <c r="CV96" s="7" t="n">
        <v>-0.2045922112971426</v>
      </c>
      <c r="CW96" s="7" t="n">
        <v>0.5400211135628334</v>
      </c>
      <c r="CX96" s="7" t="n">
        <v>0.569118035973165</v>
      </c>
      <c r="CY96" s="7" t="n">
        <v>0.6598357394787492</v>
      </c>
      <c r="CZ96" s="7" t="n">
        <v>0.6294023718523938</v>
      </c>
      <c r="DA96" s="7" t="n">
        <v>0.7014622057316408</v>
      </c>
      <c r="DB96" s="7" t="n">
        <v>0.389762803823584</v>
      </c>
      <c r="DC96" s="7" t="n">
        <v>0.503334261398773</v>
      </c>
      <c r="DD96" s="7" t="n">
        <v>0.4443737434611852</v>
      </c>
      <c r="DE96" s="7" t="n">
        <v>0.5564882047414571</v>
      </c>
      <c r="DF96" s="7" t="n">
        <v>0.7610110404581071</v>
      </c>
      <c r="DG96" s="7" t="n">
        <v>0.6235319378324038</v>
      </c>
      <c r="DH96" s="7" t="n">
        <v>0.2210542095055459</v>
      </c>
      <c r="DI96" s="7" t="n">
        <v>0.8407496036075732</v>
      </c>
      <c r="DJ96" s="7" t="n">
        <v>0.5520644181688801</v>
      </c>
      <c r="DK96" s="7" t="n">
        <v>0.7011480660618244</v>
      </c>
      <c r="DL96" s="7" t="n">
        <v>0.3572237654014348</v>
      </c>
      <c r="DM96" s="7" t="n">
        <v>0.7481171241249818</v>
      </c>
      <c r="DN96" s="7" t="n">
        <v>0.7161443877503285</v>
      </c>
      <c r="DO96" s="7" t="n">
        <v>0.6962887513395184</v>
      </c>
      <c r="DP96" s="7" t="n">
        <v>0.6535200438839838</v>
      </c>
      <c r="DQ96" s="7" t="n">
        <v>0.6808061150499179</v>
      </c>
      <c r="DR96" s="7" t="n">
        <v>0.4816860640894303</v>
      </c>
      <c r="DS96" s="7" t="n">
        <v>0.7271641878414783</v>
      </c>
      <c r="DT96" s="7" t="n">
        <v>0.6902773665797649</v>
      </c>
      <c r="DU96" s="7" t="n">
        <v>0.6682467865242794</v>
      </c>
      <c r="DV96" s="7" t="n">
        <v>0.6567678891510134</v>
      </c>
      <c r="DW96" s="7" t="n">
        <v>0.4569678009699555</v>
      </c>
      <c r="DX96" s="7" t="n">
        <v>0.4917238869770861</v>
      </c>
      <c r="DY96" s="7" t="n">
        <v>0.5181410049537879</v>
      </c>
      <c r="DZ96" s="7" t="n">
        <v>0.5389909331994965</v>
      </c>
      <c r="EA96" s="7" t="n">
        <v>0.4961244534346388</v>
      </c>
      <c r="EB96" s="7" t="n">
        <v>0.4965137470927069</v>
      </c>
      <c r="EC96" s="7" t="n">
        <v>0.5767456727942848</v>
      </c>
      <c r="ED96" s="7" t="n">
        <v>0.760467580354788</v>
      </c>
      <c r="EE96" s="7" t="n">
        <v>0.4264670545566039</v>
      </c>
      <c r="EF96" s="7" t="n">
        <v>0.2264936898618493</v>
      </c>
      <c r="EG96" s="7" t="n">
        <v>0.5343009938605878</v>
      </c>
      <c r="EH96" s="7" t="n">
        <v>0.7868435573670514</v>
      </c>
      <c r="EI96" s="7" t="n">
        <v>0.7312343344026679</v>
      </c>
      <c r="EJ96" s="7" t="n">
        <v>0.6737184680700186</v>
      </c>
      <c r="EK96" s="7" t="n">
        <v>0.6911969940178209</v>
      </c>
      <c r="EL96" s="7" t="n">
        <v>0.6681892183264875</v>
      </c>
      <c r="EM96" s="7" t="n">
        <v>0.6673065619792684</v>
      </c>
      <c r="EN96" s="7" t="n">
        <v>0.6578771253113503</v>
      </c>
      <c r="EO96" s="7" t="n">
        <v>0.5144636518887185</v>
      </c>
      <c r="EP96" s="7" t="n">
        <v>0.7524686861464863</v>
      </c>
      <c r="EQ96" s="7" t="n">
        <v>0.4896966973245147</v>
      </c>
      <c r="ER96" s="7" t="n">
        <v>0.6685507766663877</v>
      </c>
      <c r="ES96" s="7" t="n">
        <v>0.3332607750192234</v>
      </c>
      <c r="ET96" s="7" t="n">
        <v>0.450485066807733</v>
      </c>
      <c r="EU96" s="7" t="n">
        <v>0.6710154231811312</v>
      </c>
      <c r="EV96" s="7" t="n">
        <v>0.4871527063199623</v>
      </c>
      <c r="EW96" s="7" t="n">
        <v>-0.2327486501694176</v>
      </c>
      <c r="EX96" s="7" t="n">
        <v>0.6516229631605461</v>
      </c>
      <c r="EY96" s="7" t="n">
        <v>0.6724953719828416</v>
      </c>
      <c r="EZ96" s="7" t="n">
        <v>0.2585690215003603</v>
      </c>
      <c r="FA96" s="7" t="n">
        <v>0.2130051195064744</v>
      </c>
      <c r="FB96" s="7" t="n">
        <v>0.9124819096952967</v>
      </c>
      <c r="FC96" s="7" t="n">
        <v>0.5562592511673909</v>
      </c>
      <c r="FD96" s="7" t="n">
        <v>-0.0371237427234908</v>
      </c>
      <c r="FE96" s="7" t="n">
        <v>0.7207885077058435</v>
      </c>
      <c r="FF96" s="7" t="n">
        <v>0.3719923299179332</v>
      </c>
      <c r="FG96" s="7" t="n">
        <v>0.05155940096550767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0.6385408126298557</v>
      </c>
      <c r="D97" s="7" t="n">
        <v>0.6738889068151542</v>
      </c>
      <c r="E97" s="7" t="n">
        <v>-0.1657645676736703</v>
      </c>
      <c r="F97" s="7" t="n">
        <v>0.5516722381087004</v>
      </c>
      <c r="G97" s="7" t="n">
        <v>-0.1061684561709554</v>
      </c>
      <c r="H97" s="7" t="n">
        <v>0.2518260961199758</v>
      </c>
      <c r="I97" s="7" t="n">
        <v>0.6399978758452731</v>
      </c>
      <c r="J97" s="7" t="n">
        <v>0.6321908279991694</v>
      </c>
      <c r="K97" s="7" t="n">
        <v>-0.1293261215103325</v>
      </c>
      <c r="L97" s="7" t="n">
        <v>0.7135845658819332</v>
      </c>
      <c r="M97" s="7" t="n">
        <v>0.7646289021599688</v>
      </c>
      <c r="N97" s="7" t="n">
        <v>0.5104016245366771</v>
      </c>
      <c r="O97" s="7" t="n">
        <v>0.5168851625051158</v>
      </c>
      <c r="P97" s="7" t="n">
        <v>0.4813059295363944</v>
      </c>
      <c r="Q97" s="7" t="n">
        <v>0.5427433284002448</v>
      </c>
      <c r="R97" s="7" t="n">
        <v>0.8285781499965369</v>
      </c>
      <c r="S97" s="7" t="n">
        <v>0.4916895016730622</v>
      </c>
      <c r="T97" s="7" t="n">
        <v>0.8439130484613048</v>
      </c>
      <c r="U97" s="7" t="n">
        <v>0.710085619224145</v>
      </c>
      <c r="V97" s="7" t="n">
        <v>0.6846188392165161</v>
      </c>
      <c r="W97" s="7" t="n">
        <v>0.7478617731767474</v>
      </c>
      <c r="X97" s="7" t="n">
        <v>0.2272351113236977</v>
      </c>
      <c r="Y97" s="7" t="n">
        <v>0.6877746231603118</v>
      </c>
      <c r="Z97" s="7" t="n">
        <v>0.1808594537465385</v>
      </c>
      <c r="AA97" s="7" t="n">
        <v>0.887987359153909</v>
      </c>
      <c r="AB97" s="7" t="n">
        <v>0.7337561096025472</v>
      </c>
      <c r="AC97" s="7" t="n">
        <v>0.5495125633946644</v>
      </c>
      <c r="AD97" s="7" t="n">
        <v>0.7767200588246366</v>
      </c>
      <c r="AE97" s="7" t="n">
        <v>0.7460266899409651</v>
      </c>
      <c r="AF97" s="7" t="n">
        <v>0.6400570367897295</v>
      </c>
      <c r="AG97" s="7" t="n">
        <v>0.7666686399677451</v>
      </c>
      <c r="AH97" s="7" t="n">
        <v>0.114246066069323</v>
      </c>
      <c r="AI97" s="7" t="n">
        <v>0.1064616008452999</v>
      </c>
      <c r="AJ97" s="7" t="n">
        <v>0.2611567843261484</v>
      </c>
      <c r="AK97" s="7" t="n">
        <v>0.6222051413704419</v>
      </c>
      <c r="AL97" s="7" t="n">
        <v>0.9019562968219093</v>
      </c>
      <c r="AM97" s="7" t="n">
        <v>0.3304236675715977</v>
      </c>
      <c r="AN97" s="7" t="n">
        <v>0.421457471507089</v>
      </c>
      <c r="AO97" s="7" t="n">
        <v>0.8765873439545585</v>
      </c>
      <c r="AP97" s="7" t="n">
        <v>0.6143412818550676</v>
      </c>
      <c r="AQ97" s="7" t="n">
        <v>0.5838319146008066</v>
      </c>
      <c r="AR97" s="7" t="n">
        <v>0.7860349513544806</v>
      </c>
      <c r="AS97" s="7" t="n">
        <v>0.7587106199510223</v>
      </c>
      <c r="AT97" s="7" t="n">
        <v>0.7051137990000277</v>
      </c>
      <c r="AU97" s="7" t="n">
        <v>0.633439217433002</v>
      </c>
      <c r="AV97" s="7" t="n">
        <v>0.6928720745923675</v>
      </c>
      <c r="AW97" s="7" t="n">
        <v>0.5181714197816458</v>
      </c>
      <c r="AX97" s="7" t="n">
        <v>0.7595962971519401</v>
      </c>
      <c r="AY97" s="7" t="n">
        <v>0.3632207853045697</v>
      </c>
      <c r="AZ97" s="7" t="n">
        <v>0.6911669357077177</v>
      </c>
      <c r="BA97" s="7" t="n">
        <v>0.2370016845237882</v>
      </c>
      <c r="BB97" s="7" t="n">
        <v>0.4154179875442778</v>
      </c>
      <c r="BC97" s="7" t="n">
        <v>0.6027600364616569</v>
      </c>
      <c r="BD97" s="7" t="n">
        <v>0.7370719142983203</v>
      </c>
      <c r="BE97" s="7" t="n">
        <v>0.916356193658694</v>
      </c>
      <c r="BF97" s="7" t="n">
        <v>0.7049506791710588</v>
      </c>
      <c r="BG97" s="7" t="n">
        <v>0.3304237450373633</v>
      </c>
      <c r="BH97" s="7" t="n">
        <v>0.3970804769042774</v>
      </c>
      <c r="BI97" s="7" t="n">
        <v>0.5288268139890919</v>
      </c>
      <c r="BJ97" s="7" t="n">
        <v>0.46913055714893</v>
      </c>
      <c r="BK97" s="7" t="n">
        <v>0.5117802596453797</v>
      </c>
      <c r="BL97" s="7" t="n">
        <v>0.4278694044093771</v>
      </c>
      <c r="BM97" s="7" t="n">
        <v>0.9997507834186435</v>
      </c>
      <c r="BN97" s="7" t="n">
        <v>-0.3880681422006566</v>
      </c>
      <c r="BO97" s="7" t="n">
        <v>0.1864192309832562</v>
      </c>
      <c r="BP97" s="7" t="n">
        <v>0.6275774912916763</v>
      </c>
      <c r="BQ97" s="7" t="n">
        <v>0.4200507824437824</v>
      </c>
      <c r="BR97" s="7" t="n">
        <v>0.1966379461093354</v>
      </c>
      <c r="BS97" s="7" t="n">
        <v>0.7130602156873543</v>
      </c>
      <c r="BT97" s="7" t="n">
        <v>0.6265083406728819</v>
      </c>
      <c r="BU97" s="7" t="n">
        <v>0.7948395345142748</v>
      </c>
      <c r="BV97" s="7" t="n">
        <v>0.5905696576389001</v>
      </c>
      <c r="BW97" s="7" t="n">
        <v>0.5616594723403933</v>
      </c>
      <c r="BX97" s="7" t="n">
        <v>0.422585038694091</v>
      </c>
      <c r="BY97" s="7" t="n">
        <v>0.4624662371931522</v>
      </c>
      <c r="BZ97" s="7" t="n">
        <v>0.7369401833442748</v>
      </c>
      <c r="CA97" s="7" t="n">
        <v>0.1509659383980058</v>
      </c>
      <c r="CB97" s="7" t="n">
        <v>0.2342208679299373</v>
      </c>
      <c r="CC97" s="7" t="n">
        <v>0.5925206049226553</v>
      </c>
      <c r="CD97" s="7" t="n">
        <v>0.5657471818965365</v>
      </c>
      <c r="CE97" s="7" t="n">
        <v>0.2240937679990503</v>
      </c>
      <c r="CF97" s="7" t="n">
        <v>0.5349156946407774</v>
      </c>
      <c r="CG97" s="7" t="n">
        <v>0.2282662133692208</v>
      </c>
      <c r="CH97" s="7" t="n">
        <v>0.6924804546622252</v>
      </c>
      <c r="CI97" s="7" t="n">
        <v>0.4654780593794978</v>
      </c>
      <c r="CJ97" s="7" t="n">
        <v>0.6845400598068178</v>
      </c>
      <c r="CK97" s="7" t="n">
        <v>0.6326503613489111</v>
      </c>
      <c r="CL97" s="7" t="n">
        <v>-0.1583048237137019</v>
      </c>
      <c r="CM97" s="7" t="n">
        <v>0.6148669194511018</v>
      </c>
      <c r="CN97" s="7" t="n">
        <v>0.4844693795380826</v>
      </c>
      <c r="CO97" s="7" t="n">
        <v>0.4862212770440249</v>
      </c>
      <c r="CP97" s="7" t="n">
        <v>0.5646025932995637</v>
      </c>
      <c r="CQ97" s="7" t="n">
        <v>0.751987175603899</v>
      </c>
      <c r="CR97" s="7" t="n">
        <v>0.0617374716783757</v>
      </c>
      <c r="CS97" s="7" t="n">
        <v>0.5241676548565983</v>
      </c>
      <c r="CT97" s="7" t="n">
        <v>1</v>
      </c>
      <c r="CU97" s="7" t="n">
        <v>0.2207588780714997</v>
      </c>
      <c r="CV97" s="7" t="n">
        <v>-0.3283163430846399</v>
      </c>
      <c r="CW97" s="7" t="n">
        <v>0.570236524931004</v>
      </c>
      <c r="CX97" s="7" t="n">
        <v>0.4641234720493358</v>
      </c>
      <c r="CY97" s="7" t="n">
        <v>0.4632688628936367</v>
      </c>
      <c r="CZ97" s="7" t="n">
        <v>0.4456306505898097</v>
      </c>
      <c r="DA97" s="7" t="n">
        <v>0.5381756769074773</v>
      </c>
      <c r="DB97" s="7" t="n">
        <v>0.3508201403254249</v>
      </c>
      <c r="DC97" s="7" t="n">
        <v>0.6997608993369353</v>
      </c>
      <c r="DD97" s="7" t="n">
        <v>0.5849388370371332</v>
      </c>
      <c r="DE97" s="7" t="n">
        <v>0.3718037166638293</v>
      </c>
      <c r="DF97" s="7" t="n">
        <v>0.7021100512278734</v>
      </c>
      <c r="DG97" s="7" t="n">
        <v>0.687168025715381</v>
      </c>
      <c r="DH97" s="7" t="n">
        <v>0.5090734751539566</v>
      </c>
      <c r="DI97" s="7" t="n">
        <v>0.5205011817758709</v>
      </c>
      <c r="DJ97" s="7" t="n">
        <v>0.3387851928116424</v>
      </c>
      <c r="DK97" s="7" t="n">
        <v>0.5649411220218555</v>
      </c>
      <c r="DL97" s="7" t="n">
        <v>0.5807178709409326</v>
      </c>
      <c r="DM97" s="7" t="n">
        <v>0.4216425732153871</v>
      </c>
      <c r="DN97" s="7" t="n">
        <v>0.5425098518945302</v>
      </c>
      <c r="DO97" s="7" t="n">
        <v>0.6765495785808395</v>
      </c>
      <c r="DP97" s="7" t="n">
        <v>0.4057528535535799</v>
      </c>
      <c r="DQ97" s="7" t="n">
        <v>0.4597108480135045</v>
      </c>
      <c r="DR97" s="7" t="n">
        <v>0.6164791315392311</v>
      </c>
      <c r="DS97" s="7" t="n">
        <v>0.6097385594069086</v>
      </c>
      <c r="DT97" s="7" t="n">
        <v>0.523120827641872</v>
      </c>
      <c r="DU97" s="7" t="n">
        <v>0.611546570437285</v>
      </c>
      <c r="DV97" s="7" t="n">
        <v>0.5024374186548693</v>
      </c>
      <c r="DW97" s="7" t="n">
        <v>0.9390703821368878</v>
      </c>
      <c r="DX97" s="7" t="n">
        <v>0.4334983285373262</v>
      </c>
      <c r="DY97" s="7" t="n">
        <v>0.5968973937955128</v>
      </c>
      <c r="DZ97" s="7" t="n">
        <v>0.9095687077587118</v>
      </c>
      <c r="EA97" s="7" t="n">
        <v>0.3226068048889484</v>
      </c>
      <c r="EB97" s="7" t="n">
        <v>0.7187062050729182</v>
      </c>
      <c r="EC97" s="7" t="n">
        <v>0.4164070500406425</v>
      </c>
      <c r="ED97" s="7" t="n">
        <v>0.7030063282822642</v>
      </c>
      <c r="EE97" s="7" t="n">
        <v>0.682186105500721</v>
      </c>
      <c r="EF97" s="7" t="n">
        <v>0.316636650271777</v>
      </c>
      <c r="EG97" s="7" t="n">
        <v>0.608834819418924</v>
      </c>
      <c r="EH97" s="7" t="n">
        <v>0.6210978980095098</v>
      </c>
      <c r="EI97" s="7" t="n">
        <v>0.5735629820545541</v>
      </c>
      <c r="EJ97" s="7" t="n">
        <v>0.4876334108069081</v>
      </c>
      <c r="EK97" s="7" t="n">
        <v>0.5180960358593246</v>
      </c>
      <c r="EL97" s="7" t="n">
        <v>0.5503476784321045</v>
      </c>
      <c r="EM97" s="7" t="n">
        <v>0.4867061628630522</v>
      </c>
      <c r="EN97" s="7" t="n">
        <v>0.6720050073820288</v>
      </c>
      <c r="EO97" s="7" t="n">
        <v>0.8497636561489561</v>
      </c>
      <c r="EP97" s="7" t="n">
        <v>0.6527680841001622</v>
      </c>
      <c r="EQ97" s="7" t="n">
        <v>0.9916697344314034</v>
      </c>
      <c r="ER97" s="7" t="n">
        <v>0.5050519244259238</v>
      </c>
      <c r="ES97" s="7" t="n">
        <v>0.3214916532195217</v>
      </c>
      <c r="ET97" s="7" t="n">
        <v>0.606865029764511</v>
      </c>
      <c r="EU97" s="7" t="n">
        <v>0.5069533946008267</v>
      </c>
      <c r="EV97" s="7" t="n">
        <v>0.6435467431150935</v>
      </c>
      <c r="EW97" s="7" t="n">
        <v>-0.3884573707565142</v>
      </c>
      <c r="EX97" s="7" t="n">
        <v>0.3648970611784358</v>
      </c>
      <c r="EY97" s="7" t="n">
        <v>0.5139164949139992</v>
      </c>
      <c r="EZ97" s="7" t="n">
        <v>0.3302842950805995</v>
      </c>
      <c r="FA97" s="7" t="n">
        <v>0.3009395880229985</v>
      </c>
      <c r="FB97" s="7" t="n">
        <v>0.5475650944022228</v>
      </c>
      <c r="FC97" s="7" t="n">
        <v>0.4749427788103699</v>
      </c>
      <c r="FD97" s="7" t="n">
        <v>-0.248503338577836</v>
      </c>
      <c r="FE97" s="7" t="n">
        <v>0.6824574468379176</v>
      </c>
      <c r="FF97" s="7" t="n">
        <v>0.6023471213356895</v>
      </c>
      <c r="FG97" s="7" t="n">
        <v>-0.1110042527855555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0.5312555238123006</v>
      </c>
      <c r="D98" s="7" t="n">
        <v>0.3867149911048304</v>
      </c>
      <c r="E98" s="7" t="n">
        <v>0.4595364164068573</v>
      </c>
      <c r="F98" s="7" t="n">
        <v>0.3696630986685724</v>
      </c>
      <c r="G98" s="7" t="n">
        <v>0.3225905013569553</v>
      </c>
      <c r="H98" s="7" t="n">
        <v>0.6113802795384174</v>
      </c>
      <c r="I98" s="7" t="n">
        <v>0.3321246377310269</v>
      </c>
      <c r="J98" s="7" t="n">
        <v>0.4307823670593866</v>
      </c>
      <c r="K98" s="7" t="n">
        <v>0.447409633119929</v>
      </c>
      <c r="L98" s="7" t="n">
        <v>0.3841151688877117</v>
      </c>
      <c r="M98" s="7" t="n">
        <v>0.3855306767091997</v>
      </c>
      <c r="N98" s="7" t="n">
        <v>0.08053628729638244</v>
      </c>
      <c r="O98" s="7" t="n">
        <v>0.2901147620136128</v>
      </c>
      <c r="P98" s="7" t="n">
        <v>0.0605215925176117</v>
      </c>
      <c r="Q98" s="7" t="n">
        <v>0.1305904954150926</v>
      </c>
      <c r="R98" s="7" t="n">
        <v>0.3245211940807319</v>
      </c>
      <c r="S98" s="7" t="n">
        <v>0.1505555158578956</v>
      </c>
      <c r="T98" s="7" t="n">
        <v>0.3864697638229299</v>
      </c>
      <c r="U98" s="7" t="n">
        <v>0.2077410780662661</v>
      </c>
      <c r="V98" s="7" t="n">
        <v>0.2951608428162394</v>
      </c>
      <c r="W98" s="7" t="n">
        <v>0.5256229765307686</v>
      </c>
      <c r="X98" s="7" t="n">
        <v>0.5636491255308805</v>
      </c>
      <c r="Y98" s="7" t="n">
        <v>0.2875184772795485</v>
      </c>
      <c r="Z98" s="7" t="n">
        <v>0.5912091779376841</v>
      </c>
      <c r="AA98" s="7" t="n">
        <v>0.3246627982605118</v>
      </c>
      <c r="AB98" s="7" t="n">
        <v>0.519106177156647</v>
      </c>
      <c r="AC98" s="7" t="n">
        <v>0.5524620210615451</v>
      </c>
      <c r="AD98" s="7" t="n">
        <v>0.4434707665513221</v>
      </c>
      <c r="AE98" s="7" t="n">
        <v>0.409575598930486</v>
      </c>
      <c r="AF98" s="7" t="n">
        <v>0.3122992013732462</v>
      </c>
      <c r="AG98" s="7" t="n">
        <v>0.2680577894004534</v>
      </c>
      <c r="AH98" s="7" t="n">
        <v>0.6780886789491209</v>
      </c>
      <c r="AI98" s="7" t="n">
        <v>0.3917189412279343</v>
      </c>
      <c r="AJ98" s="7" t="n">
        <v>0.6034230599054203</v>
      </c>
      <c r="AK98" s="7" t="n">
        <v>0.3895868616868449</v>
      </c>
      <c r="AL98" s="7" t="n">
        <v>0.2613088466423615</v>
      </c>
      <c r="AM98" s="7" t="n">
        <v>0.5646410992634227</v>
      </c>
      <c r="AN98" s="7" t="n">
        <v>0.5936558909988078</v>
      </c>
      <c r="AO98" s="7" t="n">
        <v>0.3066987257244855</v>
      </c>
      <c r="AP98" s="7" t="n">
        <v>0.4048797454117221</v>
      </c>
      <c r="AQ98" s="7" t="n">
        <v>0.1622819955600333</v>
      </c>
      <c r="AR98" s="7" t="n">
        <v>0.3715949732139905</v>
      </c>
      <c r="AS98" s="7" t="n">
        <v>0.2195469458701724</v>
      </c>
      <c r="AT98" s="7" t="n">
        <v>0.1756072996706359</v>
      </c>
      <c r="AU98" s="7" t="n">
        <v>0.1909257626954738</v>
      </c>
      <c r="AV98" s="7" t="n">
        <v>0.5560008265406826</v>
      </c>
      <c r="AW98" s="7" t="n">
        <v>0.6410984482730178</v>
      </c>
      <c r="AX98" s="7" t="n">
        <v>0.3064862743406626</v>
      </c>
      <c r="AY98" s="7" t="n">
        <v>0.1085499033808487</v>
      </c>
      <c r="AZ98" s="7" t="n">
        <v>0.2856007857947007</v>
      </c>
      <c r="BA98" s="7" t="n">
        <v>0.5697704916192962</v>
      </c>
      <c r="BB98" s="7" t="n">
        <v>0.4832483147180865</v>
      </c>
      <c r="BC98" s="7" t="n">
        <v>0.3728432868446314</v>
      </c>
      <c r="BD98" s="7" t="n">
        <v>0.1769023395574735</v>
      </c>
      <c r="BE98" s="7" t="n">
        <v>0.3123596504844498</v>
      </c>
      <c r="BF98" s="7" t="n">
        <v>0.297268058354926</v>
      </c>
      <c r="BG98" s="7" t="n">
        <v>0.5646411401904733</v>
      </c>
      <c r="BH98" s="7" t="n">
        <v>0.476587982647255</v>
      </c>
      <c r="BI98" s="7" t="n">
        <v>0.374828275757183</v>
      </c>
      <c r="BJ98" s="7" t="n">
        <v>0.3451909402328304</v>
      </c>
      <c r="BK98" s="7" t="n">
        <v>0.3694905370595731</v>
      </c>
      <c r="BL98" s="7" t="n">
        <v>0.4824532664263791</v>
      </c>
      <c r="BM98" s="7" t="n">
        <v>0.2219293698266498</v>
      </c>
      <c r="BN98" s="7" t="n">
        <v>0.1326686167619951</v>
      </c>
      <c r="BO98" s="7" t="n">
        <v>0.5192062963784932</v>
      </c>
      <c r="BP98" s="7" t="n">
        <v>0.4652426484792364</v>
      </c>
      <c r="BQ98" s="7" t="n">
        <v>0.6928311698690444</v>
      </c>
      <c r="BR98" s="7" t="n">
        <v>0.4653740836362473</v>
      </c>
      <c r="BS98" s="7" t="n">
        <v>0.4135496813876172</v>
      </c>
      <c r="BT98" s="7" t="n">
        <v>0.2703332889414277</v>
      </c>
      <c r="BU98" s="7" t="n">
        <v>0.3962725339270507</v>
      </c>
      <c r="BV98" s="7" t="n">
        <v>0.229469451065165</v>
      </c>
      <c r="BW98" s="7" t="n">
        <v>0.2326539246325686</v>
      </c>
      <c r="BX98" s="7" t="n">
        <v>0.6348284612631675</v>
      </c>
      <c r="BY98" s="7" t="n">
        <v>0.6968710388252509</v>
      </c>
      <c r="BZ98" s="7" t="n">
        <v>0.2631057163328109</v>
      </c>
      <c r="CA98" s="7" t="n">
        <v>0.5461287888061293</v>
      </c>
      <c r="CB98" s="7" t="n">
        <v>0.7093548801589535</v>
      </c>
      <c r="CC98" s="7" t="n">
        <v>0.2351711397886704</v>
      </c>
      <c r="CD98" s="7" t="n">
        <v>0.1501102029171106</v>
      </c>
      <c r="CE98" s="7" t="n">
        <v>0.6046317456574294</v>
      </c>
      <c r="CF98" s="7" t="n">
        <v>0.3711320957799054</v>
      </c>
      <c r="CG98" s="7" t="n">
        <v>0.6191139068763856</v>
      </c>
      <c r="CH98" s="7" t="n">
        <v>0.3025163510524081</v>
      </c>
      <c r="CI98" s="7" t="n">
        <v>0.07741806445844428</v>
      </c>
      <c r="CJ98" s="7" t="n">
        <v>0.2671866533522009</v>
      </c>
      <c r="CK98" s="7" t="n">
        <v>0.2887493048541316</v>
      </c>
      <c r="CL98" s="7" t="n">
        <v>0.3370691668410567</v>
      </c>
      <c r="CM98" s="7" t="n">
        <v>0.3291784367354407</v>
      </c>
      <c r="CN98" s="7" t="n">
        <v>0.1165339005335629</v>
      </c>
      <c r="CO98" s="7" t="n">
        <v>0.2768831146315752</v>
      </c>
      <c r="CP98" s="7" t="n">
        <v>0.2145719137519902</v>
      </c>
      <c r="CQ98" s="7" t="n">
        <v>0.4975492819213041</v>
      </c>
      <c r="CR98" s="7" t="n">
        <v>0.6816747085771523</v>
      </c>
      <c r="CS98" s="7" t="n">
        <v>0.3795145107308754</v>
      </c>
      <c r="CT98" s="7" t="n">
        <v>0.2207588780714997</v>
      </c>
      <c r="CU98" s="7" t="n">
        <v>1</v>
      </c>
      <c r="CV98" s="7" t="n">
        <v>0.1547749957967528</v>
      </c>
      <c r="CW98" s="7" t="n">
        <v>0.6704416566188021</v>
      </c>
      <c r="CX98" s="7" t="n">
        <v>0.3596033924002517</v>
      </c>
      <c r="CY98" s="7" t="n">
        <v>0.05108646238504165</v>
      </c>
      <c r="CZ98" s="7" t="n">
        <v>0.1156982199124634</v>
      </c>
      <c r="DA98" s="7" t="n">
        <v>0.1299297647130805</v>
      </c>
      <c r="DB98" s="7" t="n">
        <v>0.5927100924511599</v>
      </c>
      <c r="DC98" s="7" t="n">
        <v>0.3980039561354409</v>
      </c>
      <c r="DD98" s="7" t="n">
        <v>0.32121020067349</v>
      </c>
      <c r="DE98" s="7" t="n">
        <v>0.08649290109847882</v>
      </c>
      <c r="DF98" s="7" t="n">
        <v>0.2028081973705567</v>
      </c>
      <c r="DG98" s="7" t="n">
        <v>0.2165814224025855</v>
      </c>
      <c r="DH98" s="7" t="n">
        <v>0.1885222406217851</v>
      </c>
      <c r="DI98" s="7" t="n">
        <v>0.2115984393377971</v>
      </c>
      <c r="DJ98" s="7" t="n">
        <v>0.08603699885107979</v>
      </c>
      <c r="DK98" s="7" t="n">
        <v>0.1466642244009626</v>
      </c>
      <c r="DL98" s="7" t="n">
        <v>0.2094614011459028</v>
      </c>
      <c r="DM98" s="7" t="n">
        <v>0.4819167035842791</v>
      </c>
      <c r="DN98" s="7" t="n">
        <v>0.1329861192656576</v>
      </c>
      <c r="DO98" s="7" t="n">
        <v>0.4363878674408949</v>
      </c>
      <c r="DP98" s="7" t="n">
        <v>0.07111286865609572</v>
      </c>
      <c r="DQ98" s="7" t="n">
        <v>0.1037151518005603</v>
      </c>
      <c r="DR98" s="7" t="n">
        <v>0.3250515493444656</v>
      </c>
      <c r="DS98" s="7" t="n">
        <v>0.1352530244360414</v>
      </c>
      <c r="DT98" s="7" t="n">
        <v>0.3766223349771506</v>
      </c>
      <c r="DU98" s="7" t="n">
        <v>0.1204547128856318</v>
      </c>
      <c r="DV98" s="7" t="n">
        <v>0.3137697527975769</v>
      </c>
      <c r="DW98" s="7" t="n">
        <v>0.1752138066954831</v>
      </c>
      <c r="DX98" s="7" t="n">
        <v>0.09241780875526788</v>
      </c>
      <c r="DY98" s="7" t="n">
        <v>0.5184967845045999</v>
      </c>
      <c r="DZ98" s="7" t="n">
        <v>0.3621407228669766</v>
      </c>
      <c r="EA98" s="7" t="n">
        <v>0.6510177187026041</v>
      </c>
      <c r="EB98" s="7" t="n">
        <v>0.3226207626710806</v>
      </c>
      <c r="EC98" s="7" t="n">
        <v>0.06882581864719116</v>
      </c>
      <c r="ED98" s="7" t="n">
        <v>0.3248138824406793</v>
      </c>
      <c r="EE98" s="7" t="n">
        <v>0.2785126623941506</v>
      </c>
      <c r="EF98" s="7" t="n">
        <v>0.4551765355605699</v>
      </c>
      <c r="EG98" s="7" t="n">
        <v>0.5036844646883436</v>
      </c>
      <c r="EH98" s="7" t="n">
        <v>0.6090604922787795</v>
      </c>
      <c r="EI98" s="7" t="n">
        <v>0.2181308984180564</v>
      </c>
      <c r="EJ98" s="7" t="n">
        <v>0.08003467903245584</v>
      </c>
      <c r="EK98" s="7" t="n">
        <v>0.08432742662411874</v>
      </c>
      <c r="EL98" s="7" t="n">
        <v>0.4992723393440451</v>
      </c>
      <c r="EM98" s="7" t="n">
        <v>0.1024629571693567</v>
      </c>
      <c r="EN98" s="7" t="n">
        <v>0.2759751892748882</v>
      </c>
      <c r="EO98" s="7" t="n">
        <v>0.2083948757674836</v>
      </c>
      <c r="EP98" s="7" t="n">
        <v>0.1997856051463725</v>
      </c>
      <c r="EQ98" s="7" t="n">
        <v>0.1772927195667864</v>
      </c>
      <c r="ER98" s="7" t="n">
        <v>0.09571825015023677</v>
      </c>
      <c r="ES98" s="7" t="n">
        <v>0.7876487567704202</v>
      </c>
      <c r="ET98" s="7" t="n">
        <v>0.2982737027547565</v>
      </c>
      <c r="EU98" s="7" t="n">
        <v>0.09547196629268008</v>
      </c>
      <c r="EV98" s="7" t="n">
        <v>0.2710599141590698</v>
      </c>
      <c r="EW98" s="7" t="n">
        <v>0.129487798914846</v>
      </c>
      <c r="EX98" s="7" t="n">
        <v>0.4678242470909131</v>
      </c>
      <c r="EY98" s="7" t="n">
        <v>0.08620833987824812</v>
      </c>
      <c r="EZ98" s="7" t="n">
        <v>0.564722866533291</v>
      </c>
      <c r="FA98" s="7" t="n">
        <v>0.4746572901544333</v>
      </c>
      <c r="FB98" s="7" t="n">
        <v>0.2812046976148223</v>
      </c>
      <c r="FC98" s="7" t="n">
        <v>0.5406753958222135</v>
      </c>
      <c r="FD98" s="7" t="n">
        <v>0.4197173321107196</v>
      </c>
      <c r="FE98" s="7" t="n">
        <v>0.2753417957707816</v>
      </c>
      <c r="FF98" s="7" t="n">
        <v>0.204346208188154</v>
      </c>
      <c r="FG98" s="7" t="n">
        <v>0.484658751930764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0.08310051241796809</v>
      </c>
      <c r="D99" s="7" t="n">
        <v>-0.04297873189960831</v>
      </c>
      <c r="E99" s="7" t="n">
        <v>0.7937649829969774</v>
      </c>
      <c r="F99" s="7" t="n">
        <v>0.204378306042402</v>
      </c>
      <c r="G99" s="7" t="n">
        <v>0.8369413087495131</v>
      </c>
      <c r="H99" s="7" t="n">
        <v>0.2629080967168279</v>
      </c>
      <c r="I99" s="7" t="n">
        <v>-0.1463894322247075</v>
      </c>
      <c r="J99" s="7" t="n">
        <v>-0.1386970495946</v>
      </c>
      <c r="K99" s="7" t="n">
        <v>0.7400080459778114</v>
      </c>
      <c r="L99" s="7" t="n">
        <v>-0.04609746316991552</v>
      </c>
      <c r="M99" s="7" t="n">
        <v>-0.1426054897300142</v>
      </c>
      <c r="N99" s="7" t="n">
        <v>-0.2414483059213439</v>
      </c>
      <c r="O99" s="7" t="n">
        <v>-0.2693251911431725</v>
      </c>
      <c r="P99" s="7" t="n">
        <v>-0.2314473600587252</v>
      </c>
      <c r="Q99" s="7" t="n">
        <v>-0.2295792781966564</v>
      </c>
      <c r="R99" s="7" t="n">
        <v>-0.2775829571618386</v>
      </c>
      <c r="S99" s="7" t="n">
        <v>-0.2288483610523092</v>
      </c>
      <c r="T99" s="7" t="n">
        <v>-0.1844198656135453</v>
      </c>
      <c r="U99" s="7" t="n">
        <v>-0.3559537307294354</v>
      </c>
      <c r="V99" s="7" t="n">
        <v>-0.2285982254052245</v>
      </c>
      <c r="W99" s="7" t="n">
        <v>-0.2278935627136824</v>
      </c>
      <c r="X99" s="7" t="n">
        <v>0.3060822619119174</v>
      </c>
      <c r="Y99" s="7" t="n">
        <v>-0.2392153379517262</v>
      </c>
      <c r="Z99" s="7" t="n">
        <v>0.5302848412188587</v>
      </c>
      <c r="AA99" s="7" t="n">
        <v>-0.1773218017441644</v>
      </c>
      <c r="AB99" s="7" t="n">
        <v>-0.2353602248303095</v>
      </c>
      <c r="AC99" s="7" t="n">
        <v>0.06535362397077357</v>
      </c>
      <c r="AD99" s="7" t="n">
        <v>-0.2633393854382623</v>
      </c>
      <c r="AE99" s="7" t="n">
        <v>-0.1167083907415987</v>
      </c>
      <c r="AF99" s="7" t="n">
        <v>-0.2967260553057962</v>
      </c>
      <c r="AG99" s="7" t="n">
        <v>-0.2103005712022383</v>
      </c>
      <c r="AH99" s="7" t="n">
        <v>0.6174025547351284</v>
      </c>
      <c r="AI99" s="7" t="n">
        <v>0.458225196315455</v>
      </c>
      <c r="AJ99" s="7" t="n">
        <v>0.2443462849075521</v>
      </c>
      <c r="AK99" s="7" t="n">
        <v>-0.2564582878173438</v>
      </c>
      <c r="AL99" s="7" t="n">
        <v>-0.2374812760144014</v>
      </c>
      <c r="AM99" s="7" t="n">
        <v>0.0419968194807516</v>
      </c>
      <c r="AN99" s="7" t="n">
        <v>0.009677215274413311</v>
      </c>
      <c r="AO99" s="7" t="n">
        <v>-0.1750581251434472</v>
      </c>
      <c r="AP99" s="7" t="n">
        <v>-0.2428757242587207</v>
      </c>
      <c r="AQ99" s="7" t="n">
        <v>-0.3043404415823693</v>
      </c>
      <c r="AR99" s="7" t="n">
        <v>-0.2368664152243203</v>
      </c>
      <c r="AS99" s="7" t="n">
        <v>-0.2516716968884926</v>
      </c>
      <c r="AT99" s="7" t="n">
        <v>-0.2297993804560497</v>
      </c>
      <c r="AU99" s="7" t="n">
        <v>-0.1648602440488252</v>
      </c>
      <c r="AV99" s="7" t="n">
        <v>-0.2104726343266039</v>
      </c>
      <c r="AW99" s="7" t="n">
        <v>0.1530774128569364</v>
      </c>
      <c r="AX99" s="7" t="n">
        <v>-0.2105106287444511</v>
      </c>
      <c r="AY99" s="7" t="n">
        <v>-0.166499129898746</v>
      </c>
      <c r="AZ99" s="7" t="n">
        <v>-0.2334021348755709</v>
      </c>
      <c r="BA99" s="7" t="n">
        <v>0.2942532373179882</v>
      </c>
      <c r="BB99" s="7" t="n">
        <v>0.1021988348279792</v>
      </c>
      <c r="BC99" s="7" t="n">
        <v>-0.2524683470979581</v>
      </c>
      <c r="BD99" s="7" t="n">
        <v>-0.2471964908633024</v>
      </c>
      <c r="BE99" s="7" t="n">
        <v>-0.2290875057122437</v>
      </c>
      <c r="BF99" s="7" t="n">
        <v>-0.1870168491083144</v>
      </c>
      <c r="BG99" s="7" t="n">
        <v>0.04199662184380182</v>
      </c>
      <c r="BH99" s="7" t="n">
        <v>0.2102829391607207</v>
      </c>
      <c r="BI99" s="7" t="n">
        <v>-0.08677405481679058</v>
      </c>
      <c r="BJ99" s="7" t="n">
        <v>-0.2505059546483362</v>
      </c>
      <c r="BK99" s="7" t="n">
        <v>-0.04550994586091529</v>
      </c>
      <c r="BL99" s="7" t="n">
        <v>0.1044310474041298</v>
      </c>
      <c r="BM99" s="7" t="n">
        <v>-0.3224193316507154</v>
      </c>
      <c r="BN99" s="7" t="n">
        <v>0.9549496379870612</v>
      </c>
      <c r="BO99" s="7" t="n">
        <v>0.3434195404256422</v>
      </c>
      <c r="BP99" s="7" t="n">
        <v>-0.2293932610134076</v>
      </c>
      <c r="BQ99" s="7" t="n">
        <v>0.04509108348255601</v>
      </c>
      <c r="BR99" s="7" t="n">
        <v>0.2950341528886665</v>
      </c>
      <c r="BS99" s="7" t="n">
        <v>-0.05061899218228258</v>
      </c>
      <c r="BT99" s="7" t="n">
        <v>-0.06045261663884689</v>
      </c>
      <c r="BU99" s="7" t="n">
        <v>-0.08200037582198487</v>
      </c>
      <c r="BV99" s="7" t="n">
        <v>-0.2386568460508353</v>
      </c>
      <c r="BW99" s="7" t="n">
        <v>-0.3150193354926557</v>
      </c>
      <c r="BX99" s="7" t="n">
        <v>0.0293577447496105</v>
      </c>
      <c r="BY99" s="7" t="n">
        <v>0.1133462887604108</v>
      </c>
      <c r="BZ99" s="7" t="n">
        <v>-0.264317384560398</v>
      </c>
      <c r="CA99" s="7" t="n">
        <v>0.1661416992056941</v>
      </c>
      <c r="CB99" s="7" t="n">
        <v>0.2111817826814785</v>
      </c>
      <c r="CC99" s="7" t="n">
        <v>-0.3547107597021266</v>
      </c>
      <c r="CD99" s="7" t="n">
        <v>-0.286270943201273</v>
      </c>
      <c r="CE99" s="7" t="n">
        <v>0.2976417667123714</v>
      </c>
      <c r="CF99" s="7" t="n">
        <v>-0.06931384642449313</v>
      </c>
      <c r="CG99" s="7" t="n">
        <v>0.1082203355386077</v>
      </c>
      <c r="CH99" s="7" t="n">
        <v>-0.2276252830088151</v>
      </c>
      <c r="CI99" s="7" t="n">
        <v>-0.2407066540898501</v>
      </c>
      <c r="CJ99" s="7" t="n">
        <v>-0.3820539643615298</v>
      </c>
      <c r="CK99" s="7" t="n">
        <v>-0.2899553009990476</v>
      </c>
      <c r="CL99" s="7" t="n">
        <v>0.8249208751797926</v>
      </c>
      <c r="CM99" s="7" t="n">
        <v>-0.2620790016891402</v>
      </c>
      <c r="CN99" s="7" t="n">
        <v>-0.278405465518357</v>
      </c>
      <c r="CO99" s="7" t="n">
        <v>-0.1570242526147823</v>
      </c>
      <c r="CP99" s="7" t="n">
        <v>-0.3609454467282726</v>
      </c>
      <c r="CQ99" s="7" t="n">
        <v>-0.1433832869765953</v>
      </c>
      <c r="CR99" s="7" t="n">
        <v>0.6038277208945174</v>
      </c>
      <c r="CS99" s="7" t="n">
        <v>-0.2045922112971426</v>
      </c>
      <c r="CT99" s="7" t="n">
        <v>-0.3283163430846399</v>
      </c>
      <c r="CU99" s="7" t="n">
        <v>0.1547749957967528</v>
      </c>
      <c r="CV99" s="7" t="n">
        <v>1</v>
      </c>
      <c r="CW99" s="7" t="n">
        <v>0.1182023783424927</v>
      </c>
      <c r="CX99" s="7" t="n">
        <v>-0.03479637590240396</v>
      </c>
      <c r="CY99" s="7" t="n">
        <v>-0.2426776079680376</v>
      </c>
      <c r="CZ99" s="7" t="n">
        <v>-0.2392001504855379</v>
      </c>
      <c r="DA99" s="7" t="n">
        <v>-0.2635981913101809</v>
      </c>
      <c r="DB99" s="7" t="n">
        <v>0.296418271107309</v>
      </c>
      <c r="DC99" s="7" t="n">
        <v>-0.1120938147152436</v>
      </c>
      <c r="DD99" s="7" t="n">
        <v>-0.2718806549016548</v>
      </c>
      <c r="DE99" s="7" t="n">
        <v>-0.1973926727224877</v>
      </c>
      <c r="DF99" s="7" t="n">
        <v>-0.3680400604445687</v>
      </c>
      <c r="DG99" s="7" t="n">
        <v>-0.3144687160752575</v>
      </c>
      <c r="DH99" s="7" t="n">
        <v>-0.1653356348833102</v>
      </c>
      <c r="DI99" s="7" t="n">
        <v>-0.3209625611709492</v>
      </c>
      <c r="DJ99" s="7" t="n">
        <v>-0.1637416344707006</v>
      </c>
      <c r="DK99" s="7" t="n">
        <v>-0.2451866494729521</v>
      </c>
      <c r="DL99" s="7" t="n">
        <v>-0.2952110633808521</v>
      </c>
      <c r="DM99" s="7" t="n">
        <v>0.1092081806800637</v>
      </c>
      <c r="DN99" s="7" t="n">
        <v>-0.2601994823002469</v>
      </c>
      <c r="DO99" s="7" t="n">
        <v>-0.1829791654898021</v>
      </c>
      <c r="DP99" s="7" t="n">
        <v>-0.2207733063809765</v>
      </c>
      <c r="DQ99" s="7" t="n">
        <v>-0.2352723417785926</v>
      </c>
      <c r="DR99" s="7" t="n">
        <v>-0.2831009425112391</v>
      </c>
      <c r="DS99" s="7" t="n">
        <v>-0.3039238345958621</v>
      </c>
      <c r="DT99" s="7" t="n">
        <v>-0.08842142839186205</v>
      </c>
      <c r="DU99" s="7" t="n">
        <v>-0.2232640129870332</v>
      </c>
      <c r="DV99" s="7" t="n">
        <v>-0.05586222979664259</v>
      </c>
      <c r="DW99" s="7" t="n">
        <v>-0.2790629716438085</v>
      </c>
      <c r="DX99" s="7" t="n">
        <v>-0.233969614074576</v>
      </c>
      <c r="DY99" s="7" t="n">
        <v>-0.03362275029846891</v>
      </c>
      <c r="DZ99" s="7" t="n">
        <v>-0.2420140525553287</v>
      </c>
      <c r="EA99" s="7" t="n">
        <v>0.07891088731237153</v>
      </c>
      <c r="EB99" s="7" t="n">
        <v>-0.1335934924916333</v>
      </c>
      <c r="EC99" s="7" t="n">
        <v>-0.1971680276210953</v>
      </c>
      <c r="ED99" s="7" t="n">
        <v>-0.3073439415300667</v>
      </c>
      <c r="EE99" s="7" t="n">
        <v>-0.2431353985298452</v>
      </c>
      <c r="EF99" s="7" t="n">
        <v>0.2373238797293064</v>
      </c>
      <c r="EG99" s="7" t="n">
        <v>-0.1046260831775972</v>
      </c>
      <c r="EH99" s="7" t="n">
        <v>-0.1334029815581543</v>
      </c>
      <c r="EI99" s="7" t="n">
        <v>-0.27694919526593</v>
      </c>
      <c r="EJ99" s="7" t="n">
        <v>-0.249039472153717</v>
      </c>
      <c r="EK99" s="7" t="n">
        <v>-0.2612115449005018</v>
      </c>
      <c r="EL99" s="7" t="n">
        <v>0.04084777968981117</v>
      </c>
      <c r="EM99" s="7" t="n">
        <v>-0.2278406600409924</v>
      </c>
      <c r="EN99" s="7" t="n">
        <v>-0.263365739284607</v>
      </c>
      <c r="EO99" s="7" t="n">
        <v>-0.2589186451755077</v>
      </c>
      <c r="EP99" s="7" t="n">
        <v>-0.2989959140676202</v>
      </c>
      <c r="EQ99" s="7" t="n">
        <v>-0.3207559229829308</v>
      </c>
      <c r="ER99" s="7" t="n">
        <v>-0.2541032839322583</v>
      </c>
      <c r="ES99" s="7" t="n">
        <v>0.4253075273983511</v>
      </c>
      <c r="ET99" s="7" t="n">
        <v>-0.2131238548534863</v>
      </c>
      <c r="EU99" s="7" t="n">
        <v>-0.2558354514182959</v>
      </c>
      <c r="EV99" s="7" t="n">
        <v>-0.1750554849918268</v>
      </c>
      <c r="EW99" s="7" t="n">
        <v>0.9538645874309958</v>
      </c>
      <c r="EX99" s="7" t="n">
        <v>0.2591453629257754</v>
      </c>
      <c r="EY99" s="7" t="n">
        <v>-0.264078646631174</v>
      </c>
      <c r="EZ99" s="7" t="n">
        <v>0.2472117434743971</v>
      </c>
      <c r="FA99" s="7" t="n">
        <v>0.2428334269518361</v>
      </c>
      <c r="FB99" s="7" t="n">
        <v>-0.2952882427312351</v>
      </c>
      <c r="FC99" s="7" t="n">
        <v>-0.1221845919491243</v>
      </c>
      <c r="FD99" s="7" t="n">
        <v>0.8792037814890029</v>
      </c>
      <c r="FE99" s="7" t="n">
        <v>-0.3316235580439761</v>
      </c>
      <c r="FF99" s="7" t="n">
        <v>-0.2946265394470161</v>
      </c>
      <c r="FG99" s="7" t="n">
        <v>0.6998584114800447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0.8425791927510051</v>
      </c>
      <c r="D100" s="7" t="n">
        <v>0.7561115872372042</v>
      </c>
      <c r="E100" s="7" t="n">
        <v>0.4159997170917851</v>
      </c>
      <c r="F100" s="7" t="n">
        <v>0.7097264662940815</v>
      </c>
      <c r="G100" s="7" t="n">
        <v>0.3444213502019516</v>
      </c>
      <c r="H100" s="7" t="n">
        <v>0.5913030293369649</v>
      </c>
      <c r="I100" s="7" t="n">
        <v>0.6678265857141492</v>
      </c>
      <c r="J100" s="7" t="n">
        <v>0.6684468455251413</v>
      </c>
      <c r="K100" s="7" t="n">
        <v>0.4238599343610623</v>
      </c>
      <c r="L100" s="7" t="n">
        <v>0.7742409654474965</v>
      </c>
      <c r="M100" s="7" t="n">
        <v>0.7704273516003977</v>
      </c>
      <c r="N100" s="7" t="n">
        <v>0.4028970778658916</v>
      </c>
      <c r="O100" s="7" t="n">
        <v>0.4154110135429819</v>
      </c>
      <c r="P100" s="7" t="n">
        <v>0.3868043029290308</v>
      </c>
      <c r="Q100" s="7" t="n">
        <v>0.4550684202942444</v>
      </c>
      <c r="R100" s="7" t="n">
        <v>0.6335133838322088</v>
      </c>
      <c r="S100" s="7" t="n">
        <v>0.4442634626310276</v>
      </c>
      <c r="T100" s="7" t="n">
        <v>0.6261032983344262</v>
      </c>
      <c r="U100" s="7" t="n">
        <v>0.5363919170771069</v>
      </c>
      <c r="V100" s="7" t="n">
        <v>0.624824116405158</v>
      </c>
      <c r="W100" s="7" t="n">
        <v>0.7303952704116216</v>
      </c>
      <c r="X100" s="7" t="n">
        <v>0.5169500563834775</v>
      </c>
      <c r="Y100" s="7" t="n">
        <v>0.6177486045242568</v>
      </c>
      <c r="Z100" s="7" t="n">
        <v>0.7263140473945068</v>
      </c>
      <c r="AA100" s="7" t="n">
        <v>0.6605759663025862</v>
      </c>
      <c r="AB100" s="7" t="n">
        <v>0.7469359812891275</v>
      </c>
      <c r="AC100" s="7" t="n">
        <v>0.8447131550971219</v>
      </c>
      <c r="AD100" s="7" t="n">
        <v>0.7708000951111107</v>
      </c>
      <c r="AE100" s="7" t="n">
        <v>0.7863276864926596</v>
      </c>
      <c r="AF100" s="7" t="n">
        <v>0.559210422521169</v>
      </c>
      <c r="AG100" s="7" t="n">
        <v>0.6943244733450775</v>
      </c>
      <c r="AH100" s="7" t="n">
        <v>0.7016855172856302</v>
      </c>
      <c r="AI100" s="7" t="n">
        <v>0.5554558776754116</v>
      </c>
      <c r="AJ100" s="7" t="n">
        <v>0.5728699462344393</v>
      </c>
      <c r="AK100" s="7" t="n">
        <v>0.5993795230708721</v>
      </c>
      <c r="AL100" s="7" t="n">
        <v>0.6177102728470931</v>
      </c>
      <c r="AM100" s="7" t="n">
        <v>0.4755210097831899</v>
      </c>
      <c r="AN100" s="7" t="n">
        <v>0.6529681130093884</v>
      </c>
      <c r="AO100" s="7" t="n">
        <v>0.6535421849419221</v>
      </c>
      <c r="AP100" s="7" t="n">
        <v>0.5954214180825411</v>
      </c>
      <c r="AQ100" s="7" t="n">
        <v>0.5139111306120979</v>
      </c>
      <c r="AR100" s="7" t="n">
        <v>0.742366544884965</v>
      </c>
      <c r="AS100" s="7" t="n">
        <v>0.6071927075617772</v>
      </c>
      <c r="AT100" s="7" t="n">
        <v>0.5651037065216539</v>
      </c>
      <c r="AU100" s="7" t="n">
        <v>0.5533794769386977</v>
      </c>
      <c r="AV100" s="7" t="n">
        <v>0.7348773797306284</v>
      </c>
      <c r="AW100" s="7" t="n">
        <v>0.8643923955282861</v>
      </c>
      <c r="AX100" s="7" t="n">
        <v>0.7119451936829018</v>
      </c>
      <c r="AY100" s="7" t="n">
        <v>0.4002946538108713</v>
      </c>
      <c r="AZ100" s="7" t="n">
        <v>0.6251646735058282</v>
      </c>
      <c r="BA100" s="7" t="n">
        <v>0.5269938201707219</v>
      </c>
      <c r="BB100" s="7" t="n">
        <v>0.6182713632071483</v>
      </c>
      <c r="BC100" s="7" t="n">
        <v>0.5506752393327766</v>
      </c>
      <c r="BD100" s="7" t="n">
        <v>0.5782827752660277</v>
      </c>
      <c r="BE100" s="7" t="n">
        <v>0.6479831776746882</v>
      </c>
      <c r="BF100" s="7" t="n">
        <v>0.682973645598113</v>
      </c>
      <c r="BG100" s="7" t="n">
        <v>0.4755210127991982</v>
      </c>
      <c r="BH100" s="7" t="n">
        <v>0.6365741836598372</v>
      </c>
      <c r="BI100" s="7" t="n">
        <v>0.5898531611056483</v>
      </c>
      <c r="BJ100" s="7" t="n">
        <v>0.4563568629497965</v>
      </c>
      <c r="BK100" s="7" t="n">
        <v>0.5888647052891001</v>
      </c>
      <c r="BL100" s="7" t="n">
        <v>0.6235959863979272</v>
      </c>
      <c r="BM100" s="7" t="n">
        <v>0.5724370650902467</v>
      </c>
      <c r="BN100" s="7" t="n">
        <v>0.04618693120081625</v>
      </c>
      <c r="BO100" s="7" t="n">
        <v>0.4486449405743786</v>
      </c>
      <c r="BP100" s="7" t="n">
        <v>0.6492673608045577</v>
      </c>
      <c r="BQ100" s="7" t="n">
        <v>0.7773159923878886</v>
      </c>
      <c r="BR100" s="7" t="n">
        <v>0.5200470425834144</v>
      </c>
      <c r="BS100" s="7" t="n">
        <v>0.7925277489165397</v>
      </c>
      <c r="BT100" s="7" t="n">
        <v>0.6656566989278917</v>
      </c>
      <c r="BU100" s="7" t="n">
        <v>0.7777952886625165</v>
      </c>
      <c r="BV100" s="7" t="n">
        <v>0.458182974108437</v>
      </c>
      <c r="BW100" s="7" t="n">
        <v>0.4424429968897414</v>
      </c>
      <c r="BX100" s="7" t="n">
        <v>0.656596834832528</v>
      </c>
      <c r="BY100" s="7" t="n">
        <v>0.8453428866867162</v>
      </c>
      <c r="BZ100" s="7" t="n">
        <v>0.5363614597994105</v>
      </c>
      <c r="CA100" s="7" t="n">
        <v>0.3623850635717336</v>
      </c>
      <c r="CB100" s="7" t="n">
        <v>0.5989325460851068</v>
      </c>
      <c r="CC100" s="7" t="n">
        <v>0.4985271814432362</v>
      </c>
      <c r="CD100" s="7" t="n">
        <v>0.5097346016896225</v>
      </c>
      <c r="CE100" s="7" t="n">
        <v>0.5443344025989427</v>
      </c>
      <c r="CF100" s="7" t="n">
        <v>0.6529563846546138</v>
      </c>
      <c r="CG100" s="7" t="n">
        <v>0.5471165611441839</v>
      </c>
      <c r="CH100" s="7" t="n">
        <v>0.6344129989101722</v>
      </c>
      <c r="CI100" s="7" t="n">
        <v>0.4095789958031101</v>
      </c>
      <c r="CJ100" s="7" t="n">
        <v>0.5854271679903288</v>
      </c>
      <c r="CK100" s="7" t="n">
        <v>0.5231589983130268</v>
      </c>
      <c r="CL100" s="7" t="n">
        <v>0.4011294098798776</v>
      </c>
      <c r="CM100" s="7" t="n">
        <v>0.5288214994299396</v>
      </c>
      <c r="CN100" s="7" t="n">
        <v>0.4110116336414823</v>
      </c>
      <c r="CO100" s="7" t="n">
        <v>0.4451881091619262</v>
      </c>
      <c r="CP100" s="7" t="n">
        <v>0.4485682285564485</v>
      </c>
      <c r="CQ100" s="7" t="n">
        <v>0.7999479379103641</v>
      </c>
      <c r="CR100" s="7" t="n">
        <v>0.705150953644061</v>
      </c>
      <c r="CS100" s="7" t="n">
        <v>0.5400211135628334</v>
      </c>
      <c r="CT100" s="7" t="n">
        <v>0.570236524931004</v>
      </c>
      <c r="CU100" s="7" t="n">
        <v>0.6704416566188021</v>
      </c>
      <c r="CV100" s="7" t="n">
        <v>0.1182023783424927</v>
      </c>
      <c r="CW100" s="7" t="n">
        <v>1</v>
      </c>
      <c r="CX100" s="7" t="n">
        <v>0.5539931532809905</v>
      </c>
      <c r="CY100" s="7" t="n">
        <v>0.3865322957997151</v>
      </c>
      <c r="CZ100" s="7" t="n">
        <v>0.4497376030552128</v>
      </c>
      <c r="DA100" s="7" t="n">
        <v>0.4811535100080582</v>
      </c>
      <c r="DB100" s="7" t="n">
        <v>0.6670104616183694</v>
      </c>
      <c r="DC100" s="7" t="n">
        <v>0.6729808982107194</v>
      </c>
      <c r="DD100" s="7" t="n">
        <v>0.5009205264084781</v>
      </c>
      <c r="DE100" s="7" t="n">
        <v>0.3934413998362448</v>
      </c>
      <c r="DF100" s="7" t="n">
        <v>0.5834172491451318</v>
      </c>
      <c r="DG100" s="7" t="n">
        <v>0.5397550509053431</v>
      </c>
      <c r="DH100" s="7" t="n">
        <v>0.4730607444456412</v>
      </c>
      <c r="DI100" s="7" t="n">
        <v>0.4100274382065681</v>
      </c>
      <c r="DJ100" s="7" t="n">
        <v>0.3709143337291403</v>
      </c>
      <c r="DK100" s="7" t="n">
        <v>0.5011603800746972</v>
      </c>
      <c r="DL100" s="7" t="n">
        <v>0.4104632668275698</v>
      </c>
      <c r="DM100" s="7" t="n">
        <v>0.6235865513872616</v>
      </c>
      <c r="DN100" s="7" t="n">
        <v>0.491986069048974</v>
      </c>
      <c r="DO100" s="7" t="n">
        <v>0.766071105993635</v>
      </c>
      <c r="DP100" s="7" t="n">
        <v>0.3603987828671592</v>
      </c>
      <c r="DQ100" s="7" t="n">
        <v>0.4146269710676464</v>
      </c>
      <c r="DR100" s="7" t="n">
        <v>0.561258749191119</v>
      </c>
      <c r="DS100" s="7" t="n">
        <v>0.5190840036690143</v>
      </c>
      <c r="DT100" s="7" t="n">
        <v>0.5851485162664199</v>
      </c>
      <c r="DU100" s="7" t="n">
        <v>0.5046325524573929</v>
      </c>
      <c r="DV100" s="7" t="n">
        <v>0.5813203717472477</v>
      </c>
      <c r="DW100" s="7" t="n">
        <v>0.5307185963926379</v>
      </c>
      <c r="DX100" s="7" t="n">
        <v>0.4103827369456574</v>
      </c>
      <c r="DY100" s="7" t="n">
        <v>0.7729597584987505</v>
      </c>
      <c r="DZ100" s="7" t="n">
        <v>0.7382948441491166</v>
      </c>
      <c r="EA100" s="7" t="n">
        <v>0.5095505080355409</v>
      </c>
      <c r="EB100" s="7" t="n">
        <v>0.663859372044272</v>
      </c>
      <c r="EC100" s="7" t="n">
        <v>0.387957821472558</v>
      </c>
      <c r="ED100" s="7" t="n">
        <v>0.638768446944884</v>
      </c>
      <c r="EE100" s="7" t="n">
        <v>0.6026119354509202</v>
      </c>
      <c r="EF100" s="7" t="n">
        <v>0.6915229073125974</v>
      </c>
      <c r="EG100" s="7" t="n">
        <v>0.7874528402402132</v>
      </c>
      <c r="EH100" s="7" t="n">
        <v>0.6983306027089251</v>
      </c>
      <c r="EI100" s="7" t="n">
        <v>0.5463776510990108</v>
      </c>
      <c r="EJ100" s="7" t="n">
        <v>0.4108922195933754</v>
      </c>
      <c r="EK100" s="7" t="n">
        <v>0.4087017661528911</v>
      </c>
      <c r="EL100" s="7" t="n">
        <v>0.7240947431814765</v>
      </c>
      <c r="EM100" s="7" t="n">
        <v>0.4177323492974185</v>
      </c>
      <c r="EN100" s="7" t="n">
        <v>0.5264720304630017</v>
      </c>
      <c r="EO100" s="7" t="n">
        <v>0.5412381341245854</v>
      </c>
      <c r="EP100" s="7" t="n">
        <v>0.5929241134026376</v>
      </c>
      <c r="EQ100" s="7" t="n">
        <v>0.5422463307805475</v>
      </c>
      <c r="ER100" s="7" t="n">
        <v>0.4200786533203424</v>
      </c>
      <c r="ES100" s="7" t="n">
        <v>0.8413108929947147</v>
      </c>
      <c r="ET100" s="7" t="n">
        <v>0.6200171737776619</v>
      </c>
      <c r="EU100" s="7" t="n">
        <v>0.4220389490241227</v>
      </c>
      <c r="EV100" s="7" t="n">
        <v>0.6049736830001541</v>
      </c>
      <c r="EW100" s="7" t="n">
        <v>0.04263817020705683</v>
      </c>
      <c r="EX100" s="7" t="n">
        <v>0.6267751150038914</v>
      </c>
      <c r="EY100" s="7" t="n">
        <v>0.4197078745726543</v>
      </c>
      <c r="EZ100" s="7" t="n">
        <v>0.6653204562745056</v>
      </c>
      <c r="FA100" s="7" t="n">
        <v>0.6853156226315654</v>
      </c>
      <c r="FB100" s="7" t="n">
        <v>0.4639451865961164</v>
      </c>
      <c r="FC100" s="7" t="n">
        <v>0.6070632625327637</v>
      </c>
      <c r="FD100" s="7" t="n">
        <v>0.3670099736262056</v>
      </c>
      <c r="FE100" s="7" t="n">
        <v>0.5547552162780683</v>
      </c>
      <c r="FF100" s="7" t="n">
        <v>0.4163402081963158</v>
      </c>
      <c r="FG100" s="7" t="n">
        <v>0.5330157302114565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0.6835823947704714</v>
      </c>
      <c r="D101" s="7" t="n">
        <v>0.6690344505013108</v>
      </c>
      <c r="E101" s="7" t="n">
        <v>0.1221288183281337</v>
      </c>
      <c r="F101" s="7" t="n">
        <v>0.6132583158606636</v>
      </c>
      <c r="G101" s="7" t="n">
        <v>0.1684034733796209</v>
      </c>
      <c r="H101" s="7" t="n">
        <v>0.3385852084719532</v>
      </c>
      <c r="I101" s="7" t="n">
        <v>0.5674057657267856</v>
      </c>
      <c r="J101" s="7" t="n">
        <v>0.4227406564971594</v>
      </c>
      <c r="K101" s="7" t="n">
        <v>0.1359276475934162</v>
      </c>
      <c r="L101" s="7" t="n">
        <v>0.6297123479574054</v>
      </c>
      <c r="M101" s="7" t="n">
        <v>0.6403302448471586</v>
      </c>
      <c r="N101" s="7" t="n">
        <v>0.5850948855456664</v>
      </c>
      <c r="O101" s="7" t="n">
        <v>0.2670640411472903</v>
      </c>
      <c r="P101" s="7" t="n">
        <v>0.5607636751454227</v>
      </c>
      <c r="Q101" s="7" t="n">
        <v>0.5942201767606725</v>
      </c>
      <c r="R101" s="7" t="n">
        <v>0.6589135417692722</v>
      </c>
      <c r="S101" s="7" t="n">
        <v>0.5785980450762447</v>
      </c>
      <c r="T101" s="7" t="n">
        <v>0.4303463557223305</v>
      </c>
      <c r="U101" s="7" t="n">
        <v>0.5772088877429433</v>
      </c>
      <c r="V101" s="7" t="n">
        <v>0.5298433368583827</v>
      </c>
      <c r="W101" s="7" t="n">
        <v>0.5334617531004473</v>
      </c>
      <c r="X101" s="7" t="n">
        <v>0.2870837864747785</v>
      </c>
      <c r="Y101" s="7" t="n">
        <v>0.5412449030971114</v>
      </c>
      <c r="Z101" s="7" t="n">
        <v>0.3504003265843881</v>
      </c>
      <c r="AA101" s="7" t="n">
        <v>0.3635573435019126</v>
      </c>
      <c r="AB101" s="7" t="n">
        <v>0.6630807719723009</v>
      </c>
      <c r="AC101" s="7" t="n">
        <v>0.6655702160136285</v>
      </c>
      <c r="AD101" s="7" t="n">
        <v>0.6673948481687398</v>
      </c>
      <c r="AE101" s="7" t="n">
        <v>0.6525383065589156</v>
      </c>
      <c r="AF101" s="7" t="n">
        <v>0.3911119039954398</v>
      </c>
      <c r="AG101" s="7" t="n">
        <v>0.5303008905729129</v>
      </c>
      <c r="AH101" s="7" t="n">
        <v>0.2863568710407363</v>
      </c>
      <c r="AI101" s="7" t="n">
        <v>0.2292345842430538</v>
      </c>
      <c r="AJ101" s="7" t="n">
        <v>0.3263472964721625</v>
      </c>
      <c r="AK101" s="7" t="n">
        <v>0.3913670984471588</v>
      </c>
      <c r="AL101" s="7" t="n">
        <v>0.366690536238811</v>
      </c>
      <c r="AM101" s="7" t="n">
        <v>0.5121078784448962</v>
      </c>
      <c r="AN101" s="7" t="n">
        <v>0.4290516779008172</v>
      </c>
      <c r="AO101" s="7" t="n">
        <v>0.347857750697991</v>
      </c>
      <c r="AP101" s="7" t="n">
        <v>0.3828087273858427</v>
      </c>
      <c r="AQ101" s="7" t="n">
        <v>0.5967190872152905</v>
      </c>
      <c r="AR101" s="7" t="n">
        <v>0.6012355311231</v>
      </c>
      <c r="AS101" s="7" t="n">
        <v>0.4927828646676029</v>
      </c>
      <c r="AT101" s="7" t="n">
        <v>0.4691465553572091</v>
      </c>
      <c r="AU101" s="7" t="n">
        <v>0.5179132056884159</v>
      </c>
      <c r="AV101" s="7" t="n">
        <v>0.6307700639926973</v>
      </c>
      <c r="AW101" s="7" t="n">
        <v>0.4373263123427611</v>
      </c>
      <c r="AX101" s="7" t="n">
        <v>0.5537510139641112</v>
      </c>
      <c r="AY101" s="7" t="n">
        <v>0.4346019301837372</v>
      </c>
      <c r="AZ101" s="7" t="n">
        <v>0.534592322076375</v>
      </c>
      <c r="BA101" s="7" t="n">
        <v>0.2896985625123528</v>
      </c>
      <c r="BB101" s="7" t="n">
        <v>0.5053805258034949</v>
      </c>
      <c r="BC101" s="7" t="n">
        <v>0.3809068935795986</v>
      </c>
      <c r="BD101" s="7" t="n">
        <v>0.4614663738138964</v>
      </c>
      <c r="BE101" s="7" t="n">
        <v>0.4003874660063452</v>
      </c>
      <c r="BF101" s="7" t="n">
        <v>0.5267243434552785</v>
      </c>
      <c r="BG101" s="7" t="n">
        <v>0.5121078521828433</v>
      </c>
      <c r="BH101" s="7" t="n">
        <v>0.5002152741883935</v>
      </c>
      <c r="BI101" s="7" t="n">
        <v>0.9506410430738217</v>
      </c>
      <c r="BJ101" s="7" t="n">
        <v>0.3248679697884276</v>
      </c>
      <c r="BK101" s="7" t="n">
        <v>0.9754739396220109</v>
      </c>
      <c r="BL101" s="7" t="n">
        <v>0.5184584040432327</v>
      </c>
      <c r="BM101" s="7" t="n">
        <v>0.4612388741119908</v>
      </c>
      <c r="BN101" s="7" t="n">
        <v>-0.09433511843116665</v>
      </c>
      <c r="BO101" s="7" t="n">
        <v>0.2193491799373055</v>
      </c>
      <c r="BP101" s="7" t="n">
        <v>0.486061425356632</v>
      </c>
      <c r="BQ101" s="7" t="n">
        <v>0.4979723979198682</v>
      </c>
      <c r="BR101" s="7" t="n">
        <v>0.2613348793320117</v>
      </c>
      <c r="BS101" s="7" t="n">
        <v>0.63357503272727</v>
      </c>
      <c r="BT101" s="7" t="n">
        <v>0.5430415428385887</v>
      </c>
      <c r="BU101" s="7" t="n">
        <v>0.5687089636782106</v>
      </c>
      <c r="BV101" s="7" t="n">
        <v>0.5847370983569139</v>
      </c>
      <c r="BW101" s="7" t="n">
        <v>0.5540617410147971</v>
      </c>
      <c r="BX101" s="7" t="n">
        <v>0.4952631372588004</v>
      </c>
      <c r="BY101" s="7" t="n">
        <v>0.4934812249557996</v>
      </c>
      <c r="BZ101" s="7" t="n">
        <v>0.6264839430818088</v>
      </c>
      <c r="CA101" s="7" t="n">
        <v>0.1360005949729636</v>
      </c>
      <c r="CB101" s="7" t="n">
        <v>0.2514941779112477</v>
      </c>
      <c r="CC101" s="7" t="n">
        <v>0.5736971307092132</v>
      </c>
      <c r="CD101" s="7" t="n">
        <v>0.5779265372629193</v>
      </c>
      <c r="CE101" s="7" t="n">
        <v>0.287877068122435</v>
      </c>
      <c r="CF101" s="7" t="n">
        <v>0.4504241654929018</v>
      </c>
      <c r="CG101" s="7" t="n">
        <v>0.3361522884587012</v>
      </c>
      <c r="CH101" s="7" t="n">
        <v>0.5530557240378254</v>
      </c>
      <c r="CI101" s="7" t="n">
        <v>0.509688199873662</v>
      </c>
      <c r="CJ101" s="7" t="n">
        <v>0.5011992732271221</v>
      </c>
      <c r="CK101" s="7" t="n">
        <v>0.4028443515204074</v>
      </c>
      <c r="CL101" s="7" t="n">
        <v>0.1010955879309127</v>
      </c>
      <c r="CM101" s="7" t="n">
        <v>0.3821443459656861</v>
      </c>
      <c r="CN101" s="7" t="n">
        <v>0.5022482816354835</v>
      </c>
      <c r="CO101" s="7" t="n">
        <v>0.213845433810876</v>
      </c>
      <c r="CP101" s="7" t="n">
        <v>0.5531018467265253</v>
      </c>
      <c r="CQ101" s="7" t="n">
        <v>0.6666593872610221</v>
      </c>
      <c r="CR101" s="7" t="n">
        <v>0.2364124184313494</v>
      </c>
      <c r="CS101" s="7" t="n">
        <v>0.569118035973165</v>
      </c>
      <c r="CT101" s="7" t="n">
        <v>0.4641234720493358</v>
      </c>
      <c r="CU101" s="7" t="n">
        <v>0.3596033924002517</v>
      </c>
      <c r="CV101" s="7" t="n">
        <v>-0.03479637590240396</v>
      </c>
      <c r="CW101" s="7" t="n">
        <v>0.5539931532809905</v>
      </c>
      <c r="CX101" s="7" t="n">
        <v>1</v>
      </c>
      <c r="CY101" s="7" t="n">
        <v>0.489588710008746</v>
      </c>
      <c r="CZ101" s="7" t="n">
        <v>0.4660739139984545</v>
      </c>
      <c r="DA101" s="7" t="n">
        <v>0.5460937902857573</v>
      </c>
      <c r="DB101" s="7" t="n">
        <v>0.3767330160971796</v>
      </c>
      <c r="DC101" s="7" t="n">
        <v>0.3106631179181793</v>
      </c>
      <c r="DD101" s="7" t="n">
        <v>0.3145134471638975</v>
      </c>
      <c r="DE101" s="7" t="n">
        <v>0.4190780655977931</v>
      </c>
      <c r="DF101" s="7" t="n">
        <v>0.536210908667056</v>
      </c>
      <c r="DG101" s="7" t="n">
        <v>0.4070241538783607</v>
      </c>
      <c r="DH101" s="7" t="n">
        <v>0.2931571415122945</v>
      </c>
      <c r="DI101" s="7" t="n">
        <v>0.5621864677391838</v>
      </c>
      <c r="DJ101" s="7" t="n">
        <v>0.4218735652727293</v>
      </c>
      <c r="DK101" s="7" t="n">
        <v>0.566380466009958</v>
      </c>
      <c r="DL101" s="7" t="n">
        <v>0.2933662412380515</v>
      </c>
      <c r="DM101" s="7" t="n">
        <v>0.5141100985271617</v>
      </c>
      <c r="DN101" s="7" t="n">
        <v>0.5741479062961131</v>
      </c>
      <c r="DO101" s="7" t="n">
        <v>0.5991225952678033</v>
      </c>
      <c r="DP101" s="7" t="n">
        <v>0.4310892264293291</v>
      </c>
      <c r="DQ101" s="7" t="n">
        <v>0.4600271903967046</v>
      </c>
      <c r="DR101" s="7" t="n">
        <v>0.3748588530841351</v>
      </c>
      <c r="DS101" s="7" t="n">
        <v>0.572518441678924</v>
      </c>
      <c r="DT101" s="7" t="n">
        <v>0.9704847050895395</v>
      </c>
      <c r="DU101" s="7" t="n">
        <v>0.4999392805499306</v>
      </c>
      <c r="DV101" s="7" t="n">
        <v>0.5489671364480996</v>
      </c>
      <c r="DW101" s="7" t="n">
        <v>0.3230054793181162</v>
      </c>
      <c r="DX101" s="7" t="n">
        <v>0.4664442827187864</v>
      </c>
      <c r="DY101" s="7" t="n">
        <v>0.4549414527812703</v>
      </c>
      <c r="DZ101" s="7" t="n">
        <v>0.4737829724132254</v>
      </c>
      <c r="EA101" s="7" t="n">
        <v>0.4595110224178404</v>
      </c>
      <c r="EB101" s="7" t="n">
        <v>0.3283382485879204</v>
      </c>
      <c r="EC101" s="7" t="n">
        <v>0.489919203230497</v>
      </c>
      <c r="ED101" s="7" t="n">
        <v>0.5728149573685694</v>
      </c>
      <c r="EE101" s="7" t="n">
        <v>0.5314575488698884</v>
      </c>
      <c r="EF101" s="7" t="n">
        <v>0.3202011671429615</v>
      </c>
      <c r="EG101" s="7" t="n">
        <v>0.4969402449123475</v>
      </c>
      <c r="EH101" s="7" t="n">
        <v>0.5741487273395948</v>
      </c>
      <c r="EI101" s="7" t="n">
        <v>0.7649413779579418</v>
      </c>
      <c r="EJ101" s="7" t="n">
        <v>0.5731035708738997</v>
      </c>
      <c r="EK101" s="7" t="n">
        <v>0.5935305646332016</v>
      </c>
      <c r="EL101" s="7" t="n">
        <v>0.6596315461901365</v>
      </c>
      <c r="EM101" s="7" t="n">
        <v>0.5746229114454028</v>
      </c>
      <c r="EN101" s="7" t="n">
        <v>0.4688732737206907</v>
      </c>
      <c r="EO101" s="7" t="n">
        <v>0.2871140254943008</v>
      </c>
      <c r="EP101" s="7" t="n">
        <v>0.5518629450540643</v>
      </c>
      <c r="EQ101" s="7" t="n">
        <v>0.4388887993557329</v>
      </c>
      <c r="ER101" s="7" t="n">
        <v>0.5783696066360247</v>
      </c>
      <c r="ES101" s="7" t="n">
        <v>0.3349511979346526</v>
      </c>
      <c r="ET101" s="7" t="n">
        <v>0.5614771917897011</v>
      </c>
      <c r="EU101" s="7" t="n">
        <v>0.5793829852084461</v>
      </c>
      <c r="EV101" s="7" t="n">
        <v>0.3888243561137316</v>
      </c>
      <c r="EW101" s="7" t="n">
        <v>-0.09389102033298029</v>
      </c>
      <c r="EX101" s="7" t="n">
        <v>0.48229335595404</v>
      </c>
      <c r="EY101" s="7" t="n">
        <v>0.5817318881258875</v>
      </c>
      <c r="EZ101" s="7" t="n">
        <v>0.3615988825510532</v>
      </c>
      <c r="FA101" s="7" t="n">
        <v>0.3447512711388482</v>
      </c>
      <c r="FB101" s="7" t="n">
        <v>0.5664428420723464</v>
      </c>
      <c r="FC101" s="7" t="n">
        <v>0.4058122815490484</v>
      </c>
      <c r="FD101" s="7" t="n">
        <v>0.06064380709620946</v>
      </c>
      <c r="FE101" s="7" t="n">
        <v>0.506909293406406</v>
      </c>
      <c r="FF101" s="7" t="n">
        <v>0.2905495506988247</v>
      </c>
      <c r="FG101" s="7" t="n">
        <v>0.1518324540707708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0.6897323473718099</v>
      </c>
      <c r="D102" s="7" t="n">
        <v>0.7766875309785364</v>
      </c>
      <c r="E102" s="7" t="n">
        <v>-0.2554956577358439</v>
      </c>
      <c r="F102" s="7" t="n">
        <v>0.6862497297273936</v>
      </c>
      <c r="G102" s="7" t="n">
        <v>-0.00405373168394779</v>
      </c>
      <c r="H102" s="7" t="n">
        <v>0.01161718967525089</v>
      </c>
      <c r="I102" s="7" t="n">
        <v>0.4955103656740744</v>
      </c>
      <c r="J102" s="7" t="n">
        <v>0.4358729755306342</v>
      </c>
      <c r="K102" s="7" t="n">
        <v>-0.2219362471630376</v>
      </c>
      <c r="L102" s="7" t="n">
        <v>0.7984633293369574</v>
      </c>
      <c r="M102" s="7" t="n">
        <v>0.8149216862961062</v>
      </c>
      <c r="N102" s="7" t="n">
        <v>0.90719457089017</v>
      </c>
      <c r="O102" s="7" t="n">
        <v>0.4483544287367152</v>
      </c>
      <c r="P102" s="7" t="n">
        <v>0.9045371320701577</v>
      </c>
      <c r="Q102" s="7" t="n">
        <v>0.9049390384142215</v>
      </c>
      <c r="R102" s="7" t="n">
        <v>0.6731635473373488</v>
      </c>
      <c r="S102" s="7" t="n">
        <v>0.9511599492673181</v>
      </c>
      <c r="T102" s="7" t="n">
        <v>0.4158666211016083</v>
      </c>
      <c r="U102" s="7" t="n">
        <v>0.850943554480517</v>
      </c>
      <c r="V102" s="7" t="n">
        <v>0.4865231482900473</v>
      </c>
      <c r="W102" s="7" t="n">
        <v>0.3098793573166286</v>
      </c>
      <c r="X102" s="7" t="n">
        <v>-0.01490630465136897</v>
      </c>
      <c r="Y102" s="7" t="n">
        <v>0.5008519901056108</v>
      </c>
      <c r="Z102" s="7" t="n">
        <v>0.1006538579140824</v>
      </c>
      <c r="AA102" s="7" t="n">
        <v>0.4426618583065755</v>
      </c>
      <c r="AB102" s="7" t="n">
        <v>0.730210976638736</v>
      </c>
      <c r="AC102" s="7" t="n">
        <v>0.5662471715410893</v>
      </c>
      <c r="AD102" s="7" t="n">
        <v>0.7827572975227485</v>
      </c>
      <c r="AE102" s="7" t="n">
        <v>0.8072031881664909</v>
      </c>
      <c r="AF102" s="7" t="n">
        <v>0.4975141425606483</v>
      </c>
      <c r="AG102" s="7" t="n">
        <v>0.8259481868324191</v>
      </c>
      <c r="AH102" s="7" t="n">
        <v>-0.09273137198500842</v>
      </c>
      <c r="AI102" s="7" t="n">
        <v>-0.05464095610533981</v>
      </c>
      <c r="AJ102" s="7" t="n">
        <v>0.01871232012171832</v>
      </c>
      <c r="AK102" s="7" t="n">
        <v>0.4854648994782138</v>
      </c>
      <c r="AL102" s="7" t="n">
        <v>0.5188181196420464</v>
      </c>
      <c r="AM102" s="7" t="n">
        <v>0.2908478131829639</v>
      </c>
      <c r="AN102" s="7" t="n">
        <v>0.1146890351239917</v>
      </c>
      <c r="AO102" s="7" t="n">
        <v>0.4371114890538069</v>
      </c>
      <c r="AP102" s="7" t="n">
        <v>0.4789229452603593</v>
      </c>
      <c r="AQ102" s="7" t="n">
        <v>0.9224007659307704</v>
      </c>
      <c r="AR102" s="7" t="n">
        <v>0.8247142047741857</v>
      </c>
      <c r="AS102" s="7" t="n">
        <v>0.8610243210344034</v>
      </c>
      <c r="AT102" s="7" t="n">
        <v>0.8863757332770749</v>
      </c>
      <c r="AU102" s="7" t="n">
        <v>0.8382415821217165</v>
      </c>
      <c r="AV102" s="7" t="n">
        <v>0.6926875335136869</v>
      </c>
      <c r="AW102" s="7" t="n">
        <v>0.3479107916513377</v>
      </c>
      <c r="AX102" s="7" t="n">
        <v>0.8362032022673309</v>
      </c>
      <c r="AY102" s="7" t="n">
        <v>0.9359518083420395</v>
      </c>
      <c r="AZ102" s="7" t="n">
        <v>0.5124710575280192</v>
      </c>
      <c r="BA102" s="7" t="n">
        <v>-0.006820617062274619</v>
      </c>
      <c r="BB102" s="7" t="n">
        <v>0.4895682239436668</v>
      </c>
      <c r="BC102" s="7" t="n">
        <v>0.4999228551418163</v>
      </c>
      <c r="BD102" s="7" t="n">
        <v>0.8625429682916788</v>
      </c>
      <c r="BE102" s="7" t="n">
        <v>0.460664883563691</v>
      </c>
      <c r="BF102" s="7" t="n">
        <v>0.8573931163924194</v>
      </c>
      <c r="BG102" s="7" t="n">
        <v>0.29084784408148</v>
      </c>
      <c r="BH102" s="7" t="n">
        <v>0.4388628819744775</v>
      </c>
      <c r="BI102" s="7" t="n">
        <v>0.6390937833505512</v>
      </c>
      <c r="BJ102" s="7" t="n">
        <v>0.5327240477908594</v>
      </c>
      <c r="BK102" s="7" t="n">
        <v>0.5913368429865075</v>
      </c>
      <c r="BL102" s="7" t="n">
        <v>0.4870571599687546</v>
      </c>
      <c r="BM102" s="7" t="n">
        <v>0.4562225880860828</v>
      </c>
      <c r="BN102" s="7" t="n">
        <v>-0.289305282807826</v>
      </c>
      <c r="BO102" s="7" t="n">
        <v>-0.01443010534756795</v>
      </c>
      <c r="BP102" s="7" t="n">
        <v>0.4903565716770338</v>
      </c>
      <c r="BQ102" s="7" t="n">
        <v>0.3724625212073138</v>
      </c>
      <c r="BR102" s="7" t="n">
        <v>-0.07418363502276284</v>
      </c>
      <c r="BS102" s="7" t="n">
        <v>0.7861351868192569</v>
      </c>
      <c r="BT102" s="7" t="n">
        <v>0.8425075683716068</v>
      </c>
      <c r="BU102" s="7" t="n">
        <v>0.6314394983841752</v>
      </c>
      <c r="BV102" s="7" t="n">
        <v>0.6345516774120817</v>
      </c>
      <c r="BW102" s="7" t="n">
        <v>0.6861586857508536</v>
      </c>
      <c r="BX102" s="7" t="n">
        <v>0.189465213342232</v>
      </c>
      <c r="BY102" s="7" t="n">
        <v>0.3458895118605141</v>
      </c>
      <c r="BZ102" s="7" t="n">
        <v>0.4954758320986201</v>
      </c>
      <c r="CA102" s="7" t="n">
        <v>-0.05784194570413177</v>
      </c>
      <c r="CB102" s="7" t="n">
        <v>0.01089673184390849</v>
      </c>
      <c r="CC102" s="7" t="n">
        <v>0.7994943589135161</v>
      </c>
      <c r="CD102" s="7" t="n">
        <v>0.9309593185011679</v>
      </c>
      <c r="CE102" s="7" t="n">
        <v>-0.02096708067292763</v>
      </c>
      <c r="CF102" s="7" t="n">
        <v>0.5914587576094623</v>
      </c>
      <c r="CG102" s="7" t="n">
        <v>-0.009781995386061152</v>
      </c>
      <c r="CH102" s="7" t="n">
        <v>0.4887510810968771</v>
      </c>
      <c r="CI102" s="7" t="n">
        <v>0.9925050070576105</v>
      </c>
      <c r="CJ102" s="7" t="n">
        <v>0.7338581353648768</v>
      </c>
      <c r="CK102" s="7" t="n">
        <v>0.5403452392029912</v>
      </c>
      <c r="CL102" s="7" t="n">
        <v>-0.1273216207304851</v>
      </c>
      <c r="CM102" s="7" t="n">
        <v>0.508469386519906</v>
      </c>
      <c r="CN102" s="7" t="n">
        <v>0.9576237517002424</v>
      </c>
      <c r="CO102" s="7" t="n">
        <v>0.4438249334467093</v>
      </c>
      <c r="CP102" s="7" t="n">
        <v>0.8076759427422038</v>
      </c>
      <c r="CQ102" s="7" t="n">
        <v>0.7714432257095556</v>
      </c>
      <c r="CR102" s="7" t="n">
        <v>-0.08298857210925632</v>
      </c>
      <c r="CS102" s="7" t="n">
        <v>0.6598357394787492</v>
      </c>
      <c r="CT102" s="7" t="n">
        <v>0.4632688628936367</v>
      </c>
      <c r="CU102" s="7" t="n">
        <v>0.05108646238504165</v>
      </c>
      <c r="CV102" s="7" t="n">
        <v>-0.2426776079680376</v>
      </c>
      <c r="CW102" s="7" t="n">
        <v>0.3865322957997151</v>
      </c>
      <c r="CX102" s="7" t="n">
        <v>0.489588710008746</v>
      </c>
      <c r="CY102" s="7" t="n">
        <v>1</v>
      </c>
      <c r="CZ102" s="7" t="n">
        <v>0.9404647731860131</v>
      </c>
      <c r="DA102" s="7" t="n">
        <v>0.9701087672310027</v>
      </c>
      <c r="DB102" s="7" t="n">
        <v>0.1328421987180311</v>
      </c>
      <c r="DC102" s="7" t="n">
        <v>0.4470605713585813</v>
      </c>
      <c r="DD102" s="7" t="n">
        <v>0.4745696427842678</v>
      </c>
      <c r="DE102" s="7" t="n">
        <v>0.9237906302617565</v>
      </c>
      <c r="DF102" s="7" t="n">
        <v>0.8645271857624545</v>
      </c>
      <c r="DG102" s="7" t="n">
        <v>0.5868352401207306</v>
      </c>
      <c r="DH102" s="7" t="n">
        <v>0.3169642733971162</v>
      </c>
      <c r="DI102" s="7" t="n">
        <v>0.7874649027090889</v>
      </c>
      <c r="DJ102" s="7" t="n">
        <v>0.9272593548862237</v>
      </c>
      <c r="DK102" s="7" t="n">
        <v>0.9657593254233737</v>
      </c>
      <c r="DL102" s="7" t="n">
        <v>0.3910476927514741</v>
      </c>
      <c r="DM102" s="7" t="n">
        <v>0.4932739494636031</v>
      </c>
      <c r="DN102" s="7" t="n">
        <v>0.9351629451311215</v>
      </c>
      <c r="DO102" s="7" t="n">
        <v>0.6548598995242831</v>
      </c>
      <c r="DP102" s="7" t="n">
        <v>0.9595319115577681</v>
      </c>
      <c r="DQ102" s="7" t="n">
        <v>0.9506220593886168</v>
      </c>
      <c r="DR102" s="7" t="n">
        <v>0.4989697980887982</v>
      </c>
      <c r="DS102" s="7" t="n">
        <v>0.909863143637178</v>
      </c>
      <c r="DT102" s="7" t="n">
        <v>0.6120632721600242</v>
      </c>
      <c r="DU102" s="7" t="n">
        <v>0.9579014125216869</v>
      </c>
      <c r="DV102" s="7" t="n">
        <v>0.8579371384807721</v>
      </c>
      <c r="DW102" s="7" t="n">
        <v>0.4855592375546594</v>
      </c>
      <c r="DX102" s="7" t="n">
        <v>0.6923065309382539</v>
      </c>
      <c r="DY102" s="7" t="n">
        <v>0.4296240804391501</v>
      </c>
      <c r="DZ102" s="7" t="n">
        <v>0.5103733331715896</v>
      </c>
      <c r="EA102" s="7" t="n">
        <v>0.2552140901950676</v>
      </c>
      <c r="EB102" s="7" t="n">
        <v>0.5445490969959763</v>
      </c>
      <c r="EC102" s="7" t="n">
        <v>0.8238751511927079</v>
      </c>
      <c r="ED102" s="7" t="n">
        <v>0.756885302836326</v>
      </c>
      <c r="EE102" s="7" t="n">
        <v>0.4814270945539567</v>
      </c>
      <c r="EF102" s="7" t="n">
        <v>0.1271203059520032</v>
      </c>
      <c r="EG102" s="7" t="n">
        <v>0.4986070921715999</v>
      </c>
      <c r="EH102" s="7" t="n">
        <v>0.5697843138346597</v>
      </c>
      <c r="EI102" s="7" t="n">
        <v>0.8666860865808611</v>
      </c>
      <c r="EJ102" s="7" t="n">
        <v>0.9012706110575789</v>
      </c>
      <c r="EK102" s="7" t="n">
        <v>0.9080132235869793</v>
      </c>
      <c r="EL102" s="7" t="n">
        <v>0.6756191992292209</v>
      </c>
      <c r="EM102" s="7" t="n">
        <v>0.9001045647066876</v>
      </c>
      <c r="EN102" s="7" t="n">
        <v>0.5879262451070572</v>
      </c>
      <c r="EO102" s="7" t="n">
        <v>0.5713942094404815</v>
      </c>
      <c r="EP102" s="7" t="n">
        <v>0.867537265096597</v>
      </c>
      <c r="EQ102" s="7" t="n">
        <v>0.4648290993311635</v>
      </c>
      <c r="ER102" s="7" t="n">
        <v>0.8964662161696122</v>
      </c>
      <c r="ES102" s="7" t="n">
        <v>0.02785487003027774</v>
      </c>
      <c r="ET102" s="7" t="n">
        <v>0.5513484966863461</v>
      </c>
      <c r="EU102" s="7" t="n">
        <v>0.8959137424405282</v>
      </c>
      <c r="EV102" s="7" t="n">
        <v>0.4665299784095773</v>
      </c>
      <c r="EW102" s="7" t="n">
        <v>-0.2876263168459809</v>
      </c>
      <c r="EX102" s="7" t="n">
        <v>0.4185968776158678</v>
      </c>
      <c r="EY102" s="7" t="n">
        <v>0.8929436412969943</v>
      </c>
      <c r="EZ102" s="7" t="n">
        <v>0.03706513884471756</v>
      </c>
      <c r="FA102" s="7" t="n">
        <v>0.1157889082986344</v>
      </c>
      <c r="FB102" s="7" t="n">
        <v>0.6601367625409462</v>
      </c>
      <c r="FC102" s="7" t="n">
        <v>0.3522561827166997</v>
      </c>
      <c r="FD102" s="7" t="n">
        <v>-0.2366835263863028</v>
      </c>
      <c r="FE102" s="7" t="n">
        <v>0.6723761805568941</v>
      </c>
      <c r="FF102" s="7" t="n">
        <v>0.4003724184383038</v>
      </c>
      <c r="FG102" s="7" t="n">
        <v>-0.1126840091923548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0.6968119790211488</v>
      </c>
      <c r="D103" s="7" t="n">
        <v>0.743439463214741</v>
      </c>
      <c r="E103" s="7" t="n">
        <v>-0.2097129835211173</v>
      </c>
      <c r="F103" s="7" t="n">
        <v>0.6370389659925391</v>
      </c>
      <c r="G103" s="7" t="n">
        <v>0.005422138089066089</v>
      </c>
      <c r="H103" s="7" t="n">
        <v>0.04828656462745903</v>
      </c>
      <c r="I103" s="7" t="n">
        <v>0.4749097305435183</v>
      </c>
      <c r="J103" s="7" t="n">
        <v>0.4427854950692629</v>
      </c>
      <c r="K103" s="7" t="n">
        <v>-0.1741142020522761</v>
      </c>
      <c r="L103" s="7" t="n">
        <v>0.7920253755736213</v>
      </c>
      <c r="M103" s="7" t="n">
        <v>0.8021317425098353</v>
      </c>
      <c r="N103" s="7" t="n">
        <v>0.7879860042867508</v>
      </c>
      <c r="O103" s="7" t="n">
        <v>0.4464358351102901</v>
      </c>
      <c r="P103" s="7" t="n">
        <v>0.7895394459902728</v>
      </c>
      <c r="Q103" s="7" t="n">
        <v>0.7915516406456783</v>
      </c>
      <c r="R103" s="7" t="n">
        <v>0.6352477787285467</v>
      </c>
      <c r="S103" s="7" t="n">
        <v>0.868019087063333</v>
      </c>
      <c r="T103" s="7" t="n">
        <v>0.4113238026576989</v>
      </c>
      <c r="U103" s="7" t="n">
        <v>0.7867840203161558</v>
      </c>
      <c r="V103" s="7" t="n">
        <v>0.4583407678672335</v>
      </c>
      <c r="W103" s="7" t="n">
        <v>0.3149522603116884</v>
      </c>
      <c r="X103" s="7" t="n">
        <v>0.01030143792164735</v>
      </c>
      <c r="Y103" s="7" t="n">
        <v>0.4700551545901125</v>
      </c>
      <c r="Z103" s="7" t="n">
        <v>0.1554682866491867</v>
      </c>
      <c r="AA103" s="7" t="n">
        <v>0.4536784535246202</v>
      </c>
      <c r="AB103" s="7" t="n">
        <v>0.7143982148578503</v>
      </c>
      <c r="AC103" s="7" t="n">
        <v>0.5913332851245486</v>
      </c>
      <c r="AD103" s="7" t="n">
        <v>0.7714572656295278</v>
      </c>
      <c r="AE103" s="7" t="n">
        <v>0.7990717987989775</v>
      </c>
      <c r="AF103" s="7" t="n">
        <v>0.4904812858827792</v>
      </c>
      <c r="AG103" s="7" t="n">
        <v>0.8395430049427978</v>
      </c>
      <c r="AH103" s="7" t="n">
        <v>-0.03699074880003108</v>
      </c>
      <c r="AI103" s="7" t="n">
        <v>0.02068306825199203</v>
      </c>
      <c r="AJ103" s="7" t="n">
        <v>0.05573380965809706</v>
      </c>
      <c r="AK103" s="7" t="n">
        <v>0.4814889865952928</v>
      </c>
      <c r="AL103" s="7" t="n">
        <v>0.5198444227750558</v>
      </c>
      <c r="AM103" s="7" t="n">
        <v>0.2590938075818609</v>
      </c>
      <c r="AN103" s="7" t="n">
        <v>0.1569367827546036</v>
      </c>
      <c r="AO103" s="7" t="n">
        <v>0.452893126423557</v>
      </c>
      <c r="AP103" s="7" t="n">
        <v>0.4764651153494597</v>
      </c>
      <c r="AQ103" s="7" t="n">
        <v>0.8809001548931329</v>
      </c>
      <c r="AR103" s="7" t="n">
        <v>0.8319754530029571</v>
      </c>
      <c r="AS103" s="7" t="n">
        <v>0.8785989127127152</v>
      </c>
      <c r="AT103" s="7" t="n">
        <v>0.9087308982802536</v>
      </c>
      <c r="AU103" s="7" t="n">
        <v>0.8883901611814637</v>
      </c>
      <c r="AV103" s="7" t="n">
        <v>0.6917915261542048</v>
      </c>
      <c r="AW103" s="7" t="n">
        <v>0.3386129424136792</v>
      </c>
      <c r="AX103" s="7" t="n">
        <v>0.8527027675034858</v>
      </c>
      <c r="AY103" s="7" t="n">
        <v>0.9683136766209399</v>
      </c>
      <c r="AZ103" s="7" t="n">
        <v>0.4844964806215326</v>
      </c>
      <c r="BA103" s="7" t="n">
        <v>0.02447825061250218</v>
      </c>
      <c r="BB103" s="7" t="n">
        <v>0.4805715274959251</v>
      </c>
      <c r="BC103" s="7" t="n">
        <v>0.4999741857532424</v>
      </c>
      <c r="BD103" s="7" t="n">
        <v>0.8848897559462839</v>
      </c>
      <c r="BE103" s="7" t="n">
        <v>0.4646433025149156</v>
      </c>
      <c r="BF103" s="7" t="n">
        <v>0.8791657546596913</v>
      </c>
      <c r="BG103" s="7" t="n">
        <v>0.2590938356371471</v>
      </c>
      <c r="BH103" s="7" t="n">
        <v>0.4366738761239379</v>
      </c>
      <c r="BI103" s="7" t="n">
        <v>0.6240084462295089</v>
      </c>
      <c r="BJ103" s="7" t="n">
        <v>0.506314983319421</v>
      </c>
      <c r="BK103" s="7" t="n">
        <v>0.5769188423802822</v>
      </c>
      <c r="BL103" s="7" t="n">
        <v>0.4757202111707913</v>
      </c>
      <c r="BM103" s="7" t="n">
        <v>0.4405823355443434</v>
      </c>
      <c r="BN103" s="7" t="n">
        <v>-0.2826395957270923</v>
      </c>
      <c r="BO103" s="7" t="n">
        <v>-0.003151675587734664</v>
      </c>
      <c r="BP103" s="7" t="n">
        <v>0.4770227894393296</v>
      </c>
      <c r="BQ103" s="7" t="n">
        <v>0.4106458398263124</v>
      </c>
      <c r="BR103" s="7" t="n">
        <v>0.004296168318556713</v>
      </c>
      <c r="BS103" s="7" t="n">
        <v>0.7869506625429643</v>
      </c>
      <c r="BT103" s="7" t="n">
        <v>0.8492403824974283</v>
      </c>
      <c r="BU103" s="7" t="n">
        <v>0.6195898847116834</v>
      </c>
      <c r="BV103" s="7" t="n">
        <v>0.559436723030305</v>
      </c>
      <c r="BW103" s="7" t="n">
        <v>0.5943133029300376</v>
      </c>
      <c r="BX103" s="7" t="n">
        <v>0.1795795343564337</v>
      </c>
      <c r="BY103" s="7" t="n">
        <v>0.3811676119984961</v>
      </c>
      <c r="BZ103" s="7" t="n">
        <v>0.4431593874196605</v>
      </c>
      <c r="CA103" s="7" t="n">
        <v>-0.003273538153592637</v>
      </c>
      <c r="CB103" s="7" t="n">
        <v>0.03748892574488125</v>
      </c>
      <c r="CC103" s="7" t="n">
        <v>0.7163326950667893</v>
      </c>
      <c r="CD103" s="7" t="n">
        <v>0.8978780501590434</v>
      </c>
      <c r="CE103" s="7" t="n">
        <v>0.01333759689319087</v>
      </c>
      <c r="CF103" s="7" t="n">
        <v>0.5632515072690377</v>
      </c>
      <c r="CG103" s="7" t="n">
        <v>0.05492124736543812</v>
      </c>
      <c r="CH103" s="7" t="n">
        <v>0.4588467466501496</v>
      </c>
      <c r="CI103" s="7" t="n">
        <v>0.9397609462401055</v>
      </c>
      <c r="CJ103" s="7" t="n">
        <v>0.6978044269788832</v>
      </c>
      <c r="CK103" s="7" t="n">
        <v>0.5279862168051601</v>
      </c>
      <c r="CL103" s="7" t="n">
        <v>-0.1226215494164169</v>
      </c>
      <c r="CM103" s="7" t="n">
        <v>0.5003955254657939</v>
      </c>
      <c r="CN103" s="7" t="n">
        <v>0.930668765652688</v>
      </c>
      <c r="CO103" s="7" t="n">
        <v>0.4163696810860278</v>
      </c>
      <c r="CP103" s="7" t="n">
        <v>0.7128347414964152</v>
      </c>
      <c r="CQ103" s="7" t="n">
        <v>0.767299820340527</v>
      </c>
      <c r="CR103" s="7" t="n">
        <v>-0.03923863532690783</v>
      </c>
      <c r="CS103" s="7" t="n">
        <v>0.6294023718523938</v>
      </c>
      <c r="CT103" s="7" t="n">
        <v>0.4456306505898097</v>
      </c>
      <c r="CU103" s="7" t="n">
        <v>0.1156982199124634</v>
      </c>
      <c r="CV103" s="7" t="n">
        <v>-0.2392001504855379</v>
      </c>
      <c r="CW103" s="7" t="n">
        <v>0.4497376030552128</v>
      </c>
      <c r="CX103" s="7" t="n">
        <v>0.4660739139984545</v>
      </c>
      <c r="CY103" s="7" t="n">
        <v>0.9404647731860131</v>
      </c>
      <c r="CZ103" s="7" t="n">
        <v>1</v>
      </c>
      <c r="DA103" s="7" t="n">
        <v>0.9497276075271477</v>
      </c>
      <c r="DB103" s="7" t="n">
        <v>0.1443016319295107</v>
      </c>
      <c r="DC103" s="7" t="n">
        <v>0.4633934925759027</v>
      </c>
      <c r="DD103" s="7" t="n">
        <v>0.4802035199761138</v>
      </c>
      <c r="DE103" s="7" t="n">
        <v>0.9815918613339553</v>
      </c>
      <c r="DF103" s="7" t="n">
        <v>0.8287421310334739</v>
      </c>
      <c r="DG103" s="7" t="n">
        <v>0.5471651955417784</v>
      </c>
      <c r="DH103" s="7" t="n">
        <v>0.3061728310281021</v>
      </c>
      <c r="DI103" s="7" t="n">
        <v>0.6811046150075433</v>
      </c>
      <c r="DJ103" s="7" t="n">
        <v>0.9634092816112219</v>
      </c>
      <c r="DK103" s="7" t="n">
        <v>0.9274927033969876</v>
      </c>
      <c r="DL103" s="7" t="n">
        <v>0.4073027358082475</v>
      </c>
      <c r="DM103" s="7" t="n">
        <v>0.4822122778638956</v>
      </c>
      <c r="DN103" s="7" t="n">
        <v>0.9009424488750287</v>
      </c>
      <c r="DO103" s="7" t="n">
        <v>0.6319663612245983</v>
      </c>
      <c r="DP103" s="7" t="n">
        <v>0.9587444051595559</v>
      </c>
      <c r="DQ103" s="7" t="n">
        <v>0.9519879148997948</v>
      </c>
      <c r="DR103" s="7" t="n">
        <v>0.4894475783818369</v>
      </c>
      <c r="DS103" s="7" t="n">
        <v>0.8917317371675583</v>
      </c>
      <c r="DT103" s="7" t="n">
        <v>0.5857033765577855</v>
      </c>
      <c r="DU103" s="7" t="n">
        <v>0.9277290321979471</v>
      </c>
      <c r="DV103" s="7" t="n">
        <v>0.8964757135501602</v>
      </c>
      <c r="DW103" s="7" t="n">
        <v>0.4890168280808952</v>
      </c>
      <c r="DX103" s="7" t="n">
        <v>0.6427753479051466</v>
      </c>
      <c r="DY103" s="7" t="n">
        <v>0.4264623784570302</v>
      </c>
      <c r="DZ103" s="7" t="n">
        <v>0.5181339558839001</v>
      </c>
      <c r="EA103" s="7" t="n">
        <v>0.2240145840763789</v>
      </c>
      <c r="EB103" s="7" t="n">
        <v>0.5693118822469754</v>
      </c>
      <c r="EC103" s="7" t="n">
        <v>0.732841064524699</v>
      </c>
      <c r="ED103" s="7" t="n">
        <v>0.7491579044100969</v>
      </c>
      <c r="EE103" s="7" t="n">
        <v>0.44857548805028</v>
      </c>
      <c r="EF103" s="7" t="n">
        <v>0.1795301903804654</v>
      </c>
      <c r="EG103" s="7" t="n">
        <v>0.5803608097164091</v>
      </c>
      <c r="EH103" s="7" t="n">
        <v>0.5870666523752094</v>
      </c>
      <c r="EI103" s="7" t="n">
        <v>0.8181756769265129</v>
      </c>
      <c r="EJ103" s="7" t="n">
        <v>0.7970167039511652</v>
      </c>
      <c r="EK103" s="7" t="n">
        <v>0.8007973727701982</v>
      </c>
      <c r="EL103" s="7" t="n">
        <v>0.6338095843495726</v>
      </c>
      <c r="EM103" s="7" t="n">
        <v>0.7956884730809198</v>
      </c>
      <c r="EN103" s="7" t="n">
        <v>0.5229153480397074</v>
      </c>
      <c r="EO103" s="7" t="n">
        <v>0.5892007108463554</v>
      </c>
      <c r="EP103" s="7" t="n">
        <v>0.8755347178675592</v>
      </c>
      <c r="EQ103" s="7" t="n">
        <v>0.4528776381695372</v>
      </c>
      <c r="ER103" s="7" t="n">
        <v>0.7944271192928063</v>
      </c>
      <c r="ES103" s="7" t="n">
        <v>0.07865277575785155</v>
      </c>
      <c r="ET103" s="7" t="n">
        <v>0.5168847734535952</v>
      </c>
      <c r="EU103" s="7" t="n">
        <v>0.7944341658122067</v>
      </c>
      <c r="EV103" s="7" t="n">
        <v>0.4604884688603463</v>
      </c>
      <c r="EW103" s="7" t="n">
        <v>-0.2817629277965439</v>
      </c>
      <c r="EX103" s="7" t="n">
        <v>0.417765869092003</v>
      </c>
      <c r="EY103" s="7" t="n">
        <v>0.7919045455542381</v>
      </c>
      <c r="EZ103" s="7" t="n">
        <v>0.07282247758967866</v>
      </c>
      <c r="FA103" s="7" t="n">
        <v>0.1772979376696464</v>
      </c>
      <c r="FB103" s="7" t="n">
        <v>0.5728645068101396</v>
      </c>
      <c r="FC103" s="7" t="n">
        <v>0.3530251520530762</v>
      </c>
      <c r="FD103" s="7" t="n">
        <v>-0.2046642120476326</v>
      </c>
      <c r="FE103" s="7" t="n">
        <v>0.6029372152694098</v>
      </c>
      <c r="FF103" s="7" t="n">
        <v>0.4119522657168044</v>
      </c>
      <c r="FG103" s="7" t="n">
        <v>-0.0772861550134505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0.772826576008744</v>
      </c>
      <c r="D104" s="7" t="n">
        <v>0.8443871439519265</v>
      </c>
      <c r="E104" s="7" t="n">
        <v>-0.2270298523900009</v>
      </c>
      <c r="F104" s="7" t="n">
        <v>0.7419352831996239</v>
      </c>
      <c r="G104" s="7" t="n">
        <v>0.007379030757478087</v>
      </c>
      <c r="H104" s="7" t="n">
        <v>0.06377582353243219</v>
      </c>
      <c r="I104" s="7" t="n">
        <v>0.550335659467203</v>
      </c>
      <c r="J104" s="7" t="n">
        <v>0.5269078633539518</v>
      </c>
      <c r="K104" s="7" t="n">
        <v>-0.1932369895545129</v>
      </c>
      <c r="L104" s="7" t="n">
        <v>0.8621227812860944</v>
      </c>
      <c r="M104" s="7" t="n">
        <v>0.8795079677660714</v>
      </c>
      <c r="N104" s="7" t="n">
        <v>0.9177534403239708</v>
      </c>
      <c r="O104" s="7" t="n">
        <v>0.5192330638568746</v>
      </c>
      <c r="P104" s="7" t="n">
        <v>0.9133003799937568</v>
      </c>
      <c r="Q104" s="7" t="n">
        <v>0.9248743208922722</v>
      </c>
      <c r="R104" s="7" t="n">
        <v>0.7412214690728987</v>
      </c>
      <c r="S104" s="7" t="n">
        <v>0.9434128507573911</v>
      </c>
      <c r="T104" s="7" t="n">
        <v>0.4785787608178337</v>
      </c>
      <c r="U104" s="7" t="n">
        <v>0.8875044085319712</v>
      </c>
      <c r="V104" s="7" t="n">
        <v>0.5356027161062668</v>
      </c>
      <c r="W104" s="7" t="n">
        <v>0.3914849812997637</v>
      </c>
      <c r="X104" s="7" t="n">
        <v>0.02860027467096651</v>
      </c>
      <c r="Y104" s="7" t="n">
        <v>0.5479890429572466</v>
      </c>
      <c r="Z104" s="7" t="n">
        <v>0.1637871624871867</v>
      </c>
      <c r="AA104" s="7" t="n">
        <v>0.5139879990527138</v>
      </c>
      <c r="AB104" s="7" t="n">
        <v>0.7934715778773124</v>
      </c>
      <c r="AC104" s="7" t="n">
        <v>0.6516859917230226</v>
      </c>
      <c r="AD104" s="7" t="n">
        <v>0.8498669151875626</v>
      </c>
      <c r="AE104" s="7" t="n">
        <v>0.8730763075998011</v>
      </c>
      <c r="AF104" s="7" t="n">
        <v>0.5970773630835265</v>
      </c>
      <c r="AG104" s="7" t="n">
        <v>0.8843716576667026</v>
      </c>
      <c r="AH104" s="7" t="n">
        <v>-0.03446051396612924</v>
      </c>
      <c r="AI104" s="7" t="n">
        <v>-0.002955157508795838</v>
      </c>
      <c r="AJ104" s="7" t="n">
        <v>0.07499329452645148</v>
      </c>
      <c r="AK104" s="7" t="n">
        <v>0.5848757976165918</v>
      </c>
      <c r="AL104" s="7" t="n">
        <v>0.5842370884249659</v>
      </c>
      <c r="AM104" s="7" t="n">
        <v>0.2990579871475512</v>
      </c>
      <c r="AN104" s="7" t="n">
        <v>0.1875722189971382</v>
      </c>
      <c r="AO104" s="7" t="n">
        <v>0.5123207663779166</v>
      </c>
      <c r="AP104" s="7" t="n">
        <v>0.5774390915245067</v>
      </c>
      <c r="AQ104" s="7" t="n">
        <v>0.9593536497514372</v>
      </c>
      <c r="AR104" s="7" t="n">
        <v>0.8832224024614249</v>
      </c>
      <c r="AS104" s="7" t="n">
        <v>0.9017253346125227</v>
      </c>
      <c r="AT104" s="7" t="n">
        <v>0.9136603654459228</v>
      </c>
      <c r="AU104" s="7" t="n">
        <v>0.880508948637158</v>
      </c>
      <c r="AV104" s="7" t="n">
        <v>0.7595033440403909</v>
      </c>
      <c r="AW104" s="7" t="n">
        <v>0.4191381117440905</v>
      </c>
      <c r="AX104" s="7" t="n">
        <v>0.8917962959942872</v>
      </c>
      <c r="AY104" s="7" t="n">
        <v>0.9221092638534667</v>
      </c>
      <c r="AZ104" s="7" t="n">
        <v>0.55841223159205</v>
      </c>
      <c r="BA104" s="7" t="n">
        <v>0.03809942909228101</v>
      </c>
      <c r="BB104" s="7" t="n">
        <v>0.5340106619131738</v>
      </c>
      <c r="BC104" s="7" t="n">
        <v>0.5852872728415315</v>
      </c>
      <c r="BD104" s="7" t="n">
        <v>0.897146924295916</v>
      </c>
      <c r="BE104" s="7" t="n">
        <v>0.5323978439215072</v>
      </c>
      <c r="BF104" s="7" t="n">
        <v>0.9087246335808945</v>
      </c>
      <c r="BG104" s="7" t="n">
        <v>0.2990580366667397</v>
      </c>
      <c r="BH104" s="7" t="n">
        <v>0.4834498114622485</v>
      </c>
      <c r="BI104" s="7" t="n">
        <v>0.6917036341425906</v>
      </c>
      <c r="BJ104" s="7" t="n">
        <v>0.572080350347551</v>
      </c>
      <c r="BK104" s="7" t="n">
        <v>0.6556251380978809</v>
      </c>
      <c r="BL104" s="7" t="n">
        <v>0.5322080201236016</v>
      </c>
      <c r="BM104" s="7" t="n">
        <v>0.5314550752105714</v>
      </c>
      <c r="BN104" s="7" t="n">
        <v>-0.3043648604902037</v>
      </c>
      <c r="BO104" s="7" t="n">
        <v>0.01357839304082779</v>
      </c>
      <c r="BP104" s="7" t="n">
        <v>0.5876589743394105</v>
      </c>
      <c r="BQ104" s="7" t="n">
        <v>0.4575860321162536</v>
      </c>
      <c r="BR104" s="7" t="n">
        <v>-0.01836079767854363</v>
      </c>
      <c r="BS104" s="7" t="n">
        <v>0.8512169685639854</v>
      </c>
      <c r="BT104" s="7" t="n">
        <v>0.8907750860019163</v>
      </c>
      <c r="BU104" s="7" t="n">
        <v>0.7215658647977189</v>
      </c>
      <c r="BV104" s="7" t="n">
        <v>0.6428613769420281</v>
      </c>
      <c r="BW104" s="7" t="n">
        <v>0.7196681997248536</v>
      </c>
      <c r="BX104" s="7" t="n">
        <v>0.2433377672085157</v>
      </c>
      <c r="BY104" s="7" t="n">
        <v>0.4235578013191004</v>
      </c>
      <c r="BZ104" s="7" t="n">
        <v>0.5407780227012904</v>
      </c>
      <c r="CA104" s="7" t="n">
        <v>-0.006036068468302905</v>
      </c>
      <c r="CB104" s="7" t="n">
        <v>0.09175323110693129</v>
      </c>
      <c r="CC104" s="7" t="n">
        <v>0.839929777977679</v>
      </c>
      <c r="CD104" s="7" t="n">
        <v>0.9658334724611828</v>
      </c>
      <c r="CE104" s="7" t="n">
        <v>0.02646747748263934</v>
      </c>
      <c r="CF104" s="7" t="n">
        <v>0.6302369170865271</v>
      </c>
      <c r="CG104" s="7" t="n">
        <v>0.07358157536379273</v>
      </c>
      <c r="CH104" s="7" t="n">
        <v>0.5395041382883905</v>
      </c>
      <c r="CI104" s="7" t="n">
        <v>0.976873531294452</v>
      </c>
      <c r="CJ104" s="7" t="n">
        <v>0.7863632162111591</v>
      </c>
      <c r="CK104" s="7" t="n">
        <v>0.6241110220421185</v>
      </c>
      <c r="CL104" s="7" t="n">
        <v>-0.1043376695423514</v>
      </c>
      <c r="CM104" s="7" t="n">
        <v>0.5938127624958695</v>
      </c>
      <c r="CN104" s="7" t="n">
        <v>0.9575624366524321</v>
      </c>
      <c r="CO104" s="7" t="n">
        <v>0.4698057155424598</v>
      </c>
      <c r="CP104" s="7" t="n">
        <v>0.8333374986983215</v>
      </c>
      <c r="CQ104" s="7" t="n">
        <v>0.8427432553590792</v>
      </c>
      <c r="CR104" s="7" t="n">
        <v>-0.03088604905458613</v>
      </c>
      <c r="CS104" s="7" t="n">
        <v>0.7014622057316408</v>
      </c>
      <c r="CT104" s="7" t="n">
        <v>0.5381756769074773</v>
      </c>
      <c r="CU104" s="7" t="n">
        <v>0.1299297647130805</v>
      </c>
      <c r="CV104" s="7" t="n">
        <v>-0.2635981913101809</v>
      </c>
      <c r="CW104" s="7" t="n">
        <v>0.4811535100080582</v>
      </c>
      <c r="CX104" s="7" t="n">
        <v>0.5460937902857573</v>
      </c>
      <c r="CY104" s="7" t="n">
        <v>0.9701087672310027</v>
      </c>
      <c r="CZ104" s="7" t="n">
        <v>0.9497276075271477</v>
      </c>
      <c r="DA104" s="7" t="n">
        <v>1</v>
      </c>
      <c r="DB104" s="7" t="n">
        <v>0.1901365814141824</v>
      </c>
      <c r="DC104" s="7" t="n">
        <v>0.5049758442212241</v>
      </c>
      <c r="DD104" s="7" t="n">
        <v>0.5624777694022262</v>
      </c>
      <c r="DE104" s="7" t="n">
        <v>0.9155286489315845</v>
      </c>
      <c r="DF104" s="7" t="n">
        <v>0.9059999048629009</v>
      </c>
      <c r="DG104" s="7" t="n">
        <v>0.6314117043053916</v>
      </c>
      <c r="DH104" s="7" t="n">
        <v>0.3581662320327283</v>
      </c>
      <c r="DI104" s="7" t="n">
        <v>0.8135007511885571</v>
      </c>
      <c r="DJ104" s="7" t="n">
        <v>0.9084266967951287</v>
      </c>
      <c r="DK104" s="7" t="n">
        <v>0.9900650659619576</v>
      </c>
      <c r="DL104" s="7" t="n">
        <v>0.4929373271910963</v>
      </c>
      <c r="DM104" s="7" t="n">
        <v>0.5374072281457236</v>
      </c>
      <c r="DN104" s="7" t="n">
        <v>0.9677000876079713</v>
      </c>
      <c r="DO104" s="7" t="n">
        <v>0.7081078799203848</v>
      </c>
      <c r="DP104" s="7" t="n">
        <v>0.9426849920146697</v>
      </c>
      <c r="DQ104" s="7" t="n">
        <v>0.9491382582012046</v>
      </c>
      <c r="DR104" s="7" t="n">
        <v>0.5906238399261737</v>
      </c>
      <c r="DS104" s="7" t="n">
        <v>0.9450320745828076</v>
      </c>
      <c r="DT104" s="7" t="n">
        <v>0.6698238535242191</v>
      </c>
      <c r="DU104" s="7" t="n">
        <v>0.9723989892536078</v>
      </c>
      <c r="DV104" s="7" t="n">
        <v>0.8774079267753343</v>
      </c>
      <c r="DW104" s="7" t="n">
        <v>0.54155548266318</v>
      </c>
      <c r="DX104" s="7" t="n">
        <v>0.7587064768148265</v>
      </c>
      <c r="DY104" s="7" t="n">
        <v>0.4831739172496432</v>
      </c>
      <c r="DZ104" s="7" t="n">
        <v>0.5971824382634081</v>
      </c>
      <c r="EA104" s="7" t="n">
        <v>0.2752331618416434</v>
      </c>
      <c r="EB104" s="7" t="n">
        <v>0.6003569685101368</v>
      </c>
      <c r="EC104" s="7" t="n">
        <v>0.8596755232972481</v>
      </c>
      <c r="ED104" s="7" t="n">
        <v>0.810545680796133</v>
      </c>
      <c r="EE104" s="7" t="n">
        <v>0.5292980195522451</v>
      </c>
      <c r="EF104" s="7" t="n">
        <v>0.2176766005221087</v>
      </c>
      <c r="EG104" s="7" t="n">
        <v>0.5829627166265693</v>
      </c>
      <c r="EH104" s="7" t="n">
        <v>0.6442123345572733</v>
      </c>
      <c r="EI104" s="7" t="n">
        <v>0.9055901381334699</v>
      </c>
      <c r="EJ104" s="7" t="n">
        <v>0.9235936696184412</v>
      </c>
      <c r="EK104" s="7" t="n">
        <v>0.9229732601777887</v>
      </c>
      <c r="EL104" s="7" t="n">
        <v>0.7514998979234421</v>
      </c>
      <c r="EM104" s="7" t="n">
        <v>0.9254369973640649</v>
      </c>
      <c r="EN104" s="7" t="n">
        <v>0.6340054473830266</v>
      </c>
      <c r="EO104" s="7" t="n">
        <v>0.6100657631647907</v>
      </c>
      <c r="EP104" s="7" t="n">
        <v>0.9145878407554707</v>
      </c>
      <c r="EQ104" s="7" t="n">
        <v>0.5383250571778148</v>
      </c>
      <c r="ER104" s="7" t="n">
        <v>0.9224566075648696</v>
      </c>
      <c r="ES104" s="7" t="n">
        <v>0.1069187349709521</v>
      </c>
      <c r="ET104" s="7" t="n">
        <v>0.5885401087202227</v>
      </c>
      <c r="EU104" s="7" t="n">
        <v>0.9223376348453126</v>
      </c>
      <c r="EV104" s="7" t="n">
        <v>0.5354246381413369</v>
      </c>
      <c r="EW104" s="7" t="n">
        <v>-0.3030249119433471</v>
      </c>
      <c r="EX104" s="7" t="n">
        <v>0.4587988170527619</v>
      </c>
      <c r="EY104" s="7" t="n">
        <v>0.9197246461034401</v>
      </c>
      <c r="EZ104" s="7" t="n">
        <v>0.09898458851655864</v>
      </c>
      <c r="FA104" s="7" t="n">
        <v>0.2109450049882506</v>
      </c>
      <c r="FB104" s="7" t="n">
        <v>0.6987084614066329</v>
      </c>
      <c r="FC104" s="7" t="n">
        <v>0.4476294088089735</v>
      </c>
      <c r="FD104" s="7" t="n">
        <v>-0.224974040488363</v>
      </c>
      <c r="FE104" s="7" t="n">
        <v>0.7238339220811271</v>
      </c>
      <c r="FF104" s="7" t="n">
        <v>0.4968644094782168</v>
      </c>
      <c r="FG104" s="7" t="n">
        <v>-0.08166333382434572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0.5861218092695032</v>
      </c>
      <c r="D105" s="7" t="n">
        <v>0.4927779372433925</v>
      </c>
      <c r="E105" s="7" t="n">
        <v>0.4490648453656526</v>
      </c>
      <c r="F105" s="7" t="n">
        <v>0.5809234361310176</v>
      </c>
      <c r="G105" s="7" t="n">
        <v>0.4748496782891971</v>
      </c>
      <c r="H105" s="7" t="n">
        <v>0.894168300870428</v>
      </c>
      <c r="I105" s="7" t="n">
        <v>0.2968321202221476</v>
      </c>
      <c r="J105" s="7" t="n">
        <v>0.6689060104594949</v>
      </c>
      <c r="K105" s="7" t="n">
        <v>0.4235389642910459</v>
      </c>
      <c r="L105" s="7" t="n">
        <v>0.5216468970792467</v>
      </c>
      <c r="M105" s="7" t="n">
        <v>0.4955761168708668</v>
      </c>
      <c r="N105" s="7" t="n">
        <v>0.1400134221122115</v>
      </c>
      <c r="O105" s="7" t="n">
        <v>0.3743308557494253</v>
      </c>
      <c r="P105" s="7" t="n">
        <v>0.1118772311306058</v>
      </c>
      <c r="Q105" s="7" t="n">
        <v>0.1909036736938914</v>
      </c>
      <c r="R105" s="7" t="n">
        <v>0.3162135228580416</v>
      </c>
      <c r="S105" s="7" t="n">
        <v>0.2123918705707875</v>
      </c>
      <c r="T105" s="7" t="n">
        <v>0.3547828575312036</v>
      </c>
      <c r="U105" s="7" t="n">
        <v>0.2301112294004792</v>
      </c>
      <c r="V105" s="7" t="n">
        <v>0.2703883266747742</v>
      </c>
      <c r="W105" s="7" t="n">
        <v>0.5816937138925697</v>
      </c>
      <c r="X105" s="7" t="n">
        <v>0.8786257564540656</v>
      </c>
      <c r="Y105" s="7" t="n">
        <v>0.2602359047839424</v>
      </c>
      <c r="Z105" s="7" t="n">
        <v>0.6696399807819686</v>
      </c>
      <c r="AA105" s="7" t="n">
        <v>0.3548363973462603</v>
      </c>
      <c r="AB105" s="7" t="n">
        <v>0.4540506994601097</v>
      </c>
      <c r="AC105" s="7" t="n">
        <v>0.5311316394216911</v>
      </c>
      <c r="AD105" s="7" t="n">
        <v>0.4461976401239576</v>
      </c>
      <c r="AE105" s="7" t="n">
        <v>0.5061857369038072</v>
      </c>
      <c r="AF105" s="7" t="n">
        <v>0.4523075744288061</v>
      </c>
      <c r="AG105" s="7" t="n">
        <v>0.4453364683477454</v>
      </c>
      <c r="AH105" s="7" t="n">
        <v>0.649337177013084</v>
      </c>
      <c r="AI105" s="7" t="n">
        <v>0.4019686347203178</v>
      </c>
      <c r="AJ105" s="7" t="n">
        <v>0.9177033493589821</v>
      </c>
      <c r="AK105" s="7" t="n">
        <v>0.5050245045197616</v>
      </c>
      <c r="AL105" s="7" t="n">
        <v>0.2965603725795001</v>
      </c>
      <c r="AM105" s="7" t="n">
        <v>0.4184696047726671</v>
      </c>
      <c r="AN105" s="7" t="n">
        <v>0.6919174520649065</v>
      </c>
      <c r="AO105" s="7" t="n">
        <v>0.3586075861096593</v>
      </c>
      <c r="AP105" s="7" t="n">
        <v>0.5114518027286296</v>
      </c>
      <c r="AQ105" s="7" t="n">
        <v>0.204016291243598</v>
      </c>
      <c r="AR105" s="7" t="n">
        <v>0.4618233729690667</v>
      </c>
      <c r="AS105" s="7" t="n">
        <v>0.3166273133027587</v>
      </c>
      <c r="AT105" s="7" t="n">
        <v>0.2827803814126928</v>
      </c>
      <c r="AU105" s="7" t="n">
        <v>0.2951291601115855</v>
      </c>
      <c r="AV105" s="7" t="n">
        <v>0.4626413231789221</v>
      </c>
      <c r="AW105" s="7" t="n">
        <v>0.8442938124477624</v>
      </c>
      <c r="AX105" s="7" t="n">
        <v>0.4499483022622234</v>
      </c>
      <c r="AY105" s="7" t="n">
        <v>0.1316693754392356</v>
      </c>
      <c r="AZ105" s="7" t="n">
        <v>0.2705573725436276</v>
      </c>
      <c r="BA105" s="7" t="n">
        <v>0.8798962633259945</v>
      </c>
      <c r="BB105" s="7" t="n">
        <v>0.5189746132870795</v>
      </c>
      <c r="BC105" s="7" t="n">
        <v>0.4660774546142213</v>
      </c>
      <c r="BD105" s="7" t="n">
        <v>0.2876072881019898</v>
      </c>
      <c r="BE105" s="7" t="n">
        <v>0.3332286344946549</v>
      </c>
      <c r="BF105" s="7" t="n">
        <v>0.4436055935333602</v>
      </c>
      <c r="BG105" s="7" t="n">
        <v>0.4184692826862202</v>
      </c>
      <c r="BH105" s="7" t="n">
        <v>0.5680167589903449</v>
      </c>
      <c r="BI105" s="7" t="n">
        <v>0.3509833363063344</v>
      </c>
      <c r="BJ105" s="7" t="n">
        <v>0.3885391564329144</v>
      </c>
      <c r="BK105" s="7" t="n">
        <v>0.370334894259621</v>
      </c>
      <c r="BL105" s="7" t="n">
        <v>0.5254528293718657</v>
      </c>
      <c r="BM105" s="7" t="n">
        <v>0.3534973405318054</v>
      </c>
      <c r="BN105" s="7" t="n">
        <v>0.2561717999686332</v>
      </c>
      <c r="BO105" s="7" t="n">
        <v>0.8332759434671818</v>
      </c>
      <c r="BP105" s="7" t="n">
        <v>0.573336282342557</v>
      </c>
      <c r="BQ105" s="7" t="n">
        <v>0.48795564948849</v>
      </c>
      <c r="BR105" s="7" t="n">
        <v>0.3319984334182303</v>
      </c>
      <c r="BS105" s="7" t="n">
        <v>0.5367697250605863</v>
      </c>
      <c r="BT105" s="7" t="n">
        <v>0.4304246004359124</v>
      </c>
      <c r="BU105" s="7" t="n">
        <v>0.5885298956592636</v>
      </c>
      <c r="BV105" s="7" t="n">
        <v>0.1362579682358797</v>
      </c>
      <c r="BW105" s="7" t="n">
        <v>0.2855257772172227</v>
      </c>
      <c r="BX105" s="7" t="n">
        <v>0.3732860434833172</v>
      </c>
      <c r="BY105" s="7" t="n">
        <v>0.5202996287092736</v>
      </c>
      <c r="BZ105" s="7" t="n">
        <v>0.1976975389547534</v>
      </c>
      <c r="CA105" s="7" t="n">
        <v>0.5469317681155809</v>
      </c>
      <c r="CB105" s="7" t="n">
        <v>0.6205804239650726</v>
      </c>
      <c r="CC105" s="7" t="n">
        <v>0.2448752729753798</v>
      </c>
      <c r="CD105" s="7" t="n">
        <v>0.1980396994352371</v>
      </c>
      <c r="CE105" s="7" t="n">
        <v>0.8778036337697043</v>
      </c>
      <c r="CF105" s="7" t="n">
        <v>0.5931085829697469</v>
      </c>
      <c r="CG105" s="7" t="n">
        <v>0.6684142292200262</v>
      </c>
      <c r="CH105" s="7" t="n">
        <v>0.2763838429493449</v>
      </c>
      <c r="CI105" s="7" t="n">
        <v>0.145531320862448</v>
      </c>
      <c r="CJ105" s="7" t="n">
        <v>0.3346274785037646</v>
      </c>
      <c r="CK105" s="7" t="n">
        <v>0.4016691032625032</v>
      </c>
      <c r="CL105" s="7" t="n">
        <v>0.4978607153409798</v>
      </c>
      <c r="CM105" s="7" t="n">
        <v>0.4346766464655796</v>
      </c>
      <c r="CN105" s="7" t="n">
        <v>0.147494081191344</v>
      </c>
      <c r="CO105" s="7" t="n">
        <v>0.3976830131789418</v>
      </c>
      <c r="CP105" s="7" t="n">
        <v>0.2110742524931403</v>
      </c>
      <c r="CQ105" s="7" t="n">
        <v>0.5197001457329009</v>
      </c>
      <c r="CR105" s="7" t="n">
        <v>0.6692119908378963</v>
      </c>
      <c r="CS105" s="7" t="n">
        <v>0.389762803823584</v>
      </c>
      <c r="CT105" s="7" t="n">
        <v>0.3508201403254249</v>
      </c>
      <c r="CU105" s="7" t="n">
        <v>0.5927100924511599</v>
      </c>
      <c r="CV105" s="7" t="n">
        <v>0.296418271107309</v>
      </c>
      <c r="CW105" s="7" t="n">
        <v>0.6670104616183694</v>
      </c>
      <c r="CX105" s="7" t="n">
        <v>0.3767330160971796</v>
      </c>
      <c r="CY105" s="7" t="n">
        <v>0.1328421987180311</v>
      </c>
      <c r="CZ105" s="7" t="n">
        <v>0.1443016319295107</v>
      </c>
      <c r="DA105" s="7" t="n">
        <v>0.1901365814141824</v>
      </c>
      <c r="DB105" s="7" t="n">
        <v>1</v>
      </c>
      <c r="DC105" s="7" t="n">
        <v>0.3414389860182233</v>
      </c>
      <c r="DD105" s="7" t="n">
        <v>0.4041912307606385</v>
      </c>
      <c r="DE105" s="7" t="n">
        <v>0.09496694117210047</v>
      </c>
      <c r="DF105" s="7" t="n">
        <v>0.250448721427137</v>
      </c>
      <c r="DG105" s="7" t="n">
        <v>0.3875671991710314</v>
      </c>
      <c r="DH105" s="7" t="n">
        <v>0.2192164829188132</v>
      </c>
      <c r="DI105" s="7" t="n">
        <v>0.2021469379622056</v>
      </c>
      <c r="DJ105" s="7" t="n">
        <v>0.1057835528541203</v>
      </c>
      <c r="DK105" s="7" t="n">
        <v>0.2176892162625234</v>
      </c>
      <c r="DL105" s="7" t="n">
        <v>0.3128454155488808</v>
      </c>
      <c r="DM105" s="7" t="n">
        <v>0.52688932825549</v>
      </c>
      <c r="DN105" s="7" t="n">
        <v>0.197955342166551</v>
      </c>
      <c r="DO105" s="7" t="n">
        <v>0.5943632779013643</v>
      </c>
      <c r="DP105" s="7" t="n">
        <v>0.1047637747247628</v>
      </c>
      <c r="DQ105" s="7" t="n">
        <v>0.1440922603561482</v>
      </c>
      <c r="DR105" s="7" t="n">
        <v>0.4768402574245557</v>
      </c>
      <c r="DS105" s="7" t="n">
        <v>0.1962463164016866</v>
      </c>
      <c r="DT105" s="7" t="n">
        <v>0.3768862985614103</v>
      </c>
      <c r="DU105" s="7" t="n">
        <v>0.21331935272437</v>
      </c>
      <c r="DV105" s="7" t="n">
        <v>0.3689698085787985</v>
      </c>
      <c r="DW105" s="7" t="n">
        <v>0.2877514144442845</v>
      </c>
      <c r="DX105" s="7" t="n">
        <v>0.1031630815528066</v>
      </c>
      <c r="DY105" s="7" t="n">
        <v>0.4857592969992272</v>
      </c>
      <c r="DZ105" s="7" t="n">
        <v>0.4274062558783749</v>
      </c>
      <c r="EA105" s="7" t="n">
        <v>0.466630289704297</v>
      </c>
      <c r="EB105" s="7" t="n">
        <v>0.2937178925132215</v>
      </c>
      <c r="EC105" s="7" t="n">
        <v>0.1230586460970612</v>
      </c>
      <c r="ED105" s="7" t="n">
        <v>0.3894648774456783</v>
      </c>
      <c r="EE105" s="7" t="n">
        <v>0.2552052372358566</v>
      </c>
      <c r="EF105" s="7" t="n">
        <v>0.4572562368730064</v>
      </c>
      <c r="EG105" s="7" t="n">
        <v>0.3179358021809067</v>
      </c>
      <c r="EH105" s="7" t="n">
        <v>0.4709189639765974</v>
      </c>
      <c r="EI105" s="7" t="n">
        <v>0.238129116318513</v>
      </c>
      <c r="EJ105" s="7" t="n">
        <v>0.1502490321167037</v>
      </c>
      <c r="EK105" s="7" t="n">
        <v>0.1343613893773842</v>
      </c>
      <c r="EL105" s="7" t="n">
        <v>0.4962053915025187</v>
      </c>
      <c r="EM105" s="7" t="n">
        <v>0.1718650143569844</v>
      </c>
      <c r="EN105" s="7" t="n">
        <v>0.4245461381471457</v>
      </c>
      <c r="EO105" s="7" t="n">
        <v>0.232281125848976</v>
      </c>
      <c r="EP105" s="7" t="n">
        <v>0.2893643914217103</v>
      </c>
      <c r="EQ105" s="7" t="n">
        <v>0.3078213681159295</v>
      </c>
      <c r="ER105" s="7" t="n">
        <v>0.1489840635701641</v>
      </c>
      <c r="ES105" s="7" t="n">
        <v>0.745199185209434</v>
      </c>
      <c r="ET105" s="7" t="n">
        <v>0.2552269370877558</v>
      </c>
      <c r="EU105" s="7" t="n">
        <v>0.1479152627165027</v>
      </c>
      <c r="EV105" s="7" t="n">
        <v>0.4992598852648323</v>
      </c>
      <c r="EW105" s="7" t="n">
        <v>0.2527659890028109</v>
      </c>
      <c r="EX105" s="7" t="n">
        <v>0.5797955428997468</v>
      </c>
      <c r="EY105" s="7" t="n">
        <v>0.1307948770487306</v>
      </c>
      <c r="EZ105" s="7" t="n">
        <v>0.5419110341208441</v>
      </c>
      <c r="FA105" s="7" t="n">
        <v>0.452141586493742</v>
      </c>
      <c r="FB105" s="7" t="n">
        <v>0.3146203507077597</v>
      </c>
      <c r="FC105" s="7" t="n">
        <v>0.5987483877665207</v>
      </c>
      <c r="FD105" s="7" t="n">
        <v>0.4728519172858255</v>
      </c>
      <c r="FE105" s="7" t="n">
        <v>0.3846909495746397</v>
      </c>
      <c r="FF105" s="7" t="n">
        <v>0.3259128373706567</v>
      </c>
      <c r="FG105" s="7" t="n">
        <v>0.5729563515347385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0.6618152454219366</v>
      </c>
      <c r="D106" s="7" t="n">
        <v>0.6484125195207251</v>
      </c>
      <c r="E106" s="7" t="n">
        <v>0.09163609542151981</v>
      </c>
      <c r="F106" s="7" t="n">
        <v>0.5553789003539539</v>
      </c>
      <c r="G106" s="7" t="n">
        <v>0.1007476757247746</v>
      </c>
      <c r="H106" s="7" t="n">
        <v>0.2765000807711461</v>
      </c>
      <c r="I106" s="7" t="n">
        <v>0.5354125451582575</v>
      </c>
      <c r="J106" s="7" t="n">
        <v>0.5056636116209242</v>
      </c>
      <c r="K106" s="7" t="n">
        <v>0.1039548869909073</v>
      </c>
      <c r="L106" s="7" t="n">
        <v>0.704472784138046</v>
      </c>
      <c r="M106" s="7" t="n">
        <v>0.7182068095135954</v>
      </c>
      <c r="N106" s="7" t="n">
        <v>0.4454029011944503</v>
      </c>
      <c r="O106" s="7" t="n">
        <v>0.392555816976584</v>
      </c>
      <c r="P106" s="7" t="n">
        <v>0.4282241722198017</v>
      </c>
      <c r="Q106" s="7" t="n">
        <v>0.5045392730519814</v>
      </c>
      <c r="R106" s="7" t="n">
        <v>0.6750877938656702</v>
      </c>
      <c r="S106" s="7" t="n">
        <v>0.4762097895179609</v>
      </c>
      <c r="T106" s="7" t="n">
        <v>0.8561715700700805</v>
      </c>
      <c r="U106" s="7" t="n">
        <v>0.5998315247940273</v>
      </c>
      <c r="V106" s="7" t="n">
        <v>0.5299167871489613</v>
      </c>
      <c r="W106" s="7" t="n">
        <v>0.5763081550960837</v>
      </c>
      <c r="X106" s="7" t="n">
        <v>0.2258224671409544</v>
      </c>
      <c r="Y106" s="7" t="n">
        <v>0.5255939290790267</v>
      </c>
      <c r="Z106" s="7" t="n">
        <v>0.337269828623588</v>
      </c>
      <c r="AA106" s="7" t="n">
        <v>0.9317986844098255</v>
      </c>
      <c r="AB106" s="7" t="n">
        <v>0.6808621144917676</v>
      </c>
      <c r="AC106" s="7" t="n">
        <v>0.6441696027918805</v>
      </c>
      <c r="AD106" s="7" t="n">
        <v>0.7114439428058968</v>
      </c>
      <c r="AE106" s="7" t="n">
        <v>0.7186305596914629</v>
      </c>
      <c r="AF106" s="7" t="n">
        <v>0.4979176405974317</v>
      </c>
      <c r="AG106" s="7" t="n">
        <v>0.6922838193067123</v>
      </c>
      <c r="AH106" s="7" t="n">
        <v>0.2983634563410335</v>
      </c>
      <c r="AI106" s="7" t="n">
        <v>0.2966786184722168</v>
      </c>
      <c r="AJ106" s="7" t="n">
        <v>0.2740787591997536</v>
      </c>
      <c r="AK106" s="7" t="n">
        <v>0.5224917005549239</v>
      </c>
      <c r="AL106" s="7" t="n">
        <v>0.8977985297658809</v>
      </c>
      <c r="AM106" s="7" t="n">
        <v>0.3564545027630655</v>
      </c>
      <c r="AN106" s="7" t="n">
        <v>0.410787684011426</v>
      </c>
      <c r="AO106" s="7" t="n">
        <v>0.9288989356991733</v>
      </c>
      <c r="AP106" s="7" t="n">
        <v>0.5172839495503132</v>
      </c>
      <c r="AQ106" s="7" t="n">
        <v>0.532375087584705</v>
      </c>
      <c r="AR106" s="7" t="n">
        <v>0.7312064291603405</v>
      </c>
      <c r="AS106" s="7" t="n">
        <v>0.7181840797128208</v>
      </c>
      <c r="AT106" s="7" t="n">
        <v>0.6943796182763742</v>
      </c>
      <c r="AU106" s="7" t="n">
        <v>0.55637577612964</v>
      </c>
      <c r="AV106" s="7" t="n">
        <v>0.6514451882512469</v>
      </c>
      <c r="AW106" s="7" t="n">
        <v>0.5627083027612044</v>
      </c>
      <c r="AX106" s="7" t="n">
        <v>0.7242406980413799</v>
      </c>
      <c r="AY106" s="7" t="n">
        <v>0.4033535056130719</v>
      </c>
      <c r="AZ106" s="7" t="n">
        <v>0.5303736944411953</v>
      </c>
      <c r="BA106" s="7" t="n">
        <v>0.2352489787057358</v>
      </c>
      <c r="BB106" s="7" t="n">
        <v>0.481596157357683</v>
      </c>
      <c r="BC106" s="7" t="n">
        <v>0.4979246044604151</v>
      </c>
      <c r="BD106" s="7" t="n">
        <v>0.707420255060634</v>
      </c>
      <c r="BE106" s="7" t="n">
        <v>0.9087605134708728</v>
      </c>
      <c r="BF106" s="7" t="n">
        <v>0.6956909992705947</v>
      </c>
      <c r="BG106" s="7" t="n">
        <v>0.3564546630305183</v>
      </c>
      <c r="BH106" s="7" t="n">
        <v>0.4667364004393317</v>
      </c>
      <c r="BI106" s="7" t="n">
        <v>0.4290535543723991</v>
      </c>
      <c r="BJ106" s="7" t="n">
        <v>0.4834885727193</v>
      </c>
      <c r="BK106" s="7" t="n">
        <v>0.3945927542955525</v>
      </c>
      <c r="BL106" s="7" t="n">
        <v>0.4845549329128561</v>
      </c>
      <c r="BM106" s="7" t="n">
        <v>0.7026560869510009</v>
      </c>
      <c r="BN106" s="7" t="n">
        <v>-0.1809153751820209</v>
      </c>
      <c r="BO106" s="7" t="n">
        <v>0.2052501846482802</v>
      </c>
      <c r="BP106" s="7" t="n">
        <v>0.5574733612816094</v>
      </c>
      <c r="BQ106" s="7" t="n">
        <v>0.5357316041852414</v>
      </c>
      <c r="BR106" s="7" t="n">
        <v>0.3512901613232273</v>
      </c>
      <c r="BS106" s="7" t="n">
        <v>0.7131918390437992</v>
      </c>
      <c r="BT106" s="7" t="n">
        <v>0.6059425428489994</v>
      </c>
      <c r="BU106" s="7" t="n">
        <v>0.6959855087080198</v>
      </c>
      <c r="BV106" s="7" t="n">
        <v>0.4718650063990342</v>
      </c>
      <c r="BW106" s="7" t="n">
        <v>0.4730233202721476</v>
      </c>
      <c r="BX106" s="7" t="n">
        <v>0.3634430777293065</v>
      </c>
      <c r="BY106" s="7" t="n">
        <v>0.5665827769077009</v>
      </c>
      <c r="BZ106" s="7" t="n">
        <v>0.5302273151159062</v>
      </c>
      <c r="CA106" s="7" t="n">
        <v>0.2449508831867891</v>
      </c>
      <c r="CB106" s="7" t="n">
        <v>0.3651230979041746</v>
      </c>
      <c r="CC106" s="7" t="n">
        <v>0.5153246882651978</v>
      </c>
      <c r="CD106" s="7" t="n">
        <v>0.5266683521831101</v>
      </c>
      <c r="CE106" s="7" t="n">
        <v>0.238281476596376</v>
      </c>
      <c r="CF106" s="7" t="n">
        <v>0.4742574801516209</v>
      </c>
      <c r="CG106" s="7" t="n">
        <v>0.2681779883774249</v>
      </c>
      <c r="CH106" s="7" t="n">
        <v>0.5334460021903521</v>
      </c>
      <c r="CI106" s="7" t="n">
        <v>0.445362214125946</v>
      </c>
      <c r="CJ106" s="7" t="n">
        <v>0.5645031634032704</v>
      </c>
      <c r="CK106" s="7" t="n">
        <v>0.4670857577489533</v>
      </c>
      <c r="CL106" s="7" t="n">
        <v>0.0584679058427634</v>
      </c>
      <c r="CM106" s="7" t="n">
        <v>0.4733674339642678</v>
      </c>
      <c r="CN106" s="7" t="n">
        <v>0.462476433289715</v>
      </c>
      <c r="CO106" s="7" t="n">
        <v>0.5163415555137861</v>
      </c>
      <c r="CP106" s="7" t="n">
        <v>0.4833988666927097</v>
      </c>
      <c r="CQ106" s="7" t="n">
        <v>0.7139537288001415</v>
      </c>
      <c r="CR106" s="7" t="n">
        <v>0.2764111037484882</v>
      </c>
      <c r="CS106" s="7" t="n">
        <v>0.503334261398773</v>
      </c>
      <c r="CT106" s="7" t="n">
        <v>0.6997608993369353</v>
      </c>
      <c r="CU106" s="7" t="n">
        <v>0.3980039561354409</v>
      </c>
      <c r="CV106" s="7" t="n">
        <v>-0.1120938147152436</v>
      </c>
      <c r="CW106" s="7" t="n">
        <v>0.6729808982107194</v>
      </c>
      <c r="CX106" s="7" t="n">
        <v>0.3106631179181793</v>
      </c>
      <c r="CY106" s="7" t="n">
        <v>0.4470605713585813</v>
      </c>
      <c r="CZ106" s="7" t="n">
        <v>0.4633934925759027</v>
      </c>
      <c r="DA106" s="7" t="n">
        <v>0.5049758442212241</v>
      </c>
      <c r="DB106" s="7" t="n">
        <v>0.3414389860182233</v>
      </c>
      <c r="DC106" s="7" t="n">
        <v>1</v>
      </c>
      <c r="DD106" s="7" t="n">
        <v>0.4609194704892048</v>
      </c>
      <c r="DE106" s="7" t="n">
        <v>0.4194934982665509</v>
      </c>
      <c r="DF106" s="7" t="n">
        <v>0.6773884191811408</v>
      </c>
      <c r="DG106" s="7" t="n">
        <v>0.4771888113207435</v>
      </c>
      <c r="DH106" s="7" t="n">
        <v>0.3526395481163152</v>
      </c>
      <c r="DI106" s="7" t="n">
        <v>0.4352381529240959</v>
      </c>
      <c r="DJ106" s="7" t="n">
        <v>0.3835156018528158</v>
      </c>
      <c r="DK106" s="7" t="n">
        <v>0.5340514986055547</v>
      </c>
      <c r="DL106" s="7" t="n">
        <v>0.3830601007282995</v>
      </c>
      <c r="DM106" s="7" t="n">
        <v>0.4881744767578292</v>
      </c>
      <c r="DN106" s="7" t="n">
        <v>0.5133684840722823</v>
      </c>
      <c r="DO106" s="7" t="n">
        <v>0.6157556952566515</v>
      </c>
      <c r="DP106" s="7" t="n">
        <v>0.41541382886684</v>
      </c>
      <c r="DQ106" s="7" t="n">
        <v>0.4385849174238313</v>
      </c>
      <c r="DR106" s="7" t="n">
        <v>0.4922559596315718</v>
      </c>
      <c r="DS106" s="7" t="n">
        <v>0.5600901675408176</v>
      </c>
      <c r="DT106" s="7" t="n">
        <v>0.404113372826941</v>
      </c>
      <c r="DU106" s="7" t="n">
        <v>0.6143245748364574</v>
      </c>
      <c r="DV106" s="7" t="n">
        <v>0.5141534508609531</v>
      </c>
      <c r="DW106" s="7" t="n">
        <v>0.8183516370695109</v>
      </c>
      <c r="DX106" s="7" t="n">
        <v>0.3916505255191016</v>
      </c>
      <c r="DY106" s="7" t="n">
        <v>0.5815672361487598</v>
      </c>
      <c r="DZ106" s="7" t="n">
        <v>0.8231701792000701</v>
      </c>
      <c r="EA106" s="7" t="n">
        <v>0.3044120034877705</v>
      </c>
      <c r="EB106" s="7" t="n">
        <v>0.9715888847480989</v>
      </c>
      <c r="EC106" s="7" t="n">
        <v>0.3847343050311516</v>
      </c>
      <c r="ED106" s="7" t="n">
        <v>0.5682134721452891</v>
      </c>
      <c r="EE106" s="7" t="n">
        <v>0.5088350326566757</v>
      </c>
      <c r="EF106" s="7" t="n">
        <v>0.4858732577252359</v>
      </c>
      <c r="EG106" s="7" t="n">
        <v>0.8054596359312057</v>
      </c>
      <c r="EH106" s="7" t="n">
        <v>0.572075666432691</v>
      </c>
      <c r="EI106" s="7" t="n">
        <v>0.4798834042803816</v>
      </c>
      <c r="EJ106" s="7" t="n">
        <v>0.4242065528044557</v>
      </c>
      <c r="EK106" s="7" t="n">
        <v>0.440958841722644</v>
      </c>
      <c r="EL106" s="7" t="n">
        <v>0.571077715862461</v>
      </c>
      <c r="EM106" s="7" t="n">
        <v>0.4287072406573502</v>
      </c>
      <c r="EN106" s="7" t="n">
        <v>0.4642490099155962</v>
      </c>
      <c r="EO106" s="7" t="n">
        <v>0.8668971102290493</v>
      </c>
      <c r="EP106" s="7" t="n">
        <v>0.6155218118308885</v>
      </c>
      <c r="EQ106" s="7" t="n">
        <v>0.7053376640206439</v>
      </c>
      <c r="ER106" s="7" t="n">
        <v>0.4359600959189098</v>
      </c>
      <c r="ES106" s="7" t="n">
        <v>0.4442903006205048</v>
      </c>
      <c r="ET106" s="7" t="n">
        <v>0.4963574080877083</v>
      </c>
      <c r="EU106" s="7" t="n">
        <v>0.4376981869275302</v>
      </c>
      <c r="EV106" s="7" t="n">
        <v>0.5006919050380119</v>
      </c>
      <c r="EW106" s="7" t="n">
        <v>-0.1796898732944906</v>
      </c>
      <c r="EX106" s="7" t="n">
        <v>0.451326547758896</v>
      </c>
      <c r="EY106" s="7" t="n">
        <v>0.4426263848652071</v>
      </c>
      <c r="EZ106" s="7" t="n">
        <v>0.380639538465603</v>
      </c>
      <c r="FA106" s="7" t="n">
        <v>0.469318297222292</v>
      </c>
      <c r="FB106" s="7" t="n">
        <v>0.4765886924679628</v>
      </c>
      <c r="FC106" s="7" t="n">
        <v>0.478831066151028</v>
      </c>
      <c r="FD106" s="7" t="n">
        <v>-0.03456278001985705</v>
      </c>
      <c r="FE106" s="7" t="n">
        <v>0.5146884148682042</v>
      </c>
      <c r="FF106" s="7" t="n">
        <v>0.3959643164302573</v>
      </c>
      <c r="FG106" s="7" t="n">
        <v>0.138903553042075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0.5822360101048695</v>
      </c>
      <c r="D107" s="7" t="n">
        <v>0.612399928007364</v>
      </c>
      <c r="E107" s="7" t="n">
        <v>-0.1868819223026686</v>
      </c>
      <c r="F107" s="7" t="n">
        <v>0.5349257396347724</v>
      </c>
      <c r="G107" s="7" t="n">
        <v>-0.1187892699515965</v>
      </c>
      <c r="H107" s="7" t="n">
        <v>0.3692621406638548</v>
      </c>
      <c r="I107" s="7" t="n">
        <v>0.4630319832259692</v>
      </c>
      <c r="J107" s="7" t="n">
        <v>0.8787969500980555</v>
      </c>
      <c r="K107" s="7" t="n">
        <v>-0.129162539210129</v>
      </c>
      <c r="L107" s="7" t="n">
        <v>0.6055244695128515</v>
      </c>
      <c r="M107" s="7" t="n">
        <v>0.6523236745088968</v>
      </c>
      <c r="N107" s="7" t="n">
        <v>0.4076995952502167</v>
      </c>
      <c r="O107" s="7" t="n">
        <v>0.9468760846966113</v>
      </c>
      <c r="P107" s="7" t="n">
        <v>0.3943734759027295</v>
      </c>
      <c r="Q107" s="7" t="n">
        <v>0.4581307494702821</v>
      </c>
      <c r="R107" s="7" t="n">
        <v>0.532368637626252</v>
      </c>
      <c r="S107" s="7" t="n">
        <v>0.5062551148428759</v>
      </c>
      <c r="T107" s="7" t="n">
        <v>0.5523066119396747</v>
      </c>
      <c r="U107" s="7" t="n">
        <v>0.6484948658870328</v>
      </c>
      <c r="V107" s="7" t="n">
        <v>0.4735636261677689</v>
      </c>
      <c r="W107" s="7" t="n">
        <v>0.4653942173951168</v>
      </c>
      <c r="X107" s="7" t="n">
        <v>0.3480458564679604</v>
      </c>
      <c r="Y107" s="7" t="n">
        <v>0.4683543687472526</v>
      </c>
      <c r="Z107" s="7" t="n">
        <v>0.1802865323749852</v>
      </c>
      <c r="AA107" s="7" t="n">
        <v>0.5347397577518826</v>
      </c>
      <c r="AB107" s="7" t="n">
        <v>0.649980226169699</v>
      </c>
      <c r="AC107" s="7" t="n">
        <v>0.3788655605385706</v>
      </c>
      <c r="AD107" s="7" t="n">
        <v>0.6383932737282109</v>
      </c>
      <c r="AE107" s="7" t="n">
        <v>0.6264475428623572</v>
      </c>
      <c r="AF107" s="7" t="n">
        <v>0.9531018882910292</v>
      </c>
      <c r="AG107" s="7" t="n">
        <v>0.7030855654675358</v>
      </c>
      <c r="AH107" s="7" t="n">
        <v>0.07238536990356546</v>
      </c>
      <c r="AI107" s="7" t="n">
        <v>0.02662462108706976</v>
      </c>
      <c r="AJ107" s="7" t="n">
        <v>0.3598665225890437</v>
      </c>
      <c r="AK107" s="7" t="n">
        <v>0.9659793977569116</v>
      </c>
      <c r="AL107" s="7" t="n">
        <v>0.5630974123636924</v>
      </c>
      <c r="AM107" s="7" t="n">
        <v>0.4302413705422504</v>
      </c>
      <c r="AN107" s="7" t="n">
        <v>0.3086988110343043</v>
      </c>
      <c r="AO107" s="7" t="n">
        <v>0.5374330047585633</v>
      </c>
      <c r="AP107" s="7" t="n">
        <v>0.9737241171102285</v>
      </c>
      <c r="AQ107" s="7" t="n">
        <v>0.4950260601731272</v>
      </c>
      <c r="AR107" s="7" t="n">
        <v>0.6504556441129964</v>
      </c>
      <c r="AS107" s="7" t="n">
        <v>0.632510196072773</v>
      </c>
      <c r="AT107" s="7" t="n">
        <v>0.6063541969581022</v>
      </c>
      <c r="AU107" s="7" t="n">
        <v>0.500872434499784</v>
      </c>
      <c r="AV107" s="7" t="n">
        <v>0.6547166105202887</v>
      </c>
      <c r="AW107" s="7" t="n">
        <v>0.5375915473078448</v>
      </c>
      <c r="AX107" s="7" t="n">
        <v>0.6311091190953497</v>
      </c>
      <c r="AY107" s="7" t="n">
        <v>0.438606112946567</v>
      </c>
      <c r="AZ107" s="7" t="n">
        <v>0.4779286129346704</v>
      </c>
      <c r="BA107" s="7" t="n">
        <v>0.3678833789773153</v>
      </c>
      <c r="BB107" s="7" t="n">
        <v>0.2634938619081197</v>
      </c>
      <c r="BC107" s="7" t="n">
        <v>0.9764672906268063</v>
      </c>
      <c r="BD107" s="7" t="n">
        <v>0.6163814702919097</v>
      </c>
      <c r="BE107" s="7" t="n">
        <v>0.5335487473186374</v>
      </c>
      <c r="BF107" s="7" t="n">
        <v>0.6230440325849318</v>
      </c>
      <c r="BG107" s="7" t="n">
        <v>0.4302414488468237</v>
      </c>
      <c r="BH107" s="7" t="n">
        <v>0.2500530443004919</v>
      </c>
      <c r="BI107" s="7" t="n">
        <v>0.3801076363391709</v>
      </c>
      <c r="BJ107" s="7" t="n">
        <v>0.5751717463813499</v>
      </c>
      <c r="BK107" s="7" t="n">
        <v>0.3554912125057698</v>
      </c>
      <c r="BL107" s="7" t="n">
        <v>0.2780718111624506</v>
      </c>
      <c r="BM107" s="7" t="n">
        <v>0.5850633162717227</v>
      </c>
      <c r="BN107" s="7" t="n">
        <v>-0.3077759430443884</v>
      </c>
      <c r="BO107" s="7" t="n">
        <v>0.3086250584175247</v>
      </c>
      <c r="BP107" s="7" t="n">
        <v>0.8642478077461748</v>
      </c>
      <c r="BQ107" s="7" t="n">
        <v>0.3185845806185041</v>
      </c>
      <c r="BR107" s="7" t="n">
        <v>0.03282883919653241</v>
      </c>
      <c r="BS107" s="7" t="n">
        <v>0.6044444881575609</v>
      </c>
      <c r="BT107" s="7" t="n">
        <v>0.5938519337031919</v>
      </c>
      <c r="BU107" s="7" t="n">
        <v>0.6540065500224641</v>
      </c>
      <c r="BV107" s="7" t="n">
        <v>0.3412624724563841</v>
      </c>
      <c r="BW107" s="7" t="n">
        <v>0.454270361940486</v>
      </c>
      <c r="BX107" s="7" t="n">
        <v>0.2960391253543932</v>
      </c>
      <c r="BY107" s="7" t="n">
        <v>0.3274567942151024</v>
      </c>
      <c r="BZ107" s="7" t="n">
        <v>0.3782214667844871</v>
      </c>
      <c r="CA107" s="7" t="n">
        <v>0.2848099094057286</v>
      </c>
      <c r="CB107" s="7" t="n">
        <v>0.5048410366752886</v>
      </c>
      <c r="CC107" s="7" t="n">
        <v>0.5023664427682386</v>
      </c>
      <c r="CD107" s="7" t="n">
        <v>0.4890257973565407</v>
      </c>
      <c r="CE107" s="7" t="n">
        <v>0.3686412768600946</v>
      </c>
      <c r="CF107" s="7" t="n">
        <v>0.5045084540468902</v>
      </c>
      <c r="CG107" s="7" t="n">
        <v>0.2114373237319253</v>
      </c>
      <c r="CH107" s="7" t="n">
        <v>0.4733176411084045</v>
      </c>
      <c r="CI107" s="7" t="n">
        <v>0.4875900480271372</v>
      </c>
      <c r="CJ107" s="7" t="n">
        <v>0.5953871103975317</v>
      </c>
      <c r="CK107" s="7" t="n">
        <v>0.9685730094696385</v>
      </c>
      <c r="CL107" s="7" t="n">
        <v>-0.1556887027459001</v>
      </c>
      <c r="CM107" s="7" t="n">
        <v>0.9852526003058765</v>
      </c>
      <c r="CN107" s="7" t="n">
        <v>0.5027470163352797</v>
      </c>
      <c r="CO107" s="7" t="n">
        <v>0.5005716994877296</v>
      </c>
      <c r="CP107" s="7" t="n">
        <v>0.5063287897199555</v>
      </c>
      <c r="CQ107" s="7" t="n">
        <v>0.6590844937551837</v>
      </c>
      <c r="CR107" s="7" t="n">
        <v>0.08785509632927616</v>
      </c>
      <c r="CS107" s="7" t="n">
        <v>0.4443737434611852</v>
      </c>
      <c r="CT107" s="7" t="n">
        <v>0.5849388370371332</v>
      </c>
      <c r="CU107" s="7" t="n">
        <v>0.32121020067349</v>
      </c>
      <c r="CV107" s="7" t="n">
        <v>-0.2718806549016548</v>
      </c>
      <c r="CW107" s="7" t="n">
        <v>0.5009205264084781</v>
      </c>
      <c r="CX107" s="7" t="n">
        <v>0.3145134471638975</v>
      </c>
      <c r="CY107" s="7" t="n">
        <v>0.4745696427842678</v>
      </c>
      <c r="CZ107" s="7" t="n">
        <v>0.4802035199761138</v>
      </c>
      <c r="DA107" s="7" t="n">
        <v>0.5624777694022262</v>
      </c>
      <c r="DB107" s="7" t="n">
        <v>0.4041912307606385</v>
      </c>
      <c r="DC107" s="7" t="n">
        <v>0.4609194704892048</v>
      </c>
      <c r="DD107" s="7" t="n">
        <v>1</v>
      </c>
      <c r="DE107" s="7" t="n">
        <v>0.4383135345390858</v>
      </c>
      <c r="DF107" s="7" t="n">
        <v>0.5814008274782896</v>
      </c>
      <c r="DG107" s="7" t="n">
        <v>0.5549303070644128</v>
      </c>
      <c r="DH107" s="7" t="n">
        <v>0.4174636468314278</v>
      </c>
      <c r="DI107" s="7" t="n">
        <v>0.4803595996865609</v>
      </c>
      <c r="DJ107" s="7" t="n">
        <v>0.4192424705634181</v>
      </c>
      <c r="DK107" s="7" t="n">
        <v>0.5747045273336006</v>
      </c>
      <c r="DL107" s="7" t="n">
        <v>0.9497244716830098</v>
      </c>
      <c r="DM107" s="7" t="n">
        <v>0.2819977404066853</v>
      </c>
      <c r="DN107" s="7" t="n">
        <v>0.4747536338718192</v>
      </c>
      <c r="DO107" s="7" t="n">
        <v>0.6858474099783357</v>
      </c>
      <c r="DP107" s="7" t="n">
        <v>0.4611842936854482</v>
      </c>
      <c r="DQ107" s="7" t="n">
        <v>0.5163968937112694</v>
      </c>
      <c r="DR107" s="7" t="n">
        <v>0.9678926932297289</v>
      </c>
      <c r="DS107" s="7" t="n">
        <v>0.5054895513436308</v>
      </c>
      <c r="DT107" s="7" t="n">
        <v>0.3611217820459227</v>
      </c>
      <c r="DU107" s="7" t="n">
        <v>0.5456005480265346</v>
      </c>
      <c r="DV107" s="7" t="n">
        <v>0.5730070948216948</v>
      </c>
      <c r="DW107" s="7" t="n">
        <v>0.5763512933144735</v>
      </c>
      <c r="DX107" s="7" t="n">
        <v>0.328471131753155</v>
      </c>
      <c r="DY107" s="7" t="n">
        <v>0.4583431896860998</v>
      </c>
      <c r="DZ107" s="7" t="n">
        <v>0.5889375220895906</v>
      </c>
      <c r="EA107" s="7" t="n">
        <v>0.4169655575558376</v>
      </c>
      <c r="EB107" s="7" t="n">
        <v>0.4693127077316466</v>
      </c>
      <c r="EC107" s="7" t="n">
        <v>0.3579788792609565</v>
      </c>
      <c r="ED107" s="7" t="n">
        <v>0.61077091007508</v>
      </c>
      <c r="EE107" s="7" t="n">
        <v>0.4709747310563409</v>
      </c>
      <c r="EF107" s="7" t="n">
        <v>0.1189698226520586</v>
      </c>
      <c r="EG107" s="7" t="n">
        <v>0.4365870473371624</v>
      </c>
      <c r="EH107" s="7" t="n">
        <v>0.6188003755722234</v>
      </c>
      <c r="EI107" s="7" t="n">
        <v>0.441572084396271</v>
      </c>
      <c r="EJ107" s="7" t="n">
        <v>0.4364532438050105</v>
      </c>
      <c r="EK107" s="7" t="n">
        <v>0.4565374841302508</v>
      </c>
      <c r="EL107" s="7" t="n">
        <v>0.5135444710478896</v>
      </c>
      <c r="EM107" s="7" t="n">
        <v>0.4399358715787138</v>
      </c>
      <c r="EN107" s="7" t="n">
        <v>0.5993820474451756</v>
      </c>
      <c r="EO107" s="7" t="n">
        <v>0.5511249296770859</v>
      </c>
      <c r="EP107" s="7" t="n">
        <v>0.5271931868577642</v>
      </c>
      <c r="EQ107" s="7" t="n">
        <v>0.5708401759671387</v>
      </c>
      <c r="ER107" s="7" t="n">
        <v>0.4370291749184829</v>
      </c>
      <c r="ES107" s="7" t="n">
        <v>0.2895933676019694</v>
      </c>
      <c r="ET107" s="7" t="n">
        <v>0.4708961606785567</v>
      </c>
      <c r="EU107" s="7" t="n">
        <v>0.440385356688002</v>
      </c>
      <c r="EV107" s="7" t="n">
        <v>0.5851549436483932</v>
      </c>
      <c r="EW107" s="7" t="n">
        <v>-0.3088882314125938</v>
      </c>
      <c r="EX107" s="7" t="n">
        <v>0.2402099583553422</v>
      </c>
      <c r="EY107" s="7" t="n">
        <v>0.4392379773077391</v>
      </c>
      <c r="EZ107" s="7" t="n">
        <v>0.1797473673287876</v>
      </c>
      <c r="FA107" s="7" t="n">
        <v>0.1151960923839614</v>
      </c>
      <c r="FB107" s="7" t="n">
        <v>0.4574551735858852</v>
      </c>
      <c r="FC107" s="7" t="n">
        <v>0.7096885692713707</v>
      </c>
      <c r="FD107" s="7" t="n">
        <v>-0.1606126971002935</v>
      </c>
      <c r="FE107" s="7" t="n">
        <v>0.6089558367929987</v>
      </c>
      <c r="FF107" s="7" t="n">
        <v>0.9496175917414793</v>
      </c>
      <c r="FG107" s="7" t="n">
        <v>-0.07177525336318517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0.6304318102555861</v>
      </c>
      <c r="D108" s="7" t="n">
        <v>0.686629764669251</v>
      </c>
      <c r="E108" s="7" t="n">
        <v>-0.1992688039250192</v>
      </c>
      <c r="F108" s="7" t="n">
        <v>0.5869676119830979</v>
      </c>
      <c r="G108" s="7" t="n">
        <v>0.004408402663412317</v>
      </c>
      <c r="H108" s="7" t="n">
        <v>0.017573105762485</v>
      </c>
      <c r="I108" s="7" t="n">
        <v>0.4591284815288356</v>
      </c>
      <c r="J108" s="7" t="n">
        <v>0.3867172376215628</v>
      </c>
      <c r="K108" s="7" t="n">
        <v>-0.1656724543954757</v>
      </c>
      <c r="L108" s="7" t="n">
        <v>0.7327946530287612</v>
      </c>
      <c r="M108" s="7" t="n">
        <v>0.7398977668698541</v>
      </c>
      <c r="N108" s="7" t="n">
        <v>0.7391466515844236</v>
      </c>
      <c r="O108" s="7" t="n">
        <v>0.4024836962202318</v>
      </c>
      <c r="P108" s="7" t="n">
        <v>0.74282638520634</v>
      </c>
      <c r="Q108" s="7" t="n">
        <v>0.74067054363255</v>
      </c>
      <c r="R108" s="7" t="n">
        <v>0.5759530384471282</v>
      </c>
      <c r="S108" s="7" t="n">
        <v>0.8356946178924445</v>
      </c>
      <c r="T108" s="7" t="n">
        <v>0.3482836179862386</v>
      </c>
      <c r="U108" s="7" t="n">
        <v>0.725430208301396</v>
      </c>
      <c r="V108" s="7" t="n">
        <v>0.4371053689276279</v>
      </c>
      <c r="W108" s="7" t="n">
        <v>0.2597432842574517</v>
      </c>
      <c r="X108" s="7" t="n">
        <v>-0.02186391057424861</v>
      </c>
      <c r="Y108" s="7" t="n">
        <v>0.4490820614062901</v>
      </c>
      <c r="Z108" s="7" t="n">
        <v>0.1389295930611689</v>
      </c>
      <c r="AA108" s="7" t="n">
        <v>0.3969356169045183</v>
      </c>
      <c r="AB108" s="7" t="n">
        <v>0.6399000301668029</v>
      </c>
      <c r="AC108" s="7" t="n">
        <v>0.534013488896605</v>
      </c>
      <c r="AD108" s="7" t="n">
        <v>0.6995125028477569</v>
      </c>
      <c r="AE108" s="7" t="n">
        <v>0.7347562605933959</v>
      </c>
      <c r="AF108" s="7" t="n">
        <v>0.4367522283525433</v>
      </c>
      <c r="AG108" s="7" t="n">
        <v>0.7861826320866266</v>
      </c>
      <c r="AH108" s="7" t="n">
        <v>-0.05186034144438682</v>
      </c>
      <c r="AI108" s="7" t="n">
        <v>0.01750221116376899</v>
      </c>
      <c r="AJ108" s="7" t="n">
        <v>0.004289659880334556</v>
      </c>
      <c r="AK108" s="7" t="n">
        <v>0.428157289174164</v>
      </c>
      <c r="AL108" s="7" t="n">
        <v>0.4625388468495296</v>
      </c>
      <c r="AM108" s="7" t="n">
        <v>0.2344200990871437</v>
      </c>
      <c r="AN108" s="7" t="n">
        <v>0.08332003056118463</v>
      </c>
      <c r="AO108" s="7" t="n">
        <v>0.3949496498864797</v>
      </c>
      <c r="AP108" s="7" t="n">
        <v>0.4222198991653036</v>
      </c>
      <c r="AQ108" s="7" t="n">
        <v>0.8093695839911461</v>
      </c>
      <c r="AR108" s="7" t="n">
        <v>0.766142549188481</v>
      </c>
      <c r="AS108" s="7" t="n">
        <v>0.8392335641816028</v>
      </c>
      <c r="AT108" s="7" t="n">
        <v>0.8816901435302121</v>
      </c>
      <c r="AU108" s="7" t="n">
        <v>0.8503306873954135</v>
      </c>
      <c r="AV108" s="7" t="n">
        <v>0.6183017373479882</v>
      </c>
      <c r="AW108" s="7" t="n">
        <v>0.289416750618757</v>
      </c>
      <c r="AX108" s="7" t="n">
        <v>0.7923146370826211</v>
      </c>
      <c r="AY108" s="7" t="n">
        <v>0.9902731979816113</v>
      </c>
      <c r="AZ108" s="7" t="n">
        <v>0.4642671939417606</v>
      </c>
      <c r="BA108" s="7" t="n">
        <v>-0.006363771385087599</v>
      </c>
      <c r="BB108" s="7" t="n">
        <v>0.4283781974234794</v>
      </c>
      <c r="BC108" s="7" t="n">
        <v>0.4575760560910389</v>
      </c>
      <c r="BD108" s="7" t="n">
        <v>0.8502010553808502</v>
      </c>
      <c r="BE108" s="7" t="n">
        <v>0.4104652297744301</v>
      </c>
      <c r="BF108" s="7" t="n">
        <v>0.8258285213841882</v>
      </c>
      <c r="BG108" s="7" t="n">
        <v>0.2344201346467998</v>
      </c>
      <c r="BH108" s="7" t="n">
        <v>0.3851118360817876</v>
      </c>
      <c r="BI108" s="7" t="n">
        <v>0.5685435404438821</v>
      </c>
      <c r="BJ108" s="7" t="n">
        <v>0.4446081671861647</v>
      </c>
      <c r="BK108" s="7" t="n">
        <v>0.5258601070384614</v>
      </c>
      <c r="BL108" s="7" t="n">
        <v>0.4196954487756491</v>
      </c>
      <c r="BM108" s="7" t="n">
        <v>0.3669106917294621</v>
      </c>
      <c r="BN108" s="7" t="n">
        <v>-0.2509913269844963</v>
      </c>
      <c r="BO108" s="7" t="n">
        <v>-0.03286246784351472</v>
      </c>
      <c r="BP108" s="7" t="n">
        <v>0.4108290782002532</v>
      </c>
      <c r="BQ108" s="7" t="n">
        <v>0.3585857396762879</v>
      </c>
      <c r="BR108" s="7" t="n">
        <v>-0.003315293662580949</v>
      </c>
      <c r="BS108" s="7" t="n">
        <v>0.7251901097274293</v>
      </c>
      <c r="BT108" s="7" t="n">
        <v>0.7956665784419364</v>
      </c>
      <c r="BU108" s="7" t="n">
        <v>0.5369231585050435</v>
      </c>
      <c r="BV108" s="7" t="n">
        <v>0.5435812101683822</v>
      </c>
      <c r="BW108" s="7" t="n">
        <v>0.5102203698437111</v>
      </c>
      <c r="BX108" s="7" t="n">
        <v>0.1415814824926053</v>
      </c>
      <c r="BY108" s="7" t="n">
        <v>0.3289827595656619</v>
      </c>
      <c r="BZ108" s="7" t="n">
        <v>0.4197735602040643</v>
      </c>
      <c r="CA108" s="7" t="n">
        <v>-0.01691321954026928</v>
      </c>
      <c r="CB108" s="7" t="n">
        <v>0.005412495180934421</v>
      </c>
      <c r="CC108" s="7" t="n">
        <v>0.631231009453097</v>
      </c>
      <c r="CD108" s="7" t="n">
        <v>0.8295242890665413</v>
      </c>
      <c r="CE108" s="7" t="n">
        <v>-0.0185977721762546</v>
      </c>
      <c r="CF108" s="7" t="n">
        <v>0.4927990490493393</v>
      </c>
      <c r="CG108" s="7" t="n">
        <v>-0.01979371932275689</v>
      </c>
      <c r="CH108" s="7" t="n">
        <v>0.4349691620464347</v>
      </c>
      <c r="CI108" s="7" t="n">
        <v>0.9202399916090133</v>
      </c>
      <c r="CJ108" s="7" t="n">
        <v>0.5921088379967371</v>
      </c>
      <c r="CK108" s="7" t="n">
        <v>0.4784254962434633</v>
      </c>
      <c r="CL108" s="7" t="n">
        <v>-0.1069702360511223</v>
      </c>
      <c r="CM108" s="7" t="n">
        <v>0.4502617450602261</v>
      </c>
      <c r="CN108" s="7" t="n">
        <v>0.9091516404268429</v>
      </c>
      <c r="CO108" s="7" t="n">
        <v>0.3520403442078459</v>
      </c>
      <c r="CP108" s="7" t="n">
        <v>0.6336964623992364</v>
      </c>
      <c r="CQ108" s="7" t="n">
        <v>0.6962090337922271</v>
      </c>
      <c r="CR108" s="7" t="n">
        <v>-0.04963542301232418</v>
      </c>
      <c r="CS108" s="7" t="n">
        <v>0.5564882047414571</v>
      </c>
      <c r="CT108" s="7" t="n">
        <v>0.3718037166638293</v>
      </c>
      <c r="CU108" s="7" t="n">
        <v>0.08649290109847882</v>
      </c>
      <c r="CV108" s="7" t="n">
        <v>-0.1973926727224877</v>
      </c>
      <c r="CW108" s="7" t="n">
        <v>0.3934413998362448</v>
      </c>
      <c r="CX108" s="7" t="n">
        <v>0.4190780655977931</v>
      </c>
      <c r="CY108" s="7" t="n">
        <v>0.9237906302617565</v>
      </c>
      <c r="CZ108" s="7" t="n">
        <v>0.9815918613339553</v>
      </c>
      <c r="DA108" s="7" t="n">
        <v>0.9155286489315845</v>
      </c>
      <c r="DB108" s="7" t="n">
        <v>0.09496694117210047</v>
      </c>
      <c r="DC108" s="7" t="n">
        <v>0.4194934982665509</v>
      </c>
      <c r="DD108" s="7" t="n">
        <v>0.4383135345390858</v>
      </c>
      <c r="DE108" s="7" t="n">
        <v>1</v>
      </c>
      <c r="DF108" s="7" t="n">
        <v>0.7460583177831157</v>
      </c>
      <c r="DG108" s="7" t="n">
        <v>0.4515214225908996</v>
      </c>
      <c r="DH108" s="7" t="n">
        <v>0.2902049227836707</v>
      </c>
      <c r="DI108" s="7" t="n">
        <v>0.6107876225176726</v>
      </c>
      <c r="DJ108" s="7" t="n">
        <v>0.9899900868925594</v>
      </c>
      <c r="DK108" s="7" t="n">
        <v>0.8911153980811523</v>
      </c>
      <c r="DL108" s="7" t="n">
        <v>0.3587904238137427</v>
      </c>
      <c r="DM108" s="7" t="n">
        <v>0.42975287289039</v>
      </c>
      <c r="DN108" s="7" t="n">
        <v>0.8362639847611705</v>
      </c>
      <c r="DO108" s="7" t="n">
        <v>0.5621361956153156</v>
      </c>
      <c r="DP108" s="7" t="n">
        <v>0.9636287295778101</v>
      </c>
      <c r="DQ108" s="7" t="n">
        <v>0.9472632394227042</v>
      </c>
      <c r="DR108" s="7" t="n">
        <v>0.4384430961147728</v>
      </c>
      <c r="DS108" s="7" t="n">
        <v>0.813768880134715</v>
      </c>
      <c r="DT108" s="7" t="n">
        <v>0.5298996052403027</v>
      </c>
      <c r="DU108" s="7" t="n">
        <v>0.903571204224465</v>
      </c>
      <c r="DV108" s="7" t="n">
        <v>0.8994929317802284</v>
      </c>
      <c r="DW108" s="7" t="n">
        <v>0.4267351114811161</v>
      </c>
      <c r="DX108" s="7" t="n">
        <v>0.599272795932094</v>
      </c>
      <c r="DY108" s="7" t="n">
        <v>0.3563553963530045</v>
      </c>
      <c r="DZ108" s="7" t="n">
        <v>0.4559405397194558</v>
      </c>
      <c r="EA108" s="7" t="n">
        <v>0.1878919142622487</v>
      </c>
      <c r="EB108" s="7" t="n">
        <v>0.5272846663414452</v>
      </c>
      <c r="EC108" s="7" t="n">
        <v>0.6915748829018846</v>
      </c>
      <c r="ED108" s="7" t="n">
        <v>0.677778203298317</v>
      </c>
      <c r="EE108" s="7" t="n">
        <v>0.42739932828595</v>
      </c>
      <c r="EF108" s="7" t="n">
        <v>0.1499623162000169</v>
      </c>
      <c r="EG108" s="7" t="n">
        <v>0.5336736493924727</v>
      </c>
      <c r="EH108" s="7" t="n">
        <v>0.5137768866423474</v>
      </c>
      <c r="EI108" s="7" t="n">
        <v>0.7593056808727832</v>
      </c>
      <c r="EJ108" s="7" t="n">
        <v>0.7411246294285792</v>
      </c>
      <c r="EK108" s="7" t="n">
        <v>0.7434292467627849</v>
      </c>
      <c r="EL108" s="7" t="n">
        <v>0.5828426451493238</v>
      </c>
      <c r="EM108" s="7" t="n">
        <v>0.7419667934931196</v>
      </c>
      <c r="EN108" s="7" t="n">
        <v>0.4382055927582377</v>
      </c>
      <c r="EO108" s="7" t="n">
        <v>0.5318084165830456</v>
      </c>
      <c r="EP108" s="7" t="n">
        <v>0.7848376198212431</v>
      </c>
      <c r="EQ108" s="7" t="n">
        <v>0.3846060141782086</v>
      </c>
      <c r="ER108" s="7" t="n">
        <v>0.737162553542748</v>
      </c>
      <c r="ES108" s="7" t="n">
        <v>0.03760639745599884</v>
      </c>
      <c r="ET108" s="7" t="n">
        <v>0.5022983802512641</v>
      </c>
      <c r="EU108" s="7" t="n">
        <v>0.7361128835561765</v>
      </c>
      <c r="EV108" s="7" t="n">
        <v>0.378513986136258</v>
      </c>
      <c r="EW108" s="7" t="n">
        <v>-0.2498767365540275</v>
      </c>
      <c r="EX108" s="7" t="n">
        <v>0.371770724458882</v>
      </c>
      <c r="EY108" s="7" t="n">
        <v>0.7356101564479097</v>
      </c>
      <c r="EZ108" s="7" t="n">
        <v>0.05153725063959301</v>
      </c>
      <c r="FA108" s="7" t="n">
        <v>0.1483744738455014</v>
      </c>
      <c r="FB108" s="7" t="n">
        <v>0.4909341244287863</v>
      </c>
      <c r="FC108" s="7" t="n">
        <v>0.2842588514191057</v>
      </c>
      <c r="FD108" s="7" t="n">
        <v>-0.1868128768302042</v>
      </c>
      <c r="FE108" s="7" t="n">
        <v>0.5117494855728845</v>
      </c>
      <c r="FF108" s="7" t="n">
        <v>0.3613238757818694</v>
      </c>
      <c r="FG108" s="7" t="n">
        <v>-0.06814234747345116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0.7977010975695171</v>
      </c>
      <c r="D109" s="7" t="n">
        <v>0.8402584394771744</v>
      </c>
      <c r="E109" s="7" t="n">
        <v>-0.2301665815198684</v>
      </c>
      <c r="F109" s="7" t="n">
        <v>0.7162517706498299</v>
      </c>
      <c r="G109" s="7" t="n">
        <v>-0.04763204303756014</v>
      </c>
      <c r="H109" s="7" t="n">
        <v>0.1210841423511975</v>
      </c>
      <c r="I109" s="7" t="n">
        <v>0.5683562296790609</v>
      </c>
      <c r="J109" s="7" t="n">
        <v>0.5795731497782249</v>
      </c>
      <c r="K109" s="7" t="n">
        <v>-0.1981993593505236</v>
      </c>
      <c r="L109" s="7" t="n">
        <v>0.8766890061719564</v>
      </c>
      <c r="M109" s="7" t="n">
        <v>0.9118154900089728</v>
      </c>
      <c r="N109" s="7" t="n">
        <v>0.883356949683841</v>
      </c>
      <c r="O109" s="7" t="n">
        <v>0.5490641569762819</v>
      </c>
      <c r="P109" s="7" t="n">
        <v>0.8684769547247354</v>
      </c>
      <c r="Q109" s="7" t="n">
        <v>0.9012924588037995</v>
      </c>
      <c r="R109" s="7" t="n">
        <v>0.8146915781659687</v>
      </c>
      <c r="S109" s="7" t="n">
        <v>0.8777905025061234</v>
      </c>
      <c r="T109" s="7" t="n">
        <v>0.6573083988378406</v>
      </c>
      <c r="U109" s="7" t="n">
        <v>0.9188864654946487</v>
      </c>
      <c r="V109" s="7" t="n">
        <v>0.5722840627231147</v>
      </c>
      <c r="W109" s="7" t="n">
        <v>0.5410474181276389</v>
      </c>
      <c r="X109" s="7" t="n">
        <v>0.08208669962651829</v>
      </c>
      <c r="Y109" s="7" t="n">
        <v>0.5828145974919547</v>
      </c>
      <c r="Z109" s="7" t="n">
        <v>0.1736977415629485</v>
      </c>
      <c r="AA109" s="7" t="n">
        <v>0.6949142016368549</v>
      </c>
      <c r="AB109" s="7" t="n">
        <v>0.8753623344330632</v>
      </c>
      <c r="AC109" s="7" t="n">
        <v>0.6921434941060272</v>
      </c>
      <c r="AD109" s="7" t="n">
        <v>0.9229245463322145</v>
      </c>
      <c r="AE109" s="7" t="n">
        <v>0.9065972512670484</v>
      </c>
      <c r="AF109" s="7" t="n">
        <v>0.6339833916098987</v>
      </c>
      <c r="AG109" s="7" t="n">
        <v>0.8917286063396058</v>
      </c>
      <c r="AH109" s="7" t="n">
        <v>0.009463369797228038</v>
      </c>
      <c r="AI109" s="7" t="n">
        <v>0.03004015950594358</v>
      </c>
      <c r="AJ109" s="7" t="n">
        <v>0.1510166504206819</v>
      </c>
      <c r="AK109" s="7" t="n">
        <v>0.6321851882599585</v>
      </c>
      <c r="AL109" s="7" t="n">
        <v>0.744792972318119</v>
      </c>
      <c r="AM109" s="7" t="n">
        <v>0.3252441373184832</v>
      </c>
      <c r="AN109" s="7" t="n">
        <v>0.315941244954941</v>
      </c>
      <c r="AO109" s="7" t="n">
        <v>0.6900978373580672</v>
      </c>
      <c r="AP109" s="7" t="n">
        <v>0.6262268765381578</v>
      </c>
      <c r="AQ109" s="7" t="n">
        <v>0.9555057398886395</v>
      </c>
      <c r="AR109" s="7" t="n">
        <v>0.9334523293273971</v>
      </c>
      <c r="AS109" s="7" t="n">
        <v>0.8988306277348795</v>
      </c>
      <c r="AT109" s="7" t="n">
        <v>0.877711014793668</v>
      </c>
      <c r="AU109" s="7" t="n">
        <v>0.8277837296710375</v>
      </c>
      <c r="AV109" s="7" t="n">
        <v>0.835378823394006</v>
      </c>
      <c r="AW109" s="7" t="n">
        <v>0.4958341575422611</v>
      </c>
      <c r="AX109" s="7" t="n">
        <v>0.9242434510473656</v>
      </c>
      <c r="AY109" s="7" t="n">
        <v>0.7472230313351161</v>
      </c>
      <c r="AZ109" s="7" t="n">
        <v>0.5895701275896273</v>
      </c>
      <c r="BA109" s="7" t="n">
        <v>0.08894900616150692</v>
      </c>
      <c r="BB109" s="7" t="n">
        <v>0.5637968527685318</v>
      </c>
      <c r="BC109" s="7" t="n">
        <v>0.6025588965124214</v>
      </c>
      <c r="BD109" s="7" t="n">
        <v>0.8829642607370981</v>
      </c>
      <c r="BE109" s="7" t="n">
        <v>0.7061521690376914</v>
      </c>
      <c r="BF109" s="7" t="n">
        <v>0.9151966205258549</v>
      </c>
      <c r="BG109" s="7" t="n">
        <v>0.3252442059094293</v>
      </c>
      <c r="BH109" s="7" t="n">
        <v>0.5147303203745582</v>
      </c>
      <c r="BI109" s="7" t="n">
        <v>0.695273994479996</v>
      </c>
      <c r="BJ109" s="7" t="n">
        <v>0.6530144834079896</v>
      </c>
      <c r="BK109" s="7" t="n">
        <v>0.6417761336629075</v>
      </c>
      <c r="BL109" s="7" t="n">
        <v>0.5697106218239887</v>
      </c>
      <c r="BM109" s="7" t="n">
        <v>0.697492630125599</v>
      </c>
      <c r="BN109" s="7" t="n">
        <v>-0.3961115437974166</v>
      </c>
      <c r="BO109" s="7" t="n">
        <v>0.05912213204028118</v>
      </c>
      <c r="BP109" s="7" t="n">
        <v>0.6584301637785801</v>
      </c>
      <c r="BQ109" s="7" t="n">
        <v>0.5121569980856391</v>
      </c>
      <c r="BR109" s="7" t="n">
        <v>0.0512261308340101</v>
      </c>
      <c r="BS109" s="7" t="n">
        <v>0.8735356775625465</v>
      </c>
      <c r="BT109" s="7" t="n">
        <v>0.8572911475852112</v>
      </c>
      <c r="BU109" s="7" t="n">
        <v>0.8146782899664418</v>
      </c>
      <c r="BV109" s="7" t="n">
        <v>0.6510742979002243</v>
      </c>
      <c r="BW109" s="7" t="n">
        <v>0.8219053457426676</v>
      </c>
      <c r="BX109" s="7" t="n">
        <v>0.305008597409259</v>
      </c>
      <c r="BY109" s="7" t="n">
        <v>0.4877598956483257</v>
      </c>
      <c r="BZ109" s="7" t="n">
        <v>0.5917655830028865</v>
      </c>
      <c r="CA109" s="7" t="n">
        <v>0.04296051837322148</v>
      </c>
      <c r="CB109" s="7" t="n">
        <v>0.186182799338888</v>
      </c>
      <c r="CC109" s="7" t="n">
        <v>0.9079747619793795</v>
      </c>
      <c r="CD109" s="7" t="n">
        <v>0.9475954633768301</v>
      </c>
      <c r="CE109" s="7" t="n">
        <v>0.08401224116194191</v>
      </c>
      <c r="CF109" s="7" t="n">
        <v>0.6869406609212979</v>
      </c>
      <c r="CG109" s="7" t="n">
        <v>0.1833993958401816</v>
      </c>
      <c r="CH109" s="7" t="n">
        <v>0.5793831658920534</v>
      </c>
      <c r="CI109" s="7" t="n">
        <v>0.8761272424921772</v>
      </c>
      <c r="CJ109" s="7" t="n">
        <v>0.9230459540172581</v>
      </c>
      <c r="CK109" s="7" t="n">
        <v>0.6454149744366401</v>
      </c>
      <c r="CL109" s="7" t="n">
        <v>-0.1684434418397892</v>
      </c>
      <c r="CM109" s="7" t="n">
        <v>0.6222166681179876</v>
      </c>
      <c r="CN109" s="7" t="n">
        <v>0.8700526373924952</v>
      </c>
      <c r="CO109" s="7" t="n">
        <v>0.5953698471487278</v>
      </c>
      <c r="CP109" s="7" t="n">
        <v>0.8916833187532676</v>
      </c>
      <c r="CQ109" s="7" t="n">
        <v>0.8971489738448863</v>
      </c>
      <c r="CR109" s="7" t="n">
        <v>0.01321327094113178</v>
      </c>
      <c r="CS109" s="7" t="n">
        <v>0.7610110404581071</v>
      </c>
      <c r="CT109" s="7" t="n">
        <v>0.7021100512278734</v>
      </c>
      <c r="CU109" s="7" t="n">
        <v>0.2028081973705567</v>
      </c>
      <c r="CV109" s="7" t="n">
        <v>-0.3680400604445687</v>
      </c>
      <c r="CW109" s="7" t="n">
        <v>0.5834172491451318</v>
      </c>
      <c r="CX109" s="7" t="n">
        <v>0.536210908667056</v>
      </c>
      <c r="CY109" s="7" t="n">
        <v>0.8645271857624545</v>
      </c>
      <c r="CZ109" s="7" t="n">
        <v>0.8287421310334739</v>
      </c>
      <c r="DA109" s="7" t="n">
        <v>0.9059999048629009</v>
      </c>
      <c r="DB109" s="7" t="n">
        <v>0.250448721427137</v>
      </c>
      <c r="DC109" s="7" t="n">
        <v>0.6773884191811408</v>
      </c>
      <c r="DD109" s="7" t="n">
        <v>0.5814008274782896</v>
      </c>
      <c r="DE109" s="7" t="n">
        <v>0.7460583177831157</v>
      </c>
      <c r="DF109" s="7" t="n">
        <v>1</v>
      </c>
      <c r="DG109" s="7" t="n">
        <v>0.7497953849851614</v>
      </c>
      <c r="DH109" s="7" t="n">
        <v>0.3775656815540961</v>
      </c>
      <c r="DI109" s="7" t="n">
        <v>0.8486415653568701</v>
      </c>
      <c r="DJ109" s="7" t="n">
        <v>0.7230544088340267</v>
      </c>
      <c r="DK109" s="7" t="n">
        <v>0.9147852680743107</v>
      </c>
      <c r="DL109" s="7" t="n">
        <v>0.5175317612207668</v>
      </c>
      <c r="DM109" s="7" t="n">
        <v>0.569173461824194</v>
      </c>
      <c r="DN109" s="7" t="n">
        <v>0.933155007314558</v>
      </c>
      <c r="DO109" s="7" t="n">
        <v>0.8065501291198316</v>
      </c>
      <c r="DP109" s="7" t="n">
        <v>0.7956222372200348</v>
      </c>
      <c r="DQ109" s="7" t="n">
        <v>0.8190512470011948</v>
      </c>
      <c r="DR109" s="7" t="n">
        <v>0.6303421731487943</v>
      </c>
      <c r="DS109" s="7" t="n">
        <v>0.9591220233434564</v>
      </c>
      <c r="DT109" s="7" t="n">
        <v>0.6712140119392469</v>
      </c>
      <c r="DU109" s="7" t="n">
        <v>0.904493686860756</v>
      </c>
      <c r="DV109" s="7" t="n">
        <v>0.7479567297601789</v>
      </c>
      <c r="DW109" s="7" t="n">
        <v>0.706711356959292</v>
      </c>
      <c r="DX109" s="7" t="n">
        <v>0.7534917494189658</v>
      </c>
      <c r="DY109" s="7" t="n">
        <v>0.5798395724003708</v>
      </c>
      <c r="DZ109" s="7" t="n">
        <v>0.741461433208449</v>
      </c>
      <c r="EA109" s="7" t="n">
        <v>0.2941505394944245</v>
      </c>
      <c r="EB109" s="7" t="n">
        <v>0.736767686854823</v>
      </c>
      <c r="EC109" s="7" t="n">
        <v>0.8159304230225631</v>
      </c>
      <c r="ED109" s="7" t="n">
        <v>0.8468465322356745</v>
      </c>
      <c r="EE109" s="7" t="n">
        <v>0.5663326865354484</v>
      </c>
      <c r="EF109" s="7" t="n">
        <v>0.2636128334144086</v>
      </c>
      <c r="EG109" s="7" t="n">
        <v>0.6924544248477518</v>
      </c>
      <c r="EH109" s="7" t="n">
        <v>0.7194925351924721</v>
      </c>
      <c r="EI109" s="7" t="n">
        <v>0.8856062582087388</v>
      </c>
      <c r="EJ109" s="7" t="n">
        <v>0.8898336927337501</v>
      </c>
      <c r="EK109" s="7" t="n">
        <v>0.8919454380431189</v>
      </c>
      <c r="EL109" s="7" t="n">
        <v>0.7664787889068612</v>
      </c>
      <c r="EM109" s="7" t="n">
        <v>0.8820986475466712</v>
      </c>
      <c r="EN109" s="7" t="n">
        <v>0.7116500563967089</v>
      </c>
      <c r="EO109" s="7" t="n">
        <v>0.7572354324934254</v>
      </c>
      <c r="EP109" s="7" t="n">
        <v>0.9625319536049055</v>
      </c>
      <c r="EQ109" s="7" t="n">
        <v>0.6945402914032057</v>
      </c>
      <c r="ER109" s="7" t="n">
        <v>0.8940458133390962</v>
      </c>
      <c r="ES109" s="7" t="n">
        <v>0.2091104264815133</v>
      </c>
      <c r="ET109" s="7" t="n">
        <v>0.5914440192146958</v>
      </c>
      <c r="EU109" s="7" t="n">
        <v>0.8954953388320135</v>
      </c>
      <c r="EV109" s="7" t="n">
        <v>0.6411602244286002</v>
      </c>
      <c r="EW109" s="7" t="n">
        <v>-0.3944368910084815</v>
      </c>
      <c r="EX109" s="7" t="n">
        <v>0.482009972642398</v>
      </c>
      <c r="EY109" s="7" t="n">
        <v>0.8935304219932437</v>
      </c>
      <c r="EZ109" s="7" t="n">
        <v>0.1943855219900673</v>
      </c>
      <c r="FA109" s="7" t="n">
        <v>0.2526812284910185</v>
      </c>
      <c r="FB109" s="7" t="n">
        <v>0.7971351410738371</v>
      </c>
      <c r="FC109" s="7" t="n">
        <v>0.5417981422761851</v>
      </c>
      <c r="FD109" s="7" t="n">
        <v>-0.273384370841866</v>
      </c>
      <c r="FE109" s="7" t="n">
        <v>0.8153444186107146</v>
      </c>
      <c r="FF109" s="7" t="n">
        <v>0.5275529783591675</v>
      </c>
      <c r="FG109" s="7" t="n">
        <v>-0.09969218628953869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0.641874341203001</v>
      </c>
      <c r="D110" s="7" t="n">
        <v>0.624911835737917</v>
      </c>
      <c r="E110" s="7" t="n">
        <v>-0.1994132993455789</v>
      </c>
      <c r="F110" s="7" t="n">
        <v>0.5242879782114427</v>
      </c>
      <c r="G110" s="7" t="n">
        <v>-0.06881618517717679</v>
      </c>
      <c r="H110" s="7" t="n">
        <v>0.1825635132588925</v>
      </c>
      <c r="I110" s="7" t="n">
        <v>0.3336610188152018</v>
      </c>
      <c r="J110" s="7" t="n">
        <v>0.6348878087062736</v>
      </c>
      <c r="K110" s="7" t="n">
        <v>-0.1409338343710661</v>
      </c>
      <c r="L110" s="7" t="n">
        <v>0.6657066489963633</v>
      </c>
      <c r="M110" s="7" t="n">
        <v>0.7120437345982157</v>
      </c>
      <c r="N110" s="7" t="n">
        <v>0.6097644765237424</v>
      </c>
      <c r="O110" s="7" t="n">
        <v>0.4876715473613678</v>
      </c>
      <c r="P110" s="7" t="n">
        <v>0.5886602185120543</v>
      </c>
      <c r="Q110" s="7" t="n">
        <v>0.6297621932542605</v>
      </c>
      <c r="R110" s="7" t="n">
        <v>0.6484253373037994</v>
      </c>
      <c r="S110" s="7" t="n">
        <v>0.6090918754395915</v>
      </c>
      <c r="T110" s="7" t="n">
        <v>0.5641132855262122</v>
      </c>
      <c r="U110" s="7" t="n">
        <v>0.7143940031839143</v>
      </c>
      <c r="V110" s="7" t="n">
        <v>0.346878200934009</v>
      </c>
      <c r="W110" s="7" t="n">
        <v>0.498822491245865</v>
      </c>
      <c r="X110" s="7" t="n">
        <v>0.1614820764956335</v>
      </c>
      <c r="Y110" s="7" t="n">
        <v>0.3522849787456946</v>
      </c>
      <c r="Z110" s="7" t="n">
        <v>0.1759141666002939</v>
      </c>
      <c r="AA110" s="7" t="n">
        <v>0.5599153954749644</v>
      </c>
      <c r="AB110" s="7" t="n">
        <v>0.7479496559929329</v>
      </c>
      <c r="AC110" s="7" t="n">
        <v>0.4958303737729186</v>
      </c>
      <c r="AD110" s="7" t="n">
        <v>0.7583844680894023</v>
      </c>
      <c r="AE110" s="7" t="n">
        <v>0.7068506728018905</v>
      </c>
      <c r="AF110" s="7" t="n">
        <v>0.5995585285230447</v>
      </c>
      <c r="AG110" s="7" t="n">
        <v>0.7200778952799853</v>
      </c>
      <c r="AH110" s="7" t="n">
        <v>0.09249918050959026</v>
      </c>
      <c r="AI110" s="7" t="n">
        <v>0.01796344852131206</v>
      </c>
      <c r="AJ110" s="7" t="n">
        <v>0.1940508926854156</v>
      </c>
      <c r="AK110" s="7" t="n">
        <v>0.5941991041376973</v>
      </c>
      <c r="AL110" s="7" t="n">
        <v>0.6068684837821201</v>
      </c>
      <c r="AM110" s="7" t="n">
        <v>0.2956283269999858</v>
      </c>
      <c r="AN110" s="7" t="n">
        <v>0.2760044407167425</v>
      </c>
      <c r="AO110" s="7" t="n">
        <v>0.559309100414251</v>
      </c>
      <c r="AP110" s="7" t="n">
        <v>0.5910306848247173</v>
      </c>
      <c r="AQ110" s="7" t="n">
        <v>0.6949186036945587</v>
      </c>
      <c r="AR110" s="7" t="n">
        <v>0.7514757813337356</v>
      </c>
      <c r="AS110" s="7" t="n">
        <v>0.6887412292978317</v>
      </c>
      <c r="AT110" s="7" t="n">
        <v>0.654636215591955</v>
      </c>
      <c r="AU110" s="7" t="n">
        <v>0.662505213542757</v>
      </c>
      <c r="AV110" s="7" t="n">
        <v>0.7455539975282381</v>
      </c>
      <c r="AW110" s="7" t="n">
        <v>0.4668319068293935</v>
      </c>
      <c r="AX110" s="7" t="n">
        <v>0.7241596547905702</v>
      </c>
      <c r="AY110" s="7" t="n">
        <v>0.4552675868391901</v>
      </c>
      <c r="AZ110" s="7" t="n">
        <v>0.3658056996262627</v>
      </c>
      <c r="BA110" s="7" t="n">
        <v>0.1673502953188568</v>
      </c>
      <c r="BB110" s="7" t="n">
        <v>0.4622220856051553</v>
      </c>
      <c r="BC110" s="7" t="n">
        <v>0.5882305892783687</v>
      </c>
      <c r="BD110" s="7" t="n">
        <v>0.6742050992540155</v>
      </c>
      <c r="BE110" s="7" t="n">
        <v>0.5492382739346204</v>
      </c>
      <c r="BF110" s="7" t="n">
        <v>0.7033144693280469</v>
      </c>
      <c r="BG110" s="7" t="n">
        <v>0.2956283133371211</v>
      </c>
      <c r="BH110" s="7" t="n">
        <v>0.4349787910454184</v>
      </c>
      <c r="BI110" s="7" t="n">
        <v>0.4926641014557548</v>
      </c>
      <c r="BJ110" s="7" t="n">
        <v>0.5557073920501592</v>
      </c>
      <c r="BK110" s="7" t="n">
        <v>0.4768137163510657</v>
      </c>
      <c r="BL110" s="7" t="n">
        <v>0.4816741979212838</v>
      </c>
      <c r="BM110" s="7" t="n">
        <v>0.683926131089321</v>
      </c>
      <c r="BN110" s="7" t="n">
        <v>-0.3476539291588122</v>
      </c>
      <c r="BO110" s="7" t="n">
        <v>0.1295132634074239</v>
      </c>
      <c r="BP110" s="7" t="n">
        <v>0.6302308578570095</v>
      </c>
      <c r="BQ110" s="7" t="n">
        <v>0.4180469574598614</v>
      </c>
      <c r="BR110" s="7" t="n">
        <v>0.03730146616475555</v>
      </c>
      <c r="BS110" s="7" t="n">
        <v>0.6694916291418224</v>
      </c>
      <c r="BT110" s="7" t="n">
        <v>0.6368765649298518</v>
      </c>
      <c r="BU110" s="7" t="n">
        <v>0.6790053393848682</v>
      </c>
      <c r="BV110" s="7" t="n">
        <v>0.4000076970241592</v>
      </c>
      <c r="BW110" s="7" t="n">
        <v>0.6229951844279815</v>
      </c>
      <c r="BX110" s="7" t="n">
        <v>0.2731051877318784</v>
      </c>
      <c r="BY110" s="7" t="n">
        <v>0.4272700291334323</v>
      </c>
      <c r="BZ110" s="7" t="n">
        <v>0.333705072844911</v>
      </c>
      <c r="CA110" s="7" t="n">
        <v>0.07911558381342525</v>
      </c>
      <c r="CB110" s="7" t="n">
        <v>0.248668789273278</v>
      </c>
      <c r="CC110" s="7" t="n">
        <v>0.6874701025465604</v>
      </c>
      <c r="CD110" s="7" t="n">
        <v>0.6892850102774805</v>
      </c>
      <c r="CE110" s="7" t="n">
        <v>0.1617407317157883</v>
      </c>
      <c r="CF110" s="7" t="n">
        <v>0.8415747011469472</v>
      </c>
      <c r="CG110" s="7" t="n">
        <v>0.1875224847067852</v>
      </c>
      <c r="CH110" s="7" t="n">
        <v>0.3542253478528543</v>
      </c>
      <c r="CI110" s="7" t="n">
        <v>0.5841754130322672</v>
      </c>
      <c r="CJ110" s="7" t="n">
        <v>0.8603664695109475</v>
      </c>
      <c r="CK110" s="7" t="n">
        <v>0.5980235927551122</v>
      </c>
      <c r="CL110" s="7" t="n">
        <v>-0.1244293797101636</v>
      </c>
      <c r="CM110" s="7" t="n">
        <v>0.5899628816491557</v>
      </c>
      <c r="CN110" s="7" t="n">
        <v>0.56556323683456</v>
      </c>
      <c r="CO110" s="7" t="n">
        <v>0.5880944570276568</v>
      </c>
      <c r="CP110" s="7" t="n">
        <v>0.661877827045415</v>
      </c>
      <c r="CQ110" s="7" t="n">
        <v>0.7416617169737353</v>
      </c>
      <c r="CR110" s="7" t="n">
        <v>0.04601100012534632</v>
      </c>
      <c r="CS110" s="7" t="n">
        <v>0.6235319378324038</v>
      </c>
      <c r="CT110" s="7" t="n">
        <v>0.687168025715381</v>
      </c>
      <c r="CU110" s="7" t="n">
        <v>0.2165814224025855</v>
      </c>
      <c r="CV110" s="7" t="n">
        <v>-0.3144687160752575</v>
      </c>
      <c r="CW110" s="7" t="n">
        <v>0.5397550509053431</v>
      </c>
      <c r="CX110" s="7" t="n">
        <v>0.4070241538783607</v>
      </c>
      <c r="CY110" s="7" t="n">
        <v>0.5868352401207306</v>
      </c>
      <c r="CZ110" s="7" t="n">
        <v>0.5471651955417784</v>
      </c>
      <c r="DA110" s="7" t="n">
        <v>0.6314117043053916</v>
      </c>
      <c r="DB110" s="7" t="n">
        <v>0.3875671991710314</v>
      </c>
      <c r="DC110" s="7" t="n">
        <v>0.4771888113207435</v>
      </c>
      <c r="DD110" s="7" t="n">
        <v>0.5549303070644128</v>
      </c>
      <c r="DE110" s="7" t="n">
        <v>0.4515214225908996</v>
      </c>
      <c r="DF110" s="7" t="n">
        <v>0.7497953849851614</v>
      </c>
      <c r="DG110" s="7" t="n">
        <v>1</v>
      </c>
      <c r="DH110" s="7" t="n">
        <v>0.2310746320076219</v>
      </c>
      <c r="DI110" s="7" t="n">
        <v>0.6231675034752865</v>
      </c>
      <c r="DJ110" s="7" t="n">
        <v>0.4215728275169676</v>
      </c>
      <c r="DK110" s="7" t="n">
        <v>0.6287188107018207</v>
      </c>
      <c r="DL110" s="7" t="n">
        <v>0.5014295140181293</v>
      </c>
      <c r="DM110" s="7" t="n">
        <v>0.466971417979206</v>
      </c>
      <c r="DN110" s="7" t="n">
        <v>0.6702523735333413</v>
      </c>
      <c r="DO110" s="7" t="n">
        <v>0.7480210083482403</v>
      </c>
      <c r="DP110" s="7" t="n">
        <v>0.4965562383613214</v>
      </c>
      <c r="DQ110" s="7" t="n">
        <v>0.5354499176121457</v>
      </c>
      <c r="DR110" s="7" t="n">
        <v>0.5912385606853513</v>
      </c>
      <c r="DS110" s="7" t="n">
        <v>0.7010611823726087</v>
      </c>
      <c r="DT110" s="7" t="n">
        <v>0.484770715467718</v>
      </c>
      <c r="DU110" s="7" t="n">
        <v>0.6355670091783338</v>
      </c>
      <c r="DV110" s="7" t="n">
        <v>0.524634600298762</v>
      </c>
      <c r="DW110" s="7" t="n">
        <v>0.6734781829276574</v>
      </c>
      <c r="DX110" s="7" t="n">
        <v>0.5114133160043699</v>
      </c>
      <c r="DY110" s="7" t="n">
        <v>0.6535751881986144</v>
      </c>
      <c r="DZ110" s="7" t="n">
        <v>0.6277590859462731</v>
      </c>
      <c r="EA110" s="7" t="n">
        <v>0.3227979121266019</v>
      </c>
      <c r="EB110" s="7" t="n">
        <v>0.5379782936388737</v>
      </c>
      <c r="EC110" s="7" t="n">
        <v>0.5626513921735966</v>
      </c>
      <c r="ED110" s="7" t="n">
        <v>0.8103487907617193</v>
      </c>
      <c r="EE110" s="7" t="n">
        <v>0.3363652192392962</v>
      </c>
      <c r="EF110" s="7" t="n">
        <v>0.2103362188957272</v>
      </c>
      <c r="EG110" s="7" t="n">
        <v>0.5508983328405922</v>
      </c>
      <c r="EH110" s="7" t="n">
        <v>0.7052868403154381</v>
      </c>
      <c r="EI110" s="7" t="n">
        <v>0.6054931857918441</v>
      </c>
      <c r="EJ110" s="7" t="n">
        <v>0.6221910173505261</v>
      </c>
      <c r="EK110" s="7" t="n">
        <v>0.6130306793471585</v>
      </c>
      <c r="EL110" s="7" t="n">
        <v>0.5977868053937346</v>
      </c>
      <c r="EM110" s="7" t="n">
        <v>0.6130044794130224</v>
      </c>
      <c r="EN110" s="7" t="n">
        <v>0.9333263490633774</v>
      </c>
      <c r="EO110" s="7" t="n">
        <v>0.6398613665939498</v>
      </c>
      <c r="EP110" s="7" t="n">
        <v>0.7497734613458462</v>
      </c>
      <c r="EQ110" s="7" t="n">
        <v>0.6485620348233235</v>
      </c>
      <c r="ER110" s="7" t="n">
        <v>0.6181833326310141</v>
      </c>
      <c r="ES110" s="7" t="n">
        <v>0.2834891468538389</v>
      </c>
      <c r="ET110" s="7" t="n">
        <v>0.3519928603005844</v>
      </c>
      <c r="EU110" s="7" t="n">
        <v>0.6165261275738378</v>
      </c>
      <c r="EV110" s="7" t="n">
        <v>0.8447133087857398</v>
      </c>
      <c r="EW110" s="7" t="n">
        <v>-0.3493966432297145</v>
      </c>
      <c r="EX110" s="7" t="n">
        <v>0.3946359984718824</v>
      </c>
      <c r="EY110" s="7" t="n">
        <v>0.6124641545893507</v>
      </c>
      <c r="EZ110" s="7" t="n">
        <v>0.20039349300634</v>
      </c>
      <c r="FA110" s="7" t="n">
        <v>0.2164833855080355</v>
      </c>
      <c r="FB110" s="7" t="n">
        <v>0.6061382841875432</v>
      </c>
      <c r="FC110" s="7" t="n">
        <v>0.545498415739393</v>
      </c>
      <c r="FD110" s="7" t="n">
        <v>-0.2127425475164053</v>
      </c>
      <c r="FE110" s="7" t="n">
        <v>0.9114473161161946</v>
      </c>
      <c r="FF110" s="7" t="n">
        <v>0.5203196257602156</v>
      </c>
      <c r="FG110" s="7" t="n">
        <v>-0.08572645677072062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0.458579938535392</v>
      </c>
      <c r="D111" s="7" t="n">
        <v>0.5573787927669687</v>
      </c>
      <c r="E111" s="7" t="n">
        <v>-0.05963981369501768</v>
      </c>
      <c r="F111" s="7" t="n">
        <v>0.4488819466140628</v>
      </c>
      <c r="G111" s="7" t="n">
        <v>-0.04157082010760417</v>
      </c>
      <c r="H111" s="7" t="n">
        <v>0.2256803996822922</v>
      </c>
      <c r="I111" s="7" t="n">
        <v>0.8455496955905457</v>
      </c>
      <c r="J111" s="7" t="n">
        <v>0.4008780316952058</v>
      </c>
      <c r="K111" s="7" t="n">
        <v>-0.02895013223254726</v>
      </c>
      <c r="L111" s="7" t="n">
        <v>0.5015753916136685</v>
      </c>
      <c r="M111" s="7" t="n">
        <v>0.5128730523790387</v>
      </c>
      <c r="N111" s="7" t="n">
        <v>0.3292917494789017</v>
      </c>
      <c r="O111" s="7" t="n">
        <v>0.3614591776034486</v>
      </c>
      <c r="P111" s="7" t="n">
        <v>0.3288992047467229</v>
      </c>
      <c r="Q111" s="7" t="n">
        <v>0.3549676029670685</v>
      </c>
      <c r="R111" s="7" t="n">
        <v>0.4615892457002321</v>
      </c>
      <c r="S111" s="7" t="n">
        <v>0.3006130247693875</v>
      </c>
      <c r="T111" s="7" t="n">
        <v>0.3985361447436951</v>
      </c>
      <c r="U111" s="7" t="n">
        <v>0.4069581910695855</v>
      </c>
      <c r="V111" s="7" t="n">
        <v>0.8661451444515614</v>
      </c>
      <c r="W111" s="7" t="n">
        <v>0.4941738212928189</v>
      </c>
      <c r="X111" s="7" t="n">
        <v>0.1972904293483615</v>
      </c>
      <c r="Y111" s="7" t="n">
        <v>0.8516804829261805</v>
      </c>
      <c r="Z111" s="7" t="n">
        <v>0.2230436794553318</v>
      </c>
      <c r="AA111" s="7" t="n">
        <v>0.4753009282965267</v>
      </c>
      <c r="AB111" s="7" t="n">
        <v>0.407768981941711</v>
      </c>
      <c r="AC111" s="7" t="n">
        <v>0.4795540772714234</v>
      </c>
      <c r="AD111" s="7" t="n">
        <v>0.4984958969018736</v>
      </c>
      <c r="AE111" s="7" t="n">
        <v>0.5093340079555938</v>
      </c>
      <c r="AF111" s="7" t="n">
        <v>0.4579050088179032</v>
      </c>
      <c r="AG111" s="7" t="n">
        <v>0.5039780175605586</v>
      </c>
      <c r="AH111" s="7" t="n">
        <v>0.1534996354264459</v>
      </c>
      <c r="AI111" s="7" t="n">
        <v>0.1078245505947069</v>
      </c>
      <c r="AJ111" s="7" t="n">
        <v>0.2616400311193578</v>
      </c>
      <c r="AK111" s="7" t="n">
        <v>0.4526438032092897</v>
      </c>
      <c r="AL111" s="7" t="n">
        <v>0.4663161925528302</v>
      </c>
      <c r="AM111" s="7" t="n">
        <v>0.2045030759750903</v>
      </c>
      <c r="AN111" s="7" t="n">
        <v>0.4012096078248173</v>
      </c>
      <c r="AO111" s="7" t="n">
        <v>0.4612517861237392</v>
      </c>
      <c r="AP111" s="7" t="n">
        <v>0.4339206447365762</v>
      </c>
      <c r="AQ111" s="7" t="n">
        <v>0.3462735184667176</v>
      </c>
      <c r="AR111" s="7" t="n">
        <v>0.465512846579537</v>
      </c>
      <c r="AS111" s="7" t="n">
        <v>0.3996854296750297</v>
      </c>
      <c r="AT111" s="7" t="n">
        <v>0.3724709047153597</v>
      </c>
      <c r="AU111" s="7" t="n">
        <v>0.2698750270644519</v>
      </c>
      <c r="AV111" s="7" t="n">
        <v>0.3530442984564037</v>
      </c>
      <c r="AW111" s="7" t="n">
        <v>0.4982167218172514</v>
      </c>
      <c r="AX111" s="7" t="n">
        <v>0.4380179894076147</v>
      </c>
      <c r="AY111" s="7" t="n">
        <v>0.2793371632355029</v>
      </c>
      <c r="AZ111" s="7" t="n">
        <v>0.8586124991577666</v>
      </c>
      <c r="BA111" s="7" t="n">
        <v>0.2139395871526391</v>
      </c>
      <c r="BB111" s="7" t="n">
        <v>0.2643983041586308</v>
      </c>
      <c r="BC111" s="7" t="n">
        <v>0.4202834352588524</v>
      </c>
      <c r="BD111" s="7" t="n">
        <v>0.3819646150472649</v>
      </c>
      <c r="BE111" s="7" t="n">
        <v>0.5084144857265286</v>
      </c>
      <c r="BF111" s="7" t="n">
        <v>0.3943879309905875</v>
      </c>
      <c r="BG111" s="7" t="n">
        <v>0.2045031742866935</v>
      </c>
      <c r="BH111" s="7" t="n">
        <v>0.2224792993658919</v>
      </c>
      <c r="BI111" s="7" t="n">
        <v>0.290444888459763</v>
      </c>
      <c r="BJ111" s="7" t="n">
        <v>0.08541921638604509</v>
      </c>
      <c r="BK111" s="7" t="n">
        <v>0.2778700601790325</v>
      </c>
      <c r="BL111" s="7" t="n">
        <v>0.247800881770635</v>
      </c>
      <c r="BM111" s="7" t="n">
        <v>0.5089208534452371</v>
      </c>
      <c r="BN111" s="7" t="n">
        <v>-0.1796742861726395</v>
      </c>
      <c r="BO111" s="7" t="n">
        <v>0.1602913232838667</v>
      </c>
      <c r="BP111" s="7" t="n">
        <v>0.3875996632138215</v>
      </c>
      <c r="BQ111" s="7" t="n">
        <v>0.4150346846910157</v>
      </c>
      <c r="BR111" s="7" t="n">
        <v>0.1021107543684729</v>
      </c>
      <c r="BS111" s="7" t="n">
        <v>0.5070097047644738</v>
      </c>
      <c r="BT111" s="7" t="n">
        <v>0.4716366554719654</v>
      </c>
      <c r="BU111" s="7" t="n">
        <v>0.5162494012441154</v>
      </c>
      <c r="BV111" s="7" t="n">
        <v>0.5734519896714163</v>
      </c>
      <c r="BW111" s="7" t="n">
        <v>0.2536017863898835</v>
      </c>
      <c r="BX111" s="7" t="n">
        <v>0.4645238624884219</v>
      </c>
      <c r="BY111" s="7" t="n">
        <v>0.4379568214825701</v>
      </c>
      <c r="BZ111" s="7" t="n">
        <v>0.6693236733352853</v>
      </c>
      <c r="CA111" s="7" t="n">
        <v>-0.004065001212408803</v>
      </c>
      <c r="CB111" s="7" t="n">
        <v>0.1364288592105821</v>
      </c>
      <c r="CC111" s="7" t="n">
        <v>0.3328924656589529</v>
      </c>
      <c r="CD111" s="7" t="n">
        <v>0.3434107721913154</v>
      </c>
      <c r="CE111" s="7" t="n">
        <v>0.2127016041948575</v>
      </c>
      <c r="CF111" s="7" t="n">
        <v>0.1435497355549676</v>
      </c>
      <c r="CG111" s="7" t="n">
        <v>0.21688020546191</v>
      </c>
      <c r="CH111" s="7" t="n">
        <v>0.8567569656107296</v>
      </c>
      <c r="CI111" s="7" t="n">
        <v>0.3055792688636567</v>
      </c>
      <c r="CJ111" s="7" t="n">
        <v>0.3237421008406029</v>
      </c>
      <c r="CK111" s="7" t="n">
        <v>0.4502851850733295</v>
      </c>
      <c r="CL111" s="7" t="n">
        <v>0.07119167690250666</v>
      </c>
      <c r="CM111" s="7" t="n">
        <v>0.431696404647543</v>
      </c>
      <c r="CN111" s="7" t="n">
        <v>0.2931394166584213</v>
      </c>
      <c r="CO111" s="7" t="n">
        <v>0.003716439705620549</v>
      </c>
      <c r="CP111" s="7" t="n">
        <v>0.311984899129013</v>
      </c>
      <c r="CQ111" s="7" t="n">
        <v>0.4654724552428117</v>
      </c>
      <c r="CR111" s="7" t="n">
        <v>0.1991430949812585</v>
      </c>
      <c r="CS111" s="7" t="n">
        <v>0.2210542095055459</v>
      </c>
      <c r="CT111" s="7" t="n">
        <v>0.5090734751539566</v>
      </c>
      <c r="CU111" s="7" t="n">
        <v>0.1885222406217851</v>
      </c>
      <c r="CV111" s="7" t="n">
        <v>-0.1653356348833102</v>
      </c>
      <c r="CW111" s="7" t="n">
        <v>0.4730607444456412</v>
      </c>
      <c r="CX111" s="7" t="n">
        <v>0.2931571415122945</v>
      </c>
      <c r="CY111" s="7" t="n">
        <v>0.3169642733971162</v>
      </c>
      <c r="CZ111" s="7" t="n">
        <v>0.3061728310281021</v>
      </c>
      <c r="DA111" s="7" t="n">
        <v>0.3581662320327283</v>
      </c>
      <c r="DB111" s="7" t="n">
        <v>0.2192164829188132</v>
      </c>
      <c r="DC111" s="7" t="n">
        <v>0.3526395481163152</v>
      </c>
      <c r="DD111" s="7" t="n">
        <v>0.4174636468314278</v>
      </c>
      <c r="DE111" s="7" t="n">
        <v>0.2902049227836707</v>
      </c>
      <c r="DF111" s="7" t="n">
        <v>0.3775656815540961</v>
      </c>
      <c r="DG111" s="7" t="n">
        <v>0.2310746320076219</v>
      </c>
      <c r="DH111" s="7" t="n">
        <v>1</v>
      </c>
      <c r="DI111" s="7" t="n">
        <v>0.28412008000105</v>
      </c>
      <c r="DJ111" s="7" t="n">
        <v>0.2645309170250311</v>
      </c>
      <c r="DK111" s="7" t="n">
        <v>0.3867872879481393</v>
      </c>
      <c r="DL111" s="7" t="n">
        <v>0.4331723735546397</v>
      </c>
      <c r="DM111" s="7" t="n">
        <v>0.254866608080784</v>
      </c>
      <c r="DN111" s="7" t="n">
        <v>0.332453335196399</v>
      </c>
      <c r="DO111" s="7" t="n">
        <v>0.3156293082682865</v>
      </c>
      <c r="DP111" s="7" t="n">
        <v>0.2745736590343198</v>
      </c>
      <c r="DQ111" s="7" t="n">
        <v>0.3181142116922524</v>
      </c>
      <c r="DR111" s="7" t="n">
        <v>0.43925839034693</v>
      </c>
      <c r="DS111" s="7" t="n">
        <v>0.3408522921277161</v>
      </c>
      <c r="DT111" s="7" t="n">
        <v>0.2844208262632362</v>
      </c>
      <c r="DU111" s="7" t="n">
        <v>0.3604399305232136</v>
      </c>
      <c r="DV111" s="7" t="n">
        <v>0.3205586735393732</v>
      </c>
      <c r="DW111" s="7" t="n">
        <v>0.4190890222816943</v>
      </c>
      <c r="DX111" s="7" t="n">
        <v>0.2779356950205848</v>
      </c>
      <c r="DY111" s="7" t="n">
        <v>0.3259072593309382</v>
      </c>
      <c r="DZ111" s="7" t="n">
        <v>0.6235976357510971</v>
      </c>
      <c r="EA111" s="7" t="n">
        <v>0.1983889482414433</v>
      </c>
      <c r="EB111" s="7" t="n">
        <v>0.3513606937850045</v>
      </c>
      <c r="EC111" s="7" t="n">
        <v>0.2532908865728278</v>
      </c>
      <c r="ED111" s="7" t="n">
        <v>0.3325604350672492</v>
      </c>
      <c r="EE111" s="7" t="n">
        <v>0.8701564117393547</v>
      </c>
      <c r="EF111" s="7" t="n">
        <v>0.4175320259262674</v>
      </c>
      <c r="EG111" s="7" t="n">
        <v>0.3645189229224903</v>
      </c>
      <c r="EH111" s="7" t="n">
        <v>0.2694659978390483</v>
      </c>
      <c r="EI111" s="7" t="n">
        <v>0.3987526804080545</v>
      </c>
      <c r="EJ111" s="7" t="n">
        <v>0.293164637649941</v>
      </c>
      <c r="EK111" s="7" t="n">
        <v>0.3374393884205847</v>
      </c>
      <c r="EL111" s="7" t="n">
        <v>0.3890264949842341</v>
      </c>
      <c r="EM111" s="7" t="n">
        <v>0.3080866521607372</v>
      </c>
      <c r="EN111" s="7" t="n">
        <v>0.1919364011735414</v>
      </c>
      <c r="EO111" s="7" t="n">
        <v>0.3760158376395153</v>
      </c>
      <c r="EP111" s="7" t="n">
        <v>0.3457176843385596</v>
      </c>
      <c r="EQ111" s="7" t="n">
        <v>0.5225238402683271</v>
      </c>
      <c r="ER111" s="7" t="n">
        <v>0.3190183085120494</v>
      </c>
      <c r="ES111" s="7" t="n">
        <v>0.2452534594327271</v>
      </c>
      <c r="ET111" s="7" t="n">
        <v>0.7808258773206187</v>
      </c>
      <c r="EU111" s="7" t="n">
        <v>0.322643840112136</v>
      </c>
      <c r="EV111" s="7" t="n">
        <v>0.2404514832100071</v>
      </c>
      <c r="EW111" s="7" t="n">
        <v>-0.1801127526105114</v>
      </c>
      <c r="EX111" s="7" t="n">
        <v>0.2030115783525607</v>
      </c>
      <c r="EY111" s="7" t="n">
        <v>0.3349488925669072</v>
      </c>
      <c r="EZ111" s="7" t="n">
        <v>0.166059951120402</v>
      </c>
      <c r="FA111" s="7" t="n">
        <v>0.3985325791071174</v>
      </c>
      <c r="FB111" s="7" t="n">
        <v>0.2371340064468722</v>
      </c>
      <c r="FC111" s="7" t="n">
        <v>0.2497587821459447</v>
      </c>
      <c r="FD111" s="7" t="n">
        <v>-0.013399685814305</v>
      </c>
      <c r="FE111" s="7" t="n">
        <v>0.2495843934715618</v>
      </c>
      <c r="FF111" s="7" t="n">
        <v>0.4482678578666614</v>
      </c>
      <c r="FG111" s="7" t="n">
        <v>0.1108412025571106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0.7081788074851946</v>
      </c>
      <c r="D112" s="7" t="n">
        <v>0.7343617091607635</v>
      </c>
      <c r="E112" s="7" t="n">
        <v>-0.2042527906457289</v>
      </c>
      <c r="F112" s="7" t="n">
        <v>0.6429124226596319</v>
      </c>
      <c r="G112" s="7" t="n">
        <v>-0.03068250947221508</v>
      </c>
      <c r="H112" s="7" t="n">
        <v>0.1162429229365257</v>
      </c>
      <c r="I112" s="7" t="n">
        <v>0.4795650034564773</v>
      </c>
      <c r="J112" s="7" t="n">
        <v>0.443983984819028</v>
      </c>
      <c r="K112" s="7" t="n">
        <v>-0.1875460190396893</v>
      </c>
      <c r="L112" s="7" t="n">
        <v>0.7316704236345992</v>
      </c>
      <c r="M112" s="7" t="n">
        <v>0.7704545238404411</v>
      </c>
      <c r="N112" s="7" t="n">
        <v>0.8645214519530958</v>
      </c>
      <c r="O112" s="7" t="n">
        <v>0.5105217839163924</v>
      </c>
      <c r="P112" s="7" t="n">
        <v>0.8391977276435324</v>
      </c>
      <c r="Q112" s="7" t="n">
        <v>0.862262211982654</v>
      </c>
      <c r="R112" s="7" t="n">
        <v>0.7013172377558146</v>
      </c>
      <c r="S112" s="7" t="n">
        <v>0.8226861954294923</v>
      </c>
      <c r="T112" s="7" t="n">
        <v>0.4617465297343055</v>
      </c>
      <c r="U112" s="7" t="n">
        <v>0.8495162693125153</v>
      </c>
      <c r="V112" s="7" t="n">
        <v>0.4765430984504736</v>
      </c>
      <c r="W112" s="7" t="n">
        <v>0.422886627561422</v>
      </c>
      <c r="X112" s="7" t="n">
        <v>0.1044404493904336</v>
      </c>
      <c r="Y112" s="7" t="n">
        <v>0.4903440392017013</v>
      </c>
      <c r="Z112" s="7" t="n">
        <v>0.1017222793045848</v>
      </c>
      <c r="AA112" s="7" t="n">
        <v>0.4438797368708872</v>
      </c>
      <c r="AB112" s="7" t="n">
        <v>0.8180693272881432</v>
      </c>
      <c r="AC112" s="7" t="n">
        <v>0.5730233899116736</v>
      </c>
      <c r="AD112" s="7" t="n">
        <v>0.8048253605731026</v>
      </c>
      <c r="AE112" s="7" t="n">
        <v>0.7678230518600987</v>
      </c>
      <c r="AF112" s="7" t="n">
        <v>0.5058124093306015</v>
      </c>
      <c r="AG112" s="7" t="n">
        <v>0.6928501915339065</v>
      </c>
      <c r="AH112" s="7" t="n">
        <v>-0.042043791987681</v>
      </c>
      <c r="AI112" s="7" t="n">
        <v>-0.01497700569910298</v>
      </c>
      <c r="AJ112" s="7" t="n">
        <v>0.147111567022531</v>
      </c>
      <c r="AK112" s="7" t="n">
        <v>0.5130115594975905</v>
      </c>
      <c r="AL112" s="7" t="n">
        <v>0.4876665645134645</v>
      </c>
      <c r="AM112" s="7" t="n">
        <v>0.3166142068724377</v>
      </c>
      <c r="AN112" s="7" t="n">
        <v>0.2421235537247839</v>
      </c>
      <c r="AO112" s="7" t="n">
        <v>0.4282662687441799</v>
      </c>
      <c r="AP112" s="7" t="n">
        <v>0.5203180365437772</v>
      </c>
      <c r="AQ112" s="7" t="n">
        <v>0.8863089471542347</v>
      </c>
      <c r="AR112" s="7" t="n">
        <v>0.7773071068340544</v>
      </c>
      <c r="AS112" s="7" t="n">
        <v>0.7120067846035442</v>
      </c>
      <c r="AT112" s="7" t="n">
        <v>0.6898625937434756</v>
      </c>
      <c r="AU112" s="7" t="n">
        <v>0.6495371275143047</v>
      </c>
      <c r="AV112" s="7" t="n">
        <v>0.7984870620837116</v>
      </c>
      <c r="AW112" s="7" t="n">
        <v>0.4056969691862707</v>
      </c>
      <c r="AX112" s="7" t="n">
        <v>0.7334285799055821</v>
      </c>
      <c r="AY112" s="7" t="n">
        <v>0.6383728839303815</v>
      </c>
      <c r="AZ112" s="7" t="n">
        <v>0.4904749710570411</v>
      </c>
      <c r="BA112" s="7" t="n">
        <v>0.1116011952368903</v>
      </c>
      <c r="BB112" s="7" t="n">
        <v>0.5223866345625031</v>
      </c>
      <c r="BC112" s="7" t="n">
        <v>0.5083727117296114</v>
      </c>
      <c r="BD112" s="7" t="n">
        <v>0.6818852794770892</v>
      </c>
      <c r="BE112" s="7" t="n">
        <v>0.4761821980068904</v>
      </c>
      <c r="BF112" s="7" t="n">
        <v>0.7317240716326112</v>
      </c>
      <c r="BG112" s="7" t="n">
        <v>0.3166142736239478</v>
      </c>
      <c r="BH112" s="7" t="n">
        <v>0.4689184181509221</v>
      </c>
      <c r="BI112" s="7" t="n">
        <v>0.7064658266651119</v>
      </c>
      <c r="BJ112" s="7" t="n">
        <v>0.7051848731424317</v>
      </c>
      <c r="BK112" s="7" t="n">
        <v>0.6483469576080184</v>
      </c>
      <c r="BL112" s="7" t="n">
        <v>0.5431387822738637</v>
      </c>
      <c r="BM112" s="7" t="n">
        <v>0.5117473948443128</v>
      </c>
      <c r="BN112" s="7" t="n">
        <v>-0.3161185561349734</v>
      </c>
      <c r="BO112" s="7" t="n">
        <v>0.1112788019644236</v>
      </c>
      <c r="BP112" s="7" t="n">
        <v>0.5770014925149994</v>
      </c>
      <c r="BQ112" s="7" t="n">
        <v>0.4207524733478748</v>
      </c>
      <c r="BR112" s="7" t="n">
        <v>-0.005834024140322156</v>
      </c>
      <c r="BS112" s="7" t="n">
        <v>0.7315183867673225</v>
      </c>
      <c r="BT112" s="7" t="n">
        <v>0.7113322304572159</v>
      </c>
      <c r="BU112" s="7" t="n">
        <v>0.6449585254257613</v>
      </c>
      <c r="BV112" s="7" t="n">
        <v>0.6325474046632231</v>
      </c>
      <c r="BW112" s="7" t="n">
        <v>0.9440881351842791</v>
      </c>
      <c r="BX112" s="7" t="n">
        <v>0.3529794850548639</v>
      </c>
      <c r="BY112" s="7" t="n">
        <v>0.3612465862059411</v>
      </c>
      <c r="BZ112" s="7" t="n">
        <v>0.5543903448579883</v>
      </c>
      <c r="CA112" s="7" t="n">
        <v>0.08872295051261468</v>
      </c>
      <c r="CB112" s="7" t="n">
        <v>0.1658832950233533</v>
      </c>
      <c r="CC112" s="7" t="n">
        <v>0.9711186287434828</v>
      </c>
      <c r="CD112" s="7" t="n">
        <v>0.8521789708451493</v>
      </c>
      <c r="CE112" s="7" t="n">
        <v>0.1093852900046891</v>
      </c>
      <c r="CF112" s="7" t="n">
        <v>0.5734457156094059</v>
      </c>
      <c r="CG112" s="7" t="n">
        <v>0.175346758808506</v>
      </c>
      <c r="CH112" s="7" t="n">
        <v>0.489132350591485</v>
      </c>
      <c r="CI112" s="7" t="n">
        <v>0.8176634314164293</v>
      </c>
      <c r="CJ112" s="7" t="n">
        <v>0.8125410430642442</v>
      </c>
      <c r="CK112" s="7" t="n">
        <v>0.5266794373386315</v>
      </c>
      <c r="CL112" s="7" t="n">
        <v>-0.1508051930473428</v>
      </c>
      <c r="CM112" s="7" t="n">
        <v>0.5240934794201146</v>
      </c>
      <c r="CN112" s="7" t="n">
        <v>0.867941907146657</v>
      </c>
      <c r="CO112" s="7" t="n">
        <v>0.5295234060885502</v>
      </c>
      <c r="CP112" s="7" t="n">
        <v>0.9826977931203752</v>
      </c>
      <c r="CQ112" s="7" t="n">
        <v>0.7984096456429978</v>
      </c>
      <c r="CR112" s="7" t="n">
        <v>-0.01493148671050416</v>
      </c>
      <c r="CS112" s="7" t="n">
        <v>0.8407496036075732</v>
      </c>
      <c r="CT112" s="7" t="n">
        <v>0.5205011817758709</v>
      </c>
      <c r="CU112" s="7" t="n">
        <v>0.2115984393377971</v>
      </c>
      <c r="CV112" s="7" t="n">
        <v>-0.3209625611709492</v>
      </c>
      <c r="CW112" s="7" t="n">
        <v>0.4100274382065681</v>
      </c>
      <c r="CX112" s="7" t="n">
        <v>0.5621864677391838</v>
      </c>
      <c r="CY112" s="7" t="n">
        <v>0.7874649027090889</v>
      </c>
      <c r="CZ112" s="7" t="n">
        <v>0.6811046150075433</v>
      </c>
      <c r="DA112" s="7" t="n">
        <v>0.8135007511885571</v>
      </c>
      <c r="DB112" s="7" t="n">
        <v>0.2021469379622056</v>
      </c>
      <c r="DC112" s="7" t="n">
        <v>0.4352381529240959</v>
      </c>
      <c r="DD112" s="7" t="n">
        <v>0.4803595996865609</v>
      </c>
      <c r="DE112" s="7" t="n">
        <v>0.6107876225176726</v>
      </c>
      <c r="DF112" s="7" t="n">
        <v>0.8486415653568701</v>
      </c>
      <c r="DG112" s="7" t="n">
        <v>0.6231675034752865</v>
      </c>
      <c r="DH112" s="7" t="n">
        <v>0.28412008000105</v>
      </c>
      <c r="DI112" s="7" t="n">
        <v>1</v>
      </c>
      <c r="DJ112" s="7" t="n">
        <v>0.6113485377600136</v>
      </c>
      <c r="DK112" s="7" t="n">
        <v>0.8223353516722198</v>
      </c>
      <c r="DL112" s="7" t="n">
        <v>0.391004273122828</v>
      </c>
      <c r="DM112" s="7" t="n">
        <v>0.5332000814303869</v>
      </c>
      <c r="DN112" s="7" t="n">
        <v>0.8388487176061911</v>
      </c>
      <c r="DO112" s="7" t="n">
        <v>0.6550595865321022</v>
      </c>
      <c r="DP112" s="7" t="n">
        <v>0.7518997159273791</v>
      </c>
      <c r="DQ112" s="7" t="n">
        <v>0.7677506885883321</v>
      </c>
      <c r="DR112" s="7" t="n">
        <v>0.5106759528319282</v>
      </c>
      <c r="DS112" s="7" t="n">
        <v>0.8253725650687809</v>
      </c>
      <c r="DT112" s="7" t="n">
        <v>0.693892679685281</v>
      </c>
      <c r="DU112" s="7" t="n">
        <v>0.7583358657303287</v>
      </c>
      <c r="DV112" s="7" t="n">
        <v>0.6174111648246275</v>
      </c>
      <c r="DW112" s="7" t="n">
        <v>0.4502022323380663</v>
      </c>
      <c r="DX112" s="7" t="n">
        <v>0.656596676646539</v>
      </c>
      <c r="DY112" s="7" t="n">
        <v>0.4758201476068455</v>
      </c>
      <c r="DZ112" s="7" t="n">
        <v>0.5186915404478121</v>
      </c>
      <c r="EA112" s="7" t="n">
        <v>0.3540322257541743</v>
      </c>
      <c r="EB112" s="7" t="n">
        <v>0.4638938405584085</v>
      </c>
      <c r="EC112" s="7" t="n">
        <v>0.758209217027665</v>
      </c>
      <c r="ED112" s="7" t="n">
        <v>0.7686625722255035</v>
      </c>
      <c r="EE112" s="7" t="n">
        <v>0.478041417338597</v>
      </c>
      <c r="EF112" s="7" t="n">
        <v>0.1249233255130859</v>
      </c>
      <c r="EG112" s="7" t="n">
        <v>0.4646951799625033</v>
      </c>
      <c r="EH112" s="7" t="n">
        <v>0.7235386890265039</v>
      </c>
      <c r="EI112" s="7" t="n">
        <v>0.841326724120516</v>
      </c>
      <c r="EJ112" s="7" t="n">
        <v>0.85032082306888</v>
      </c>
      <c r="EK112" s="7" t="n">
        <v>0.8716384294408513</v>
      </c>
      <c r="EL112" s="7" t="n">
        <v>0.7129753540273213</v>
      </c>
      <c r="EM112" s="7" t="n">
        <v>0.8501071485359691</v>
      </c>
      <c r="EN112" s="7" t="n">
        <v>0.6680970320324392</v>
      </c>
      <c r="EO112" s="7" t="n">
        <v>0.4938562624507558</v>
      </c>
      <c r="EP112" s="7" t="n">
        <v>0.8035700510348015</v>
      </c>
      <c r="EQ112" s="7" t="n">
        <v>0.4970255662562554</v>
      </c>
      <c r="ER112" s="7" t="n">
        <v>0.854687843680444</v>
      </c>
      <c r="ES112" s="7" t="n">
        <v>0.1505275646476844</v>
      </c>
      <c r="ET112" s="7" t="n">
        <v>0.4975624226590893</v>
      </c>
      <c r="EU112" s="7" t="n">
        <v>0.8569188319954104</v>
      </c>
      <c r="EV112" s="7" t="n">
        <v>0.4574271869296399</v>
      </c>
      <c r="EW112" s="7" t="n">
        <v>-0.314411193104742</v>
      </c>
      <c r="EX112" s="7" t="n">
        <v>0.4289706464878419</v>
      </c>
      <c r="EY112" s="7" t="n">
        <v>0.8575645903927994</v>
      </c>
      <c r="EZ112" s="7" t="n">
        <v>0.1405358908793286</v>
      </c>
      <c r="FA112" s="7" t="n">
        <v>0.1136179199345994</v>
      </c>
      <c r="FB112" s="7" t="n">
        <v>0.9361936687017213</v>
      </c>
      <c r="FC112" s="7" t="n">
        <v>0.50488459283549</v>
      </c>
      <c r="FD112" s="7" t="n">
        <v>-0.1940479792134844</v>
      </c>
      <c r="FE112" s="7" t="n">
        <v>0.7772127635979493</v>
      </c>
      <c r="FF112" s="7" t="n">
        <v>0.3975506824623726</v>
      </c>
      <c r="FG112" s="7" t="n">
        <v>-0.09140644130360898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0.6136672564631674</v>
      </c>
      <c r="D113" s="7" t="n">
        <v>0.6696422498103211</v>
      </c>
      <c r="E113" s="7" t="n">
        <v>-0.1735065246598747</v>
      </c>
      <c r="F113" s="7" t="n">
        <v>0.5815097473472983</v>
      </c>
      <c r="G113" s="7" t="n">
        <v>0.02141011574379735</v>
      </c>
      <c r="H113" s="7" t="n">
        <v>0.02857699114343885</v>
      </c>
      <c r="I113" s="7" t="n">
        <v>0.4392774226045339</v>
      </c>
      <c r="J113" s="7" t="n">
        <v>0.3725193580864909</v>
      </c>
      <c r="K113" s="7" t="n">
        <v>-0.1429581546638288</v>
      </c>
      <c r="L113" s="7" t="n">
        <v>0.7150178201161003</v>
      </c>
      <c r="M113" s="7" t="n">
        <v>0.7227350762442182</v>
      </c>
      <c r="N113" s="7" t="n">
        <v>0.7450169221381088</v>
      </c>
      <c r="O113" s="7" t="n">
        <v>0.399874331388604</v>
      </c>
      <c r="P113" s="7" t="n">
        <v>0.7495123740394465</v>
      </c>
      <c r="Q113" s="7" t="n">
        <v>0.7431973984684006</v>
      </c>
      <c r="R113" s="7" t="n">
        <v>0.5708800752712149</v>
      </c>
      <c r="S113" s="7" t="n">
        <v>0.8376795680971609</v>
      </c>
      <c r="T113" s="7" t="n">
        <v>0.3218820735152276</v>
      </c>
      <c r="U113" s="7" t="n">
        <v>0.721659671759894</v>
      </c>
      <c r="V113" s="7" t="n">
        <v>0.4124134576306027</v>
      </c>
      <c r="W113" s="7" t="n">
        <v>0.2570679567578493</v>
      </c>
      <c r="X113" s="7" t="n">
        <v>-0.01229508315234536</v>
      </c>
      <c r="Y113" s="7" t="n">
        <v>0.4258530642558247</v>
      </c>
      <c r="Z113" s="7" t="n">
        <v>0.1423622186079657</v>
      </c>
      <c r="AA113" s="7" t="n">
        <v>0.3566610764917131</v>
      </c>
      <c r="AB113" s="7" t="n">
        <v>0.6277142780796765</v>
      </c>
      <c r="AC113" s="7" t="n">
        <v>0.5078810166264</v>
      </c>
      <c r="AD113" s="7" t="n">
        <v>0.6789760919067955</v>
      </c>
      <c r="AE113" s="7" t="n">
        <v>0.7157667476275112</v>
      </c>
      <c r="AF113" s="7" t="n">
        <v>0.4190796406759114</v>
      </c>
      <c r="AG113" s="7" t="n">
        <v>0.7629875525485097</v>
      </c>
      <c r="AH113" s="7" t="n">
        <v>-0.03828457168841943</v>
      </c>
      <c r="AI113" s="7" t="n">
        <v>0.02064366992874141</v>
      </c>
      <c r="AJ113" s="7" t="n">
        <v>0.01656870150472088</v>
      </c>
      <c r="AK113" s="7" t="n">
        <v>0.4145679660772014</v>
      </c>
      <c r="AL113" s="7" t="n">
        <v>0.4243071529437625</v>
      </c>
      <c r="AM113" s="7" t="n">
        <v>0.2407983604268819</v>
      </c>
      <c r="AN113" s="7" t="n">
        <v>0.08855334196295002</v>
      </c>
      <c r="AO113" s="7" t="n">
        <v>0.3517999182710191</v>
      </c>
      <c r="AP113" s="7" t="n">
        <v>0.4095716329655625</v>
      </c>
      <c r="AQ113" s="7" t="n">
        <v>0.7935966367751399</v>
      </c>
      <c r="AR113" s="7" t="n">
        <v>0.7451945052025326</v>
      </c>
      <c r="AS113" s="7" t="n">
        <v>0.8184665241852628</v>
      </c>
      <c r="AT113" s="7" t="n">
        <v>0.8632685793542666</v>
      </c>
      <c r="AU113" s="7" t="n">
        <v>0.8285895678978011</v>
      </c>
      <c r="AV113" s="7" t="n">
        <v>0.604981346970211</v>
      </c>
      <c r="AW113" s="7" t="n">
        <v>0.2895282613257814</v>
      </c>
      <c r="AX113" s="7" t="n">
        <v>0.7715437793337943</v>
      </c>
      <c r="AY113" s="7" t="n">
        <v>0.9965942436787256</v>
      </c>
      <c r="AZ113" s="7" t="n">
        <v>0.4405198934349956</v>
      </c>
      <c r="BA113" s="7" t="n">
        <v>0.001909351273518872</v>
      </c>
      <c r="BB113" s="7" t="n">
        <v>0.4163397172686528</v>
      </c>
      <c r="BC113" s="7" t="n">
        <v>0.4437084349750727</v>
      </c>
      <c r="BD113" s="7" t="n">
        <v>0.8279481371050792</v>
      </c>
      <c r="BE113" s="7" t="n">
        <v>0.3739868283271095</v>
      </c>
      <c r="BF113" s="7" t="n">
        <v>0.8084910966610368</v>
      </c>
      <c r="BG113" s="7" t="n">
        <v>0.2407983866727045</v>
      </c>
      <c r="BH113" s="7" t="n">
        <v>0.3736039115221743</v>
      </c>
      <c r="BI113" s="7" t="n">
        <v>0.5666551316255953</v>
      </c>
      <c r="BJ113" s="7" t="n">
        <v>0.4467893369657232</v>
      </c>
      <c r="BK113" s="7" t="n">
        <v>0.5236429791475566</v>
      </c>
      <c r="BL113" s="7" t="n">
        <v>0.4082377372609526</v>
      </c>
      <c r="BM113" s="7" t="n">
        <v>0.3335833289701823</v>
      </c>
      <c r="BN113" s="7" t="n">
        <v>-0.2169806614599156</v>
      </c>
      <c r="BO113" s="7" t="n">
        <v>-0.02038497329350072</v>
      </c>
      <c r="BP113" s="7" t="n">
        <v>0.4035480245209626</v>
      </c>
      <c r="BQ113" s="7" t="n">
        <v>0.3372096830650451</v>
      </c>
      <c r="BR113" s="7" t="n">
        <v>-0.01090199833444937</v>
      </c>
      <c r="BS113" s="7" t="n">
        <v>0.7037596211805267</v>
      </c>
      <c r="BT113" s="7" t="n">
        <v>0.7663908686342228</v>
      </c>
      <c r="BU113" s="7" t="n">
        <v>0.510925597152411</v>
      </c>
      <c r="BV113" s="7" t="n">
        <v>0.5323871501889631</v>
      </c>
      <c r="BW113" s="7" t="n">
        <v>0.5088145714470957</v>
      </c>
      <c r="BX113" s="7" t="n">
        <v>0.1325026209676476</v>
      </c>
      <c r="BY113" s="7" t="n">
        <v>0.3126827684452825</v>
      </c>
      <c r="BZ113" s="7" t="n">
        <v>0.4085933697657074</v>
      </c>
      <c r="CA113" s="7" t="n">
        <v>-0.01691432077669867</v>
      </c>
      <c r="CB113" s="7" t="n">
        <v>0.01835807503868461</v>
      </c>
      <c r="CC113" s="7" t="n">
        <v>0.6229267418160693</v>
      </c>
      <c r="CD113" s="7" t="n">
        <v>0.8106515382261338</v>
      </c>
      <c r="CE113" s="7" t="n">
        <v>-0.01045840163124706</v>
      </c>
      <c r="CF113" s="7" t="n">
        <v>0.4792286797389397</v>
      </c>
      <c r="CG113" s="7" t="n">
        <v>-0.007932255916615822</v>
      </c>
      <c r="CH113" s="7" t="n">
        <v>0.411739386286451</v>
      </c>
      <c r="CI113" s="7" t="n">
        <v>0.9238938507950758</v>
      </c>
      <c r="CJ113" s="7" t="n">
        <v>0.5635364152955679</v>
      </c>
      <c r="CK113" s="7" t="n">
        <v>0.4610214011694573</v>
      </c>
      <c r="CL113" s="7" t="n">
        <v>-0.07499671552130602</v>
      </c>
      <c r="CM113" s="7" t="n">
        <v>0.4335553931595981</v>
      </c>
      <c r="CN113" s="7" t="n">
        <v>0.9119455806729901</v>
      </c>
      <c r="CO113" s="7" t="n">
        <v>0.3531529411636982</v>
      </c>
      <c r="CP113" s="7" t="n">
        <v>0.6278499092144447</v>
      </c>
      <c r="CQ113" s="7" t="n">
        <v>0.6791997066497591</v>
      </c>
      <c r="CR113" s="7" t="n">
        <v>-0.0350893478355238</v>
      </c>
      <c r="CS113" s="7" t="n">
        <v>0.5520644181688801</v>
      </c>
      <c r="CT113" s="7" t="n">
        <v>0.3387851928116424</v>
      </c>
      <c r="CU113" s="7" t="n">
        <v>0.08603699885107979</v>
      </c>
      <c r="CV113" s="7" t="n">
        <v>-0.1637416344707006</v>
      </c>
      <c r="CW113" s="7" t="n">
        <v>0.3709143337291403</v>
      </c>
      <c r="CX113" s="7" t="n">
        <v>0.4218735652727293</v>
      </c>
      <c r="CY113" s="7" t="n">
        <v>0.9272593548862237</v>
      </c>
      <c r="CZ113" s="7" t="n">
        <v>0.9634092816112219</v>
      </c>
      <c r="DA113" s="7" t="n">
        <v>0.9084266967951287</v>
      </c>
      <c r="DB113" s="7" t="n">
        <v>0.1057835528541203</v>
      </c>
      <c r="DC113" s="7" t="n">
        <v>0.3835156018528158</v>
      </c>
      <c r="DD113" s="7" t="n">
        <v>0.4192424705634181</v>
      </c>
      <c r="DE113" s="7" t="n">
        <v>0.9899900868925594</v>
      </c>
      <c r="DF113" s="7" t="n">
        <v>0.7230544088340267</v>
      </c>
      <c r="DG113" s="7" t="n">
        <v>0.4215728275169676</v>
      </c>
      <c r="DH113" s="7" t="n">
        <v>0.2645309170250311</v>
      </c>
      <c r="DI113" s="7" t="n">
        <v>0.6113485377600136</v>
      </c>
      <c r="DJ113" s="7" t="n">
        <v>1</v>
      </c>
      <c r="DK113" s="7" t="n">
        <v>0.8868633055642914</v>
      </c>
      <c r="DL113" s="7" t="n">
        <v>0.3342934675075642</v>
      </c>
      <c r="DM113" s="7" t="n">
        <v>0.4188243836217479</v>
      </c>
      <c r="DN113" s="7" t="n">
        <v>0.8169034700181725</v>
      </c>
      <c r="DO113" s="7" t="n">
        <v>0.55520424725986</v>
      </c>
      <c r="DP113" s="7" t="n">
        <v>0.9697606657786348</v>
      </c>
      <c r="DQ113" s="7" t="n">
        <v>0.9512066600675037</v>
      </c>
      <c r="DR113" s="7" t="n">
        <v>0.4265376759357189</v>
      </c>
      <c r="DS113" s="7" t="n">
        <v>0.7852477213152413</v>
      </c>
      <c r="DT113" s="7" t="n">
        <v>0.5297382229612493</v>
      </c>
      <c r="DU113" s="7" t="n">
        <v>0.8981244086888026</v>
      </c>
      <c r="DV113" s="7" t="n">
        <v>0.903735654320508</v>
      </c>
      <c r="DW113" s="7" t="n">
        <v>0.3838013327819413</v>
      </c>
      <c r="DX113" s="7" t="n">
        <v>0.6149402053206979</v>
      </c>
      <c r="DY113" s="7" t="n">
        <v>0.3409798874346768</v>
      </c>
      <c r="DZ113" s="7" t="n">
        <v>0.4147866957257109</v>
      </c>
      <c r="EA113" s="7" t="n">
        <v>0.2010351258032266</v>
      </c>
      <c r="EB113" s="7" t="n">
        <v>0.4916094615073129</v>
      </c>
      <c r="EC113" s="7" t="n">
        <v>0.706615728283486</v>
      </c>
      <c r="ED113" s="7" t="n">
        <v>0.6550249692906361</v>
      </c>
      <c r="EE113" s="7" t="n">
        <v>0.4054082258448284</v>
      </c>
      <c r="EF113" s="7" t="n">
        <v>0.1222006422396438</v>
      </c>
      <c r="EG113" s="7" t="n">
        <v>0.4851216843829831</v>
      </c>
      <c r="EH113" s="7" t="n">
        <v>0.5023582547563497</v>
      </c>
      <c r="EI113" s="7" t="n">
        <v>0.7524313987386184</v>
      </c>
      <c r="EJ113" s="7" t="n">
        <v>0.7486002456895298</v>
      </c>
      <c r="EK113" s="7" t="n">
        <v>0.7464831576432907</v>
      </c>
      <c r="EL113" s="7" t="n">
        <v>0.5886022486514237</v>
      </c>
      <c r="EM113" s="7" t="n">
        <v>0.748820990293965</v>
      </c>
      <c r="EN113" s="7" t="n">
        <v>0.419153820963897</v>
      </c>
      <c r="EO113" s="7" t="n">
        <v>0.4856217600150761</v>
      </c>
      <c r="EP113" s="7" t="n">
        <v>0.7560846051702511</v>
      </c>
      <c r="EQ113" s="7" t="n">
        <v>0.3494024326430943</v>
      </c>
      <c r="ER113" s="7" t="n">
        <v>0.7425282435934268</v>
      </c>
      <c r="ES113" s="7" t="n">
        <v>0.04339789832787262</v>
      </c>
      <c r="ET113" s="7" t="n">
        <v>0.4804919080255647</v>
      </c>
      <c r="EU113" s="7" t="n">
        <v>0.7410292115696081</v>
      </c>
      <c r="EV113" s="7" t="n">
        <v>0.3511383461443831</v>
      </c>
      <c r="EW113" s="7" t="n">
        <v>-0.2154615463406754</v>
      </c>
      <c r="EX113" s="7" t="n">
        <v>0.3624148092457178</v>
      </c>
      <c r="EY113" s="7" t="n">
        <v>0.7416818278690175</v>
      </c>
      <c r="EZ113" s="7" t="n">
        <v>0.07113768418873391</v>
      </c>
      <c r="FA113" s="7" t="n">
        <v>0.1185788559209671</v>
      </c>
      <c r="FB113" s="7" t="n">
        <v>0.4908072280685353</v>
      </c>
      <c r="FC113" s="7" t="n">
        <v>0.297190901605608</v>
      </c>
      <c r="FD113" s="7" t="n">
        <v>-0.1550450895339465</v>
      </c>
      <c r="FE113" s="7" t="n">
        <v>0.4867519374009226</v>
      </c>
      <c r="FF113" s="7" t="n">
        <v>0.3342739930514917</v>
      </c>
      <c r="FG113" s="7" t="n">
        <v>-0.04908754579379548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0.797159769980981</v>
      </c>
      <c r="D114" s="7" t="n">
        <v>0.87100298096812</v>
      </c>
      <c r="E114" s="7" t="n">
        <v>-0.1968411759155907</v>
      </c>
      <c r="F114" s="7" t="n">
        <v>0.7747669498325294</v>
      </c>
      <c r="G114" s="7" t="n">
        <v>0.03031771664910752</v>
      </c>
      <c r="H114" s="7" t="n">
        <v>0.09556283101069181</v>
      </c>
      <c r="I114" s="7" t="n">
        <v>0.5860986968878884</v>
      </c>
      <c r="J114" s="7" t="n">
        <v>0.5512108712587417</v>
      </c>
      <c r="K114" s="7" t="n">
        <v>-0.1619319067617247</v>
      </c>
      <c r="L114" s="7" t="n">
        <v>0.8801981754093167</v>
      </c>
      <c r="M114" s="7" t="n">
        <v>0.8954902481475688</v>
      </c>
      <c r="N114" s="7" t="n">
        <v>0.9329366003169721</v>
      </c>
      <c r="O114" s="7" t="n">
        <v>0.538541190890783</v>
      </c>
      <c r="P114" s="7" t="n">
        <v>0.9270411639224329</v>
      </c>
      <c r="Q114" s="7" t="n">
        <v>0.9434141947376575</v>
      </c>
      <c r="R114" s="7" t="n">
        <v>0.7552090270045108</v>
      </c>
      <c r="S114" s="7" t="n">
        <v>0.95417537330936</v>
      </c>
      <c r="T114" s="7" t="n">
        <v>0.5076251806038767</v>
      </c>
      <c r="U114" s="7" t="n">
        <v>0.8991625872328685</v>
      </c>
      <c r="V114" s="7" t="n">
        <v>0.5689015902779172</v>
      </c>
      <c r="W114" s="7" t="n">
        <v>0.4251466926166205</v>
      </c>
      <c r="X114" s="7" t="n">
        <v>0.05867926246262951</v>
      </c>
      <c r="Y114" s="7" t="n">
        <v>0.5816608604289466</v>
      </c>
      <c r="Z114" s="7" t="n">
        <v>0.1910919712742817</v>
      </c>
      <c r="AA114" s="7" t="n">
        <v>0.5446729800879709</v>
      </c>
      <c r="AB114" s="7" t="n">
        <v>0.8077103488986219</v>
      </c>
      <c r="AC114" s="7" t="n">
        <v>0.6742290869685051</v>
      </c>
      <c r="AD114" s="7" t="n">
        <v>0.8616628422422168</v>
      </c>
      <c r="AE114" s="7" t="n">
        <v>0.8894552726233168</v>
      </c>
      <c r="AF114" s="7" t="n">
        <v>0.6116323338199942</v>
      </c>
      <c r="AG114" s="7" t="n">
        <v>0.8892051372123122</v>
      </c>
      <c r="AH114" s="7" t="n">
        <v>-0.005103668796153007</v>
      </c>
      <c r="AI114" s="7" t="n">
        <v>0.01737119956721602</v>
      </c>
      <c r="AJ114" s="7" t="n">
        <v>0.102235995217914</v>
      </c>
      <c r="AK114" s="7" t="n">
        <v>0.6013382882173763</v>
      </c>
      <c r="AL114" s="7" t="n">
        <v>0.6130783548836301</v>
      </c>
      <c r="AM114" s="7" t="n">
        <v>0.3203888253536385</v>
      </c>
      <c r="AN114" s="7" t="n">
        <v>0.2075825412708297</v>
      </c>
      <c r="AO114" s="7" t="n">
        <v>0.5414903844610452</v>
      </c>
      <c r="AP114" s="7" t="n">
        <v>0.5937651665618401</v>
      </c>
      <c r="AQ114" s="7" t="n">
        <v>0.9582936062558439</v>
      </c>
      <c r="AR114" s="7" t="n">
        <v>0.8895356237999026</v>
      </c>
      <c r="AS114" s="7" t="n">
        <v>0.8995004537283139</v>
      </c>
      <c r="AT114" s="7" t="n">
        <v>0.9088064452030696</v>
      </c>
      <c r="AU114" s="7" t="n">
        <v>0.8651439103771842</v>
      </c>
      <c r="AV114" s="7" t="n">
        <v>0.7688998420156059</v>
      </c>
      <c r="AW114" s="7" t="n">
        <v>0.4494983843754009</v>
      </c>
      <c r="AX114" s="7" t="n">
        <v>0.8962617625583195</v>
      </c>
      <c r="AY114" s="7" t="n">
        <v>0.9002007926081126</v>
      </c>
      <c r="AZ114" s="7" t="n">
        <v>0.5911079392220375</v>
      </c>
      <c r="BA114" s="7" t="n">
        <v>0.06774573584010542</v>
      </c>
      <c r="BB114" s="7" t="n">
        <v>0.546945091974246</v>
      </c>
      <c r="BC114" s="7" t="n">
        <v>0.5967873485873993</v>
      </c>
      <c r="BD114" s="7" t="n">
        <v>0.8927325427614711</v>
      </c>
      <c r="BE114" s="7" t="n">
        <v>0.5635449390845325</v>
      </c>
      <c r="BF114" s="7" t="n">
        <v>0.9073782264896593</v>
      </c>
      <c r="BG114" s="7" t="n">
        <v>0.3203888807669133</v>
      </c>
      <c r="BH114" s="7" t="n">
        <v>0.5008255657323442</v>
      </c>
      <c r="BI114" s="7" t="n">
        <v>0.7075810603996769</v>
      </c>
      <c r="BJ114" s="7" t="n">
        <v>0.5579756661887438</v>
      </c>
      <c r="BK114" s="7" t="n">
        <v>0.6719581510716374</v>
      </c>
      <c r="BL114" s="7" t="n">
        <v>0.5452098294973168</v>
      </c>
      <c r="BM114" s="7" t="n">
        <v>0.5583823692731051</v>
      </c>
      <c r="BN114" s="7" t="n">
        <v>-0.288631265647549</v>
      </c>
      <c r="BO114" s="7" t="n">
        <v>0.04306814361674126</v>
      </c>
      <c r="BP114" s="7" t="n">
        <v>0.5975082410744248</v>
      </c>
      <c r="BQ114" s="7" t="n">
        <v>0.4738993215018102</v>
      </c>
      <c r="BR114" s="7" t="n">
        <v>0.00761264249770282</v>
      </c>
      <c r="BS114" s="7" t="n">
        <v>0.8686876837486113</v>
      </c>
      <c r="BT114" s="7" t="n">
        <v>0.9021664084588248</v>
      </c>
      <c r="BU114" s="7" t="n">
        <v>0.7464248351961015</v>
      </c>
      <c r="BV114" s="7" t="n">
        <v>0.6692374363064238</v>
      </c>
      <c r="BW114" s="7" t="n">
        <v>0.728776380505719</v>
      </c>
      <c r="BX114" s="7" t="n">
        <v>0.2692812256534853</v>
      </c>
      <c r="BY114" s="7" t="n">
        <v>0.4474408351940011</v>
      </c>
      <c r="BZ114" s="7" t="n">
        <v>0.5748762919450682</v>
      </c>
      <c r="CA114" s="7" t="n">
        <v>0.01522446380181166</v>
      </c>
      <c r="CB114" s="7" t="n">
        <v>0.120853728498776</v>
      </c>
      <c r="CC114" s="7" t="n">
        <v>0.8439171712590953</v>
      </c>
      <c r="CD114" s="7" t="n">
        <v>0.9637613287853706</v>
      </c>
      <c r="CE114" s="7" t="n">
        <v>0.05630717785333674</v>
      </c>
      <c r="CF114" s="7" t="n">
        <v>0.6282265094118274</v>
      </c>
      <c r="CG114" s="7" t="n">
        <v>0.07724471864439536</v>
      </c>
      <c r="CH114" s="7" t="n">
        <v>0.573998632854132</v>
      </c>
      <c r="CI114" s="7" t="n">
        <v>0.9734415330899294</v>
      </c>
      <c r="CJ114" s="7" t="n">
        <v>0.7918414586468914</v>
      </c>
      <c r="CK114" s="7" t="n">
        <v>0.6376498372254599</v>
      </c>
      <c r="CL114" s="7" t="n">
        <v>-0.08333363250250644</v>
      </c>
      <c r="CM114" s="7" t="n">
        <v>0.6082440651196747</v>
      </c>
      <c r="CN114" s="7" t="n">
        <v>0.9438691571182027</v>
      </c>
      <c r="CO114" s="7" t="n">
        <v>0.4617730393258243</v>
      </c>
      <c r="CP114" s="7" t="n">
        <v>0.8385966240889058</v>
      </c>
      <c r="CQ114" s="7" t="n">
        <v>0.8570633261311287</v>
      </c>
      <c r="CR114" s="7" t="n">
        <v>-0.002444107195853676</v>
      </c>
      <c r="CS114" s="7" t="n">
        <v>0.7011480660618244</v>
      </c>
      <c r="CT114" s="7" t="n">
        <v>0.5649411220218555</v>
      </c>
      <c r="CU114" s="7" t="n">
        <v>0.1466642244009626</v>
      </c>
      <c r="CV114" s="7" t="n">
        <v>-0.2451866494729521</v>
      </c>
      <c r="CW114" s="7" t="n">
        <v>0.5011603800746972</v>
      </c>
      <c r="CX114" s="7" t="n">
        <v>0.566380466009958</v>
      </c>
      <c r="CY114" s="7" t="n">
        <v>0.9657593254233737</v>
      </c>
      <c r="CZ114" s="7" t="n">
        <v>0.9274927033969876</v>
      </c>
      <c r="DA114" s="7" t="n">
        <v>0.9900650659619576</v>
      </c>
      <c r="DB114" s="7" t="n">
        <v>0.2176892162625234</v>
      </c>
      <c r="DC114" s="7" t="n">
        <v>0.5340514986055547</v>
      </c>
      <c r="DD114" s="7" t="n">
        <v>0.5747045273336006</v>
      </c>
      <c r="DE114" s="7" t="n">
        <v>0.8911153980811523</v>
      </c>
      <c r="DF114" s="7" t="n">
        <v>0.9147852680743107</v>
      </c>
      <c r="DG114" s="7" t="n">
        <v>0.6287188107018207</v>
      </c>
      <c r="DH114" s="7" t="n">
        <v>0.3867872879481393</v>
      </c>
      <c r="DI114" s="7" t="n">
        <v>0.8223353516722198</v>
      </c>
      <c r="DJ114" s="7" t="n">
        <v>0.8868633055642914</v>
      </c>
      <c r="DK114" s="7" t="n">
        <v>1</v>
      </c>
      <c r="DL114" s="7" t="n">
        <v>0.511256762662548</v>
      </c>
      <c r="DM114" s="7" t="n">
        <v>0.5513832967221793</v>
      </c>
      <c r="DN114" s="7" t="n">
        <v>0.9652514180222169</v>
      </c>
      <c r="DO114" s="7" t="n">
        <v>0.7236741929795107</v>
      </c>
      <c r="DP114" s="7" t="n">
        <v>0.9223393162853087</v>
      </c>
      <c r="DQ114" s="7" t="n">
        <v>0.9292308123795546</v>
      </c>
      <c r="DR114" s="7" t="n">
        <v>0.6061282613873558</v>
      </c>
      <c r="DS114" s="7" t="n">
        <v>0.9507511781131018</v>
      </c>
      <c r="DT114" s="7" t="n">
        <v>0.6868635751016393</v>
      </c>
      <c r="DU114" s="7" t="n">
        <v>0.9736274502259687</v>
      </c>
      <c r="DV114" s="7" t="n">
        <v>0.8604475460839565</v>
      </c>
      <c r="DW114" s="7" t="n">
        <v>0.5664820456718369</v>
      </c>
      <c r="DX114" s="7" t="n">
        <v>0.7391956104649466</v>
      </c>
      <c r="DY114" s="7" t="n">
        <v>0.5022580630657933</v>
      </c>
      <c r="DZ114" s="7" t="n">
        <v>0.6237981763930225</v>
      </c>
      <c r="EA114" s="7" t="n">
        <v>0.3026225573796131</v>
      </c>
      <c r="EB114" s="7" t="n">
        <v>0.6239079174331899</v>
      </c>
      <c r="EC114" s="7" t="n">
        <v>0.8548395989273488</v>
      </c>
      <c r="ED114" s="7" t="n">
        <v>0.80351874242473</v>
      </c>
      <c r="EE114" s="7" t="n">
        <v>0.5642302336081725</v>
      </c>
      <c r="EF114" s="7" t="n">
        <v>0.2301002919767903</v>
      </c>
      <c r="EG114" s="7" t="n">
        <v>0.5973261549005155</v>
      </c>
      <c r="EH114" s="7" t="n">
        <v>0.6481002813004459</v>
      </c>
      <c r="EI114" s="7" t="n">
        <v>0.9117637147787822</v>
      </c>
      <c r="EJ114" s="7" t="n">
        <v>0.9323533816176149</v>
      </c>
      <c r="EK114" s="7" t="n">
        <v>0.9413088134328879</v>
      </c>
      <c r="EL114" s="7" t="n">
        <v>0.7660497786081649</v>
      </c>
      <c r="EM114" s="7" t="n">
        <v>0.9359845296060598</v>
      </c>
      <c r="EN114" s="7" t="n">
        <v>0.6319298287339455</v>
      </c>
      <c r="EO114" s="7" t="n">
        <v>0.632883759613592</v>
      </c>
      <c r="EP114" s="7" t="n">
        <v>0.9072451463942318</v>
      </c>
      <c r="EQ114" s="7" t="n">
        <v>0.5660131521526284</v>
      </c>
      <c r="ER114" s="7" t="n">
        <v>0.9332212287151704</v>
      </c>
      <c r="ES114" s="7" t="n">
        <v>0.1367753933110436</v>
      </c>
      <c r="ET114" s="7" t="n">
        <v>0.6228581966623991</v>
      </c>
      <c r="EU114" s="7" t="n">
        <v>0.9335450497389045</v>
      </c>
      <c r="EV114" s="7" t="n">
        <v>0.5503437899119724</v>
      </c>
      <c r="EW114" s="7" t="n">
        <v>-0.2869343528099585</v>
      </c>
      <c r="EX114" s="7" t="n">
        <v>0.4789441260415959</v>
      </c>
      <c r="EY114" s="7" t="n">
        <v>0.9300025292433239</v>
      </c>
      <c r="EZ114" s="7" t="n">
        <v>0.1230138379517944</v>
      </c>
      <c r="FA114" s="7" t="n">
        <v>0.2211051589560186</v>
      </c>
      <c r="FB114" s="7" t="n">
        <v>0.7066162416131132</v>
      </c>
      <c r="FC114" s="7" t="n">
        <v>0.4584778359885423</v>
      </c>
      <c r="FD114" s="7" t="n">
        <v>-0.2008828929622635</v>
      </c>
      <c r="FE114" s="7" t="n">
        <v>0.7209562895610321</v>
      </c>
      <c r="FF114" s="7" t="n">
        <v>0.5137731312769764</v>
      </c>
      <c r="FG114" s="7" t="n">
        <v>-0.06219354027980984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0.5007246890394363</v>
      </c>
      <c r="D115" s="7" t="n">
        <v>0.5552220325166869</v>
      </c>
      <c r="E115" s="7" t="n">
        <v>-0.216847249602173</v>
      </c>
      <c r="F115" s="7" t="n">
        <v>0.4764417467828325</v>
      </c>
      <c r="G115" s="7" t="n">
        <v>-0.1690623427465509</v>
      </c>
      <c r="H115" s="7" t="n">
        <v>0.2874869363826071</v>
      </c>
      <c r="I115" s="7" t="n">
        <v>0.4478503579249415</v>
      </c>
      <c r="J115" s="7" t="n">
        <v>0.8332620717772024</v>
      </c>
      <c r="K115" s="7" t="n">
        <v>-0.1432526190254605</v>
      </c>
      <c r="L115" s="7" t="n">
        <v>0.5366934080073088</v>
      </c>
      <c r="M115" s="7" t="n">
        <v>0.5795591655303889</v>
      </c>
      <c r="N115" s="7" t="n">
        <v>0.3423197975176793</v>
      </c>
      <c r="O115" s="7" t="n">
        <v>0.8884950435211787</v>
      </c>
      <c r="P115" s="7" t="n">
        <v>0.3310467136363465</v>
      </c>
      <c r="Q115" s="7" t="n">
        <v>0.3904469618567013</v>
      </c>
      <c r="R115" s="7" t="n">
        <v>0.4574710734789576</v>
      </c>
      <c r="S115" s="7" t="n">
        <v>0.4184452963498347</v>
      </c>
      <c r="T115" s="7" t="n">
        <v>0.4898468162051121</v>
      </c>
      <c r="U115" s="7" t="n">
        <v>0.5648147146593494</v>
      </c>
      <c r="V115" s="7" t="n">
        <v>0.4594472307530148</v>
      </c>
      <c r="W115" s="7" t="n">
        <v>0.4237227140303325</v>
      </c>
      <c r="X115" s="7" t="n">
        <v>0.2673258638060318</v>
      </c>
      <c r="Y115" s="7" t="n">
        <v>0.4545995617218773</v>
      </c>
      <c r="Z115" s="7" t="n">
        <v>0.1227004398463567</v>
      </c>
      <c r="AA115" s="7" t="n">
        <v>0.4969623853874618</v>
      </c>
      <c r="AB115" s="7" t="n">
        <v>0.5486920082997409</v>
      </c>
      <c r="AC115" s="7" t="n">
        <v>0.3186368752789764</v>
      </c>
      <c r="AD115" s="7" t="n">
        <v>0.5506646461753345</v>
      </c>
      <c r="AE115" s="7" t="n">
        <v>0.5504018486072836</v>
      </c>
      <c r="AF115" s="7" t="n">
        <v>0.9237527664065348</v>
      </c>
      <c r="AG115" s="7" t="n">
        <v>0.6469270206820391</v>
      </c>
      <c r="AH115" s="7" t="n">
        <v>0.02307394036463307</v>
      </c>
      <c r="AI115" s="7" t="n">
        <v>0.03786675076182823</v>
      </c>
      <c r="AJ115" s="7" t="n">
        <v>0.2719823201651099</v>
      </c>
      <c r="AK115" s="7" t="n">
        <v>0.9119487677063228</v>
      </c>
      <c r="AL115" s="7" t="n">
        <v>0.534775590663655</v>
      </c>
      <c r="AM115" s="7" t="n">
        <v>0.3619213477066348</v>
      </c>
      <c r="AN115" s="7" t="n">
        <v>0.2320112244620354</v>
      </c>
      <c r="AO115" s="7" t="n">
        <v>0.5049231347947883</v>
      </c>
      <c r="AP115" s="7" t="n">
        <v>0.9140609326491792</v>
      </c>
      <c r="AQ115" s="7" t="n">
        <v>0.4220354718900306</v>
      </c>
      <c r="AR115" s="7" t="n">
        <v>0.5698574440241709</v>
      </c>
      <c r="AS115" s="7" t="n">
        <v>0.5640736178215013</v>
      </c>
      <c r="AT115" s="7" t="n">
        <v>0.5339228970290526</v>
      </c>
      <c r="AU115" s="7" t="n">
        <v>0.4453905915221029</v>
      </c>
      <c r="AV115" s="7" t="n">
        <v>0.5477466394976339</v>
      </c>
      <c r="AW115" s="7" t="n">
        <v>0.444692374995039</v>
      </c>
      <c r="AX115" s="7" t="n">
        <v>0.5605165761968816</v>
      </c>
      <c r="AY115" s="7" t="n">
        <v>0.349989203237322</v>
      </c>
      <c r="AZ115" s="7" t="n">
        <v>0.4619762436906374</v>
      </c>
      <c r="BA115" s="7" t="n">
        <v>0.2868310526310267</v>
      </c>
      <c r="BB115" s="7" t="n">
        <v>0.1907855028161154</v>
      </c>
      <c r="BC115" s="7" t="n">
        <v>0.9095823555811515</v>
      </c>
      <c r="BD115" s="7" t="n">
        <v>0.5528489807069735</v>
      </c>
      <c r="BE115" s="7" t="n">
        <v>0.5019441982929211</v>
      </c>
      <c r="BF115" s="7" t="n">
        <v>0.5444785821960632</v>
      </c>
      <c r="BG115" s="7" t="n">
        <v>0.3619215324715681</v>
      </c>
      <c r="BH115" s="7" t="n">
        <v>0.1725234174034268</v>
      </c>
      <c r="BI115" s="7" t="n">
        <v>0.3178895156137075</v>
      </c>
      <c r="BJ115" s="7" t="n">
        <v>0.4857193789648442</v>
      </c>
      <c r="BK115" s="7" t="n">
        <v>0.3118620220532623</v>
      </c>
      <c r="BL115" s="7" t="n">
        <v>0.194000075956305</v>
      </c>
      <c r="BM115" s="7" t="n">
        <v>0.5810515160906459</v>
      </c>
      <c r="BN115" s="7" t="n">
        <v>-0.3374297892565194</v>
      </c>
      <c r="BO115" s="7" t="n">
        <v>0.2180870675001028</v>
      </c>
      <c r="BP115" s="7" t="n">
        <v>0.7854673399360232</v>
      </c>
      <c r="BQ115" s="7" t="n">
        <v>0.2557635146485824</v>
      </c>
      <c r="BR115" s="7" t="n">
        <v>0.05254918538322622</v>
      </c>
      <c r="BS115" s="7" t="n">
        <v>0.5293257345709524</v>
      </c>
      <c r="BT115" s="7" t="n">
        <v>0.535491712949874</v>
      </c>
      <c r="BU115" s="7" t="n">
        <v>0.6097407732043094</v>
      </c>
      <c r="BV115" s="7" t="n">
        <v>0.2697920825293753</v>
      </c>
      <c r="BW115" s="7" t="n">
        <v>0.3638969955286371</v>
      </c>
      <c r="BX115" s="7" t="n">
        <v>0.2469794991052589</v>
      </c>
      <c r="BY115" s="7" t="n">
        <v>0.2651811478985499</v>
      </c>
      <c r="BZ115" s="7" t="n">
        <v>0.3568319283085149</v>
      </c>
      <c r="CA115" s="7" t="n">
        <v>0.2296897681244871</v>
      </c>
      <c r="CB115" s="7" t="n">
        <v>0.3885396113631059</v>
      </c>
      <c r="CC115" s="7" t="n">
        <v>0.4194404806425521</v>
      </c>
      <c r="CD115" s="7" t="n">
        <v>0.420205663600297</v>
      </c>
      <c r="CE115" s="7" t="n">
        <v>0.2813646018382378</v>
      </c>
      <c r="CF115" s="7" t="n">
        <v>0.4104633086327642</v>
      </c>
      <c r="CG115" s="7" t="n">
        <v>0.1153739908265347</v>
      </c>
      <c r="CH115" s="7" t="n">
        <v>0.4576291246055041</v>
      </c>
      <c r="CI115" s="7" t="n">
        <v>0.403838534065257</v>
      </c>
      <c r="CJ115" s="7" t="n">
        <v>0.5252214049363586</v>
      </c>
      <c r="CK115" s="7" t="n">
        <v>0.9355704524301722</v>
      </c>
      <c r="CL115" s="7" t="n">
        <v>-0.2022805341041753</v>
      </c>
      <c r="CM115" s="7" t="n">
        <v>0.9384928082512299</v>
      </c>
      <c r="CN115" s="7" t="n">
        <v>0.4086668917605495</v>
      </c>
      <c r="CO115" s="7" t="n">
        <v>0.420768567916904</v>
      </c>
      <c r="CP115" s="7" t="n">
        <v>0.4190202097348626</v>
      </c>
      <c r="CQ115" s="7" t="n">
        <v>0.5672972881771519</v>
      </c>
      <c r="CR115" s="7" t="n">
        <v>0.01668825083257735</v>
      </c>
      <c r="CS115" s="7" t="n">
        <v>0.3572237654014348</v>
      </c>
      <c r="CT115" s="7" t="n">
        <v>0.5807178709409326</v>
      </c>
      <c r="CU115" s="7" t="n">
        <v>0.2094614011459028</v>
      </c>
      <c r="CV115" s="7" t="n">
        <v>-0.2952110633808521</v>
      </c>
      <c r="CW115" s="7" t="n">
        <v>0.4104632668275698</v>
      </c>
      <c r="CX115" s="7" t="n">
        <v>0.2933662412380515</v>
      </c>
      <c r="CY115" s="7" t="n">
        <v>0.3910476927514741</v>
      </c>
      <c r="CZ115" s="7" t="n">
        <v>0.4073027358082475</v>
      </c>
      <c r="DA115" s="7" t="n">
        <v>0.4929373271910963</v>
      </c>
      <c r="DB115" s="7" t="n">
        <v>0.3128454155488808</v>
      </c>
      <c r="DC115" s="7" t="n">
        <v>0.3830601007282995</v>
      </c>
      <c r="DD115" s="7" t="n">
        <v>0.9497244716830098</v>
      </c>
      <c r="DE115" s="7" t="n">
        <v>0.3587904238137427</v>
      </c>
      <c r="DF115" s="7" t="n">
        <v>0.5175317612207668</v>
      </c>
      <c r="DG115" s="7" t="n">
        <v>0.5014295140181293</v>
      </c>
      <c r="DH115" s="7" t="n">
        <v>0.4331723735546397</v>
      </c>
      <c r="DI115" s="7" t="n">
        <v>0.391004273122828</v>
      </c>
      <c r="DJ115" s="7" t="n">
        <v>0.3342934675075642</v>
      </c>
      <c r="DK115" s="7" t="n">
        <v>0.511256762662548</v>
      </c>
      <c r="DL115" s="7" t="n">
        <v>1</v>
      </c>
      <c r="DM115" s="7" t="n">
        <v>0.2030446358072502</v>
      </c>
      <c r="DN115" s="7" t="n">
        <v>0.4067292092947249</v>
      </c>
      <c r="DO115" s="7" t="n">
        <v>0.5896846883360003</v>
      </c>
      <c r="DP115" s="7" t="n">
        <v>0.3730716428827824</v>
      </c>
      <c r="DQ115" s="7" t="n">
        <v>0.4405714277123976</v>
      </c>
      <c r="DR115" s="7" t="n">
        <v>0.9183123704394009</v>
      </c>
      <c r="DS115" s="7" t="n">
        <v>0.4495422766918603</v>
      </c>
      <c r="DT115" s="7" t="n">
        <v>0.3149451358076389</v>
      </c>
      <c r="DU115" s="7" t="n">
        <v>0.4737984099198055</v>
      </c>
      <c r="DV115" s="7" t="n">
        <v>0.4728166357923542</v>
      </c>
      <c r="DW115" s="7" t="n">
        <v>0.5621152114845861</v>
      </c>
      <c r="DX115" s="7" t="n">
        <v>0.2775349177547307</v>
      </c>
      <c r="DY115" s="7" t="n">
        <v>0.3777210555231017</v>
      </c>
      <c r="DZ115" s="7" t="n">
        <v>0.5631260225706456</v>
      </c>
      <c r="EA115" s="7" t="n">
        <v>0.3277890808784935</v>
      </c>
      <c r="EB115" s="7" t="n">
        <v>0.4151983877704866</v>
      </c>
      <c r="EC115" s="7" t="n">
        <v>0.2929580167247618</v>
      </c>
      <c r="ED115" s="7" t="n">
        <v>0.5246675469263946</v>
      </c>
      <c r="EE115" s="7" t="n">
        <v>0.4631010419071339</v>
      </c>
      <c r="EF115" s="7" t="n">
        <v>0.08699509914681645</v>
      </c>
      <c r="EG115" s="7" t="n">
        <v>0.3927946117163359</v>
      </c>
      <c r="EH115" s="7" t="n">
        <v>0.5111103654534577</v>
      </c>
      <c r="EI115" s="7" t="n">
        <v>0.3815825995993358</v>
      </c>
      <c r="EJ115" s="7" t="n">
        <v>0.3748939694957658</v>
      </c>
      <c r="EK115" s="7" t="n">
        <v>0.3992839963565855</v>
      </c>
      <c r="EL115" s="7" t="n">
        <v>0.430776449145969</v>
      </c>
      <c r="EM115" s="7" t="n">
        <v>0.3763066485186561</v>
      </c>
      <c r="EN115" s="7" t="n">
        <v>0.5214554846254325</v>
      </c>
      <c r="EO115" s="7" t="n">
        <v>0.528252101395128</v>
      </c>
      <c r="EP115" s="7" t="n">
        <v>0.4537963535136766</v>
      </c>
      <c r="EQ115" s="7" t="n">
        <v>0.5763776566502385</v>
      </c>
      <c r="ER115" s="7" t="n">
        <v>0.3769518230968543</v>
      </c>
      <c r="ES115" s="7" t="n">
        <v>0.1886511252522793</v>
      </c>
      <c r="ET115" s="7" t="n">
        <v>0.4403380525497378</v>
      </c>
      <c r="EU115" s="7" t="n">
        <v>0.3819089351836032</v>
      </c>
      <c r="EV115" s="7" t="n">
        <v>0.5556416518106949</v>
      </c>
      <c r="EW115" s="7" t="n">
        <v>-0.3378351327886516</v>
      </c>
      <c r="EX115" s="7" t="n">
        <v>0.1710385504177961</v>
      </c>
      <c r="EY115" s="7" t="n">
        <v>0.3803641704683458</v>
      </c>
      <c r="EZ115" s="7" t="n">
        <v>0.1396757641133531</v>
      </c>
      <c r="FA115" s="7" t="n">
        <v>0.08431985088405226</v>
      </c>
      <c r="FB115" s="7" t="n">
        <v>0.3638699246514361</v>
      </c>
      <c r="FC115" s="7" t="n">
        <v>0.6143064352835916</v>
      </c>
      <c r="FD115" s="7" t="n">
        <v>-0.2107220673633096</v>
      </c>
      <c r="FE115" s="7" t="n">
        <v>0.5182648745682478</v>
      </c>
      <c r="FF115" s="7" t="n">
        <v>0.9948802590384108</v>
      </c>
      <c r="FG115" s="7" t="n">
        <v>-0.1290709979531548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0.7515999298700751</v>
      </c>
      <c r="D116" s="7" t="n">
        <v>0.7077525495463989</v>
      </c>
      <c r="E116" s="7" t="n">
        <v>0.23124180594137</v>
      </c>
      <c r="F116" s="7" t="n">
        <v>0.7465291105243943</v>
      </c>
      <c r="G116" s="7" t="n">
        <v>0.5501886147685748</v>
      </c>
      <c r="H116" s="7" t="n">
        <v>0.4776770502698959</v>
      </c>
      <c r="I116" s="7" t="n">
        <v>0.4601111049282086</v>
      </c>
      <c r="J116" s="7" t="n">
        <v>0.4372215973501412</v>
      </c>
      <c r="K116" s="7" t="n">
        <v>0.2298224429735758</v>
      </c>
      <c r="L116" s="7" t="n">
        <v>0.7348704610140439</v>
      </c>
      <c r="M116" s="7" t="n">
        <v>0.6893476580781221</v>
      </c>
      <c r="N116" s="7" t="n">
        <v>0.5386935896222746</v>
      </c>
      <c r="O116" s="7" t="n">
        <v>0.22810140609657</v>
      </c>
      <c r="P116" s="7" t="n">
        <v>0.5256647520683377</v>
      </c>
      <c r="Q116" s="7" t="n">
        <v>0.5647428415083571</v>
      </c>
      <c r="R116" s="7" t="n">
        <v>0.5011960370354629</v>
      </c>
      <c r="S116" s="7" t="n">
        <v>0.5605369763376138</v>
      </c>
      <c r="T116" s="7" t="n">
        <v>0.4360486715622262</v>
      </c>
      <c r="U116" s="7" t="n">
        <v>0.4986643676549798</v>
      </c>
      <c r="V116" s="7" t="n">
        <v>0.4432995621654251</v>
      </c>
      <c r="W116" s="7" t="n">
        <v>0.474764376376023</v>
      </c>
      <c r="X116" s="7" t="n">
        <v>0.4427798244902673</v>
      </c>
      <c r="Y116" s="7" t="n">
        <v>0.4395856998491822</v>
      </c>
      <c r="Z116" s="7" t="n">
        <v>0.4667859890256941</v>
      </c>
      <c r="AA116" s="7" t="n">
        <v>0.4624295521381304</v>
      </c>
      <c r="AB116" s="7" t="n">
        <v>0.6478185178995958</v>
      </c>
      <c r="AC116" s="7" t="n">
        <v>0.6638088117005999</v>
      </c>
      <c r="AD116" s="7" t="n">
        <v>0.6649244243727676</v>
      </c>
      <c r="AE116" s="7" t="n">
        <v>0.7250747719380286</v>
      </c>
      <c r="AF116" s="7" t="n">
        <v>0.3197672699289245</v>
      </c>
      <c r="AG116" s="7" t="n">
        <v>0.606658372613714</v>
      </c>
      <c r="AH116" s="7" t="n">
        <v>0.4345559918349425</v>
      </c>
      <c r="AI116" s="7" t="n">
        <v>0.2280903000920522</v>
      </c>
      <c r="AJ116" s="7" t="n">
        <v>0.4676557406300672</v>
      </c>
      <c r="AK116" s="7" t="n">
        <v>0.3445568461837001</v>
      </c>
      <c r="AL116" s="7" t="n">
        <v>0.4484036031687043</v>
      </c>
      <c r="AM116" s="7" t="n">
        <v>0.41123716121449</v>
      </c>
      <c r="AN116" s="7" t="n">
        <v>0.4451334519455906</v>
      </c>
      <c r="AO116" s="7" t="n">
        <v>0.4622708927261459</v>
      </c>
      <c r="AP116" s="7" t="n">
        <v>0.3481454476571529</v>
      </c>
      <c r="AQ116" s="7" t="n">
        <v>0.58357910589479</v>
      </c>
      <c r="AR116" s="7" t="n">
        <v>0.6722172347168512</v>
      </c>
      <c r="AS116" s="7" t="n">
        <v>0.5905692538065243</v>
      </c>
      <c r="AT116" s="7" t="n">
        <v>0.5699912237384563</v>
      </c>
      <c r="AU116" s="7" t="n">
        <v>0.6204545670695124</v>
      </c>
      <c r="AV116" s="7" t="n">
        <v>0.6225863649401669</v>
      </c>
      <c r="AW116" s="7" t="n">
        <v>0.6339425494713846</v>
      </c>
      <c r="AX116" s="7" t="n">
        <v>0.6591114056185065</v>
      </c>
      <c r="AY116" s="7" t="n">
        <v>0.4365033152625313</v>
      </c>
      <c r="AZ116" s="7" t="n">
        <v>0.4474476044146513</v>
      </c>
      <c r="BA116" s="7" t="n">
        <v>0.4434892525565431</v>
      </c>
      <c r="BB116" s="7" t="n">
        <v>0.9976251778749698</v>
      </c>
      <c r="BC116" s="7" t="n">
        <v>0.3443784223481579</v>
      </c>
      <c r="BD116" s="7" t="n">
        <v>0.572386718635315</v>
      </c>
      <c r="BE116" s="7" t="n">
        <v>0.4547730138314635</v>
      </c>
      <c r="BF116" s="7" t="n">
        <v>0.6546830654387673</v>
      </c>
      <c r="BG116" s="7" t="n">
        <v>0.411237225670637</v>
      </c>
      <c r="BH116" s="7" t="n">
        <v>0.9861560118939414</v>
      </c>
      <c r="BI116" s="7" t="n">
        <v>0.5829050787311179</v>
      </c>
      <c r="BJ116" s="7" t="n">
        <v>0.3830919093901866</v>
      </c>
      <c r="BK116" s="7" t="n">
        <v>0.5739701621628697</v>
      </c>
      <c r="BL116" s="7" t="n">
        <v>0.9974041694067068</v>
      </c>
      <c r="BM116" s="7" t="n">
        <v>0.4179234029996086</v>
      </c>
      <c r="BN116" s="7" t="n">
        <v>0.06229467599880226</v>
      </c>
      <c r="BO116" s="7" t="n">
        <v>0.4084886933247194</v>
      </c>
      <c r="BP116" s="7" t="n">
        <v>0.4218150953480073</v>
      </c>
      <c r="BQ116" s="7" t="n">
        <v>0.4910350026711834</v>
      </c>
      <c r="BR116" s="7" t="n">
        <v>0.2322208119150593</v>
      </c>
      <c r="BS116" s="7" t="n">
        <v>0.7448623143775552</v>
      </c>
      <c r="BT116" s="7" t="n">
        <v>0.6742826528503025</v>
      </c>
      <c r="BU116" s="7" t="n">
        <v>0.6812094544015969</v>
      </c>
      <c r="BV116" s="7" t="n">
        <v>0.4149316186738247</v>
      </c>
      <c r="BW116" s="7" t="n">
        <v>0.566683633963485</v>
      </c>
      <c r="BX116" s="7" t="n">
        <v>0.4058707757558366</v>
      </c>
      <c r="BY116" s="7" t="n">
        <v>0.5076754113303122</v>
      </c>
      <c r="BZ116" s="7" t="n">
        <v>0.4110210283111397</v>
      </c>
      <c r="CA116" s="7" t="n">
        <v>0.2358564074771916</v>
      </c>
      <c r="CB116" s="7" t="n">
        <v>0.4058218096036331</v>
      </c>
      <c r="CC116" s="7" t="n">
        <v>0.5819358002044348</v>
      </c>
      <c r="CD116" s="7" t="n">
        <v>0.5765364124559043</v>
      </c>
      <c r="CE116" s="7" t="n">
        <v>0.4383163510029764</v>
      </c>
      <c r="CF116" s="7" t="n">
        <v>0.5423592656676123</v>
      </c>
      <c r="CG116" s="7" t="n">
        <v>0.4024751482782675</v>
      </c>
      <c r="CH116" s="7" t="n">
        <v>0.452041957821851</v>
      </c>
      <c r="CI116" s="7" t="n">
        <v>0.5036339656343796</v>
      </c>
      <c r="CJ116" s="7" t="n">
        <v>0.4961206458324046</v>
      </c>
      <c r="CK116" s="7" t="n">
        <v>0.3126190329883894</v>
      </c>
      <c r="CL116" s="7" t="n">
        <v>0.2352031772117878</v>
      </c>
      <c r="CM116" s="7" t="n">
        <v>0.3330755202018358</v>
      </c>
      <c r="CN116" s="7" t="n">
        <v>0.4939582426866258</v>
      </c>
      <c r="CO116" s="7" t="n">
        <v>0.3437055116379356</v>
      </c>
      <c r="CP116" s="7" t="n">
        <v>0.5201453131904008</v>
      </c>
      <c r="CQ116" s="7" t="n">
        <v>0.7107668118155355</v>
      </c>
      <c r="CR116" s="7" t="n">
        <v>0.4195371556007488</v>
      </c>
      <c r="CS116" s="7" t="n">
        <v>0.7481171241249818</v>
      </c>
      <c r="CT116" s="7" t="n">
        <v>0.4216425732153871</v>
      </c>
      <c r="CU116" s="7" t="n">
        <v>0.4819167035842791</v>
      </c>
      <c r="CV116" s="7" t="n">
        <v>0.1092081806800637</v>
      </c>
      <c r="CW116" s="7" t="n">
        <v>0.6235865513872616</v>
      </c>
      <c r="CX116" s="7" t="n">
        <v>0.5141100985271617</v>
      </c>
      <c r="CY116" s="7" t="n">
        <v>0.4932739494636031</v>
      </c>
      <c r="CZ116" s="7" t="n">
        <v>0.4822122778638956</v>
      </c>
      <c r="DA116" s="7" t="n">
        <v>0.5374072281457236</v>
      </c>
      <c r="DB116" s="7" t="n">
        <v>0.52688932825549</v>
      </c>
      <c r="DC116" s="7" t="n">
        <v>0.4881744767578292</v>
      </c>
      <c r="DD116" s="7" t="n">
        <v>0.2819977404066853</v>
      </c>
      <c r="DE116" s="7" t="n">
        <v>0.42975287289039</v>
      </c>
      <c r="DF116" s="7" t="n">
        <v>0.569173461824194</v>
      </c>
      <c r="DG116" s="7" t="n">
        <v>0.466971417979206</v>
      </c>
      <c r="DH116" s="7" t="n">
        <v>0.254866608080784</v>
      </c>
      <c r="DI116" s="7" t="n">
        <v>0.5332000814303869</v>
      </c>
      <c r="DJ116" s="7" t="n">
        <v>0.4188243836217479</v>
      </c>
      <c r="DK116" s="7" t="n">
        <v>0.5513832967221793</v>
      </c>
      <c r="DL116" s="7" t="n">
        <v>0.2030446358072502</v>
      </c>
      <c r="DM116" s="7" t="n">
        <v>1</v>
      </c>
      <c r="DN116" s="7" t="n">
        <v>0.5778294905686194</v>
      </c>
      <c r="DO116" s="7" t="n">
        <v>0.6022559192449133</v>
      </c>
      <c r="DP116" s="7" t="n">
        <v>0.4495157131764255</v>
      </c>
      <c r="DQ116" s="7" t="n">
        <v>0.4653743210773104</v>
      </c>
      <c r="DR116" s="7" t="n">
        <v>0.3221938156674371</v>
      </c>
      <c r="DS116" s="7" t="n">
        <v>0.5748048804828898</v>
      </c>
      <c r="DT116" s="7" t="n">
        <v>0.5877573628135613</v>
      </c>
      <c r="DU116" s="7" t="n">
        <v>0.5487371744333442</v>
      </c>
      <c r="DV116" s="7" t="n">
        <v>0.6128180902206556</v>
      </c>
      <c r="DW116" s="7" t="n">
        <v>0.3857461772487629</v>
      </c>
      <c r="DX116" s="7" t="n">
        <v>0.4014587981571037</v>
      </c>
      <c r="DY116" s="7" t="n">
        <v>0.5036566000329187</v>
      </c>
      <c r="DZ116" s="7" t="n">
        <v>0.5304747797515812</v>
      </c>
      <c r="EA116" s="7" t="n">
        <v>0.4154789750248551</v>
      </c>
      <c r="EB116" s="7" t="n">
        <v>0.4755397240795392</v>
      </c>
      <c r="EC116" s="7" t="n">
        <v>0.4888503501731396</v>
      </c>
      <c r="ED116" s="7" t="n">
        <v>0.6085454886241315</v>
      </c>
      <c r="EE116" s="7" t="n">
        <v>0.4287222835705835</v>
      </c>
      <c r="EF116" s="7" t="n">
        <v>0.4162883543265355</v>
      </c>
      <c r="EG116" s="7" t="n">
        <v>0.5085667997825244</v>
      </c>
      <c r="EH116" s="7" t="n">
        <v>0.5594009267659176</v>
      </c>
      <c r="EI116" s="7" t="n">
        <v>0.5800324763541058</v>
      </c>
      <c r="EJ116" s="7" t="n">
        <v>0.5308365345823661</v>
      </c>
      <c r="EK116" s="7" t="n">
        <v>0.5237377406096665</v>
      </c>
      <c r="EL116" s="7" t="n">
        <v>0.6738854089257811</v>
      </c>
      <c r="EM116" s="7" t="n">
        <v>0.5391195853641505</v>
      </c>
      <c r="EN116" s="7" t="n">
        <v>0.4784276822524753</v>
      </c>
      <c r="EO116" s="7" t="n">
        <v>0.4482454039110343</v>
      </c>
      <c r="EP116" s="7" t="n">
        <v>0.5654872849675537</v>
      </c>
      <c r="EQ116" s="7" t="n">
        <v>0.3992186178843556</v>
      </c>
      <c r="ER116" s="7" t="n">
        <v>0.5265040007792245</v>
      </c>
      <c r="ES116" s="7" t="n">
        <v>0.4824410576144091</v>
      </c>
      <c r="ET116" s="7" t="n">
        <v>0.4739668620539431</v>
      </c>
      <c r="EU116" s="7" t="n">
        <v>0.5262704236473615</v>
      </c>
      <c r="EV116" s="7" t="n">
        <v>0.5056537933224842</v>
      </c>
      <c r="EW116" s="7" t="n">
        <v>0.06074887409651961</v>
      </c>
      <c r="EX116" s="7" t="n">
        <v>0.9650294464369178</v>
      </c>
      <c r="EY116" s="7" t="n">
        <v>0.5188979060095589</v>
      </c>
      <c r="EZ116" s="7" t="n">
        <v>0.3325286964842082</v>
      </c>
      <c r="FA116" s="7" t="n">
        <v>0.3908018537928267</v>
      </c>
      <c r="FB116" s="7" t="n">
        <v>0.5877769157164127</v>
      </c>
      <c r="FC116" s="7" t="n">
        <v>0.3736408985444296</v>
      </c>
      <c r="FD116" s="7" t="n">
        <v>0.2118864649190078</v>
      </c>
      <c r="FE116" s="7" t="n">
        <v>0.5007891162620005</v>
      </c>
      <c r="FF116" s="7" t="n">
        <v>0.2174976953356043</v>
      </c>
      <c r="FG116" s="7" t="n">
        <v>0.3537154747447453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0.7897520632208871</v>
      </c>
      <c r="D117" s="7" t="n">
        <v>0.8467757450443019</v>
      </c>
      <c r="E117" s="7" t="n">
        <v>-0.2122498515153625</v>
      </c>
      <c r="F117" s="7" t="n">
        <v>0.749879961372198</v>
      </c>
      <c r="G117" s="7" t="n">
        <v>0.04145630358676575</v>
      </c>
      <c r="H117" s="7" t="n">
        <v>0.05021598960945459</v>
      </c>
      <c r="I117" s="7" t="n">
        <v>0.5255882689318522</v>
      </c>
      <c r="J117" s="7" t="n">
        <v>0.4656411448983555</v>
      </c>
      <c r="K117" s="7" t="n">
        <v>-0.1870241188901117</v>
      </c>
      <c r="L117" s="7" t="n">
        <v>0.8590003838323028</v>
      </c>
      <c r="M117" s="7" t="n">
        <v>0.8727650979736937</v>
      </c>
      <c r="N117" s="7" t="n">
        <v>0.9518482365760449</v>
      </c>
      <c r="O117" s="7" t="n">
        <v>0.4268517007338643</v>
      </c>
      <c r="P117" s="7" t="n">
        <v>0.9461801865936769</v>
      </c>
      <c r="Q117" s="7" t="n">
        <v>0.9551457322590665</v>
      </c>
      <c r="R117" s="7" t="n">
        <v>0.7461134754045231</v>
      </c>
      <c r="S117" s="7" t="n">
        <v>0.9386147492803171</v>
      </c>
      <c r="T117" s="7" t="n">
        <v>0.4872683049195862</v>
      </c>
      <c r="U117" s="7" t="n">
        <v>0.8825996587575494</v>
      </c>
      <c r="V117" s="7" t="n">
        <v>0.5160755347604236</v>
      </c>
      <c r="W117" s="7" t="n">
        <v>0.3915071030508766</v>
      </c>
      <c r="X117" s="7" t="n">
        <v>0.01706493606331821</v>
      </c>
      <c r="Y117" s="7" t="n">
        <v>0.5293281315420488</v>
      </c>
      <c r="Z117" s="7" t="n">
        <v>0.1762422629739591</v>
      </c>
      <c r="AA117" s="7" t="n">
        <v>0.5188970908918225</v>
      </c>
      <c r="AB117" s="7" t="n">
        <v>0.8059048289670844</v>
      </c>
      <c r="AC117" s="7" t="n">
        <v>0.690493815241943</v>
      </c>
      <c r="AD117" s="7" t="n">
        <v>0.8631315955414239</v>
      </c>
      <c r="AE117" s="7" t="n">
        <v>0.8751734588081806</v>
      </c>
      <c r="AF117" s="7" t="n">
        <v>0.518909506951698</v>
      </c>
      <c r="AG117" s="7" t="n">
        <v>0.848300872450963</v>
      </c>
      <c r="AH117" s="7" t="n">
        <v>-0.02760385487007036</v>
      </c>
      <c r="AI117" s="7" t="n">
        <v>-0.01458266647713923</v>
      </c>
      <c r="AJ117" s="7" t="n">
        <v>0.07860821600541576</v>
      </c>
      <c r="AK117" s="7" t="n">
        <v>0.5107534577947307</v>
      </c>
      <c r="AL117" s="7" t="n">
        <v>0.5827690697845085</v>
      </c>
      <c r="AM117" s="7" t="n">
        <v>0.2952065952184535</v>
      </c>
      <c r="AN117" s="7" t="n">
        <v>0.2169988266747818</v>
      </c>
      <c r="AO117" s="7" t="n">
        <v>0.5161952592915919</v>
      </c>
      <c r="AP117" s="7" t="n">
        <v>0.5033927209691481</v>
      </c>
      <c r="AQ117" s="7" t="n">
        <v>0.9906911775492914</v>
      </c>
      <c r="AR117" s="7" t="n">
        <v>0.8756969113677774</v>
      </c>
      <c r="AS117" s="7" t="n">
        <v>0.8604094179854088</v>
      </c>
      <c r="AT117" s="7" t="n">
        <v>0.8608977679312545</v>
      </c>
      <c r="AU117" s="7" t="n">
        <v>0.8582025516920714</v>
      </c>
      <c r="AV117" s="7" t="n">
        <v>0.767173537576026</v>
      </c>
      <c r="AW117" s="7" t="n">
        <v>0.4138396952172969</v>
      </c>
      <c r="AX117" s="7" t="n">
        <v>0.8745159272713152</v>
      </c>
      <c r="AY117" s="7" t="n">
        <v>0.8357232350625197</v>
      </c>
      <c r="AZ117" s="7" t="n">
        <v>0.537249432403196</v>
      </c>
      <c r="BA117" s="7" t="n">
        <v>0.02280673340011969</v>
      </c>
      <c r="BB117" s="7" t="n">
        <v>0.5751255993065058</v>
      </c>
      <c r="BC117" s="7" t="n">
        <v>0.5011694328917686</v>
      </c>
      <c r="BD117" s="7" t="n">
        <v>0.8510075254160884</v>
      </c>
      <c r="BE117" s="7" t="n">
        <v>0.5321165395409648</v>
      </c>
      <c r="BF117" s="7" t="n">
        <v>0.8831868907058426</v>
      </c>
      <c r="BG117" s="7" t="n">
        <v>0.2952066033212221</v>
      </c>
      <c r="BH117" s="7" t="n">
        <v>0.5295480151223989</v>
      </c>
      <c r="BI117" s="7" t="n">
        <v>0.7240970343050709</v>
      </c>
      <c r="BJ117" s="7" t="n">
        <v>0.5426794987108846</v>
      </c>
      <c r="BK117" s="7" t="n">
        <v>0.6826446888668956</v>
      </c>
      <c r="BL117" s="7" t="n">
        <v>0.5769897379518882</v>
      </c>
      <c r="BM117" s="7" t="n">
        <v>0.5355688582874134</v>
      </c>
      <c r="BN117" s="7" t="n">
        <v>-0.2932928392576649</v>
      </c>
      <c r="BO117" s="7" t="n">
        <v>0.006476793766692545</v>
      </c>
      <c r="BP117" s="7" t="n">
        <v>0.5372832820469342</v>
      </c>
      <c r="BQ117" s="7" t="n">
        <v>0.4904039614113613</v>
      </c>
      <c r="BR117" s="7" t="n">
        <v>-0.02431364721763741</v>
      </c>
      <c r="BS117" s="7" t="n">
        <v>0.8537841954733447</v>
      </c>
      <c r="BT117" s="7" t="n">
        <v>0.8884427902860145</v>
      </c>
      <c r="BU117" s="7" t="n">
        <v>0.733022703305147</v>
      </c>
      <c r="BV117" s="7" t="n">
        <v>0.654058795480274</v>
      </c>
      <c r="BW117" s="7" t="n">
        <v>0.7516961970844785</v>
      </c>
      <c r="BX117" s="7" t="n">
        <v>0.2646235983588147</v>
      </c>
      <c r="BY117" s="7" t="n">
        <v>0.4466182413274951</v>
      </c>
      <c r="BZ117" s="7" t="n">
        <v>0.533306439597614</v>
      </c>
      <c r="CA117" s="7" t="n">
        <v>-0.02306126516879337</v>
      </c>
      <c r="CB117" s="7" t="n">
        <v>0.08237307784400694</v>
      </c>
      <c r="CC117" s="7" t="n">
        <v>0.8736520543234114</v>
      </c>
      <c r="CD117" s="7" t="n">
        <v>0.99766639813353</v>
      </c>
      <c r="CE117" s="7" t="n">
        <v>0.01496303694357035</v>
      </c>
      <c r="CF117" s="7" t="n">
        <v>0.6598879758148619</v>
      </c>
      <c r="CG117" s="7" t="n">
        <v>0.1173086109681548</v>
      </c>
      <c r="CH117" s="7" t="n">
        <v>0.5234467215375608</v>
      </c>
      <c r="CI117" s="7" t="n">
        <v>0.9440796754166452</v>
      </c>
      <c r="CJ117" s="7" t="n">
        <v>0.836075287805484</v>
      </c>
      <c r="CK117" s="7" t="n">
        <v>0.5409075761979464</v>
      </c>
      <c r="CL117" s="7" t="n">
        <v>-0.09178145442053971</v>
      </c>
      <c r="CM117" s="7" t="n">
        <v>0.5144350941072704</v>
      </c>
      <c r="CN117" s="7" t="n">
        <v>0.9103127240986318</v>
      </c>
      <c r="CO117" s="7" t="n">
        <v>0.4645941538062466</v>
      </c>
      <c r="CP117" s="7" t="n">
        <v>0.8647933397293415</v>
      </c>
      <c r="CQ117" s="7" t="n">
        <v>0.8478646973468975</v>
      </c>
      <c r="CR117" s="7" t="n">
        <v>-0.02061458646353868</v>
      </c>
      <c r="CS117" s="7" t="n">
        <v>0.7161443877503285</v>
      </c>
      <c r="CT117" s="7" t="n">
        <v>0.5425098518945302</v>
      </c>
      <c r="CU117" s="7" t="n">
        <v>0.1329861192656576</v>
      </c>
      <c r="CV117" s="7" t="n">
        <v>-0.2601994823002469</v>
      </c>
      <c r="CW117" s="7" t="n">
        <v>0.491986069048974</v>
      </c>
      <c r="CX117" s="7" t="n">
        <v>0.5741479062961131</v>
      </c>
      <c r="CY117" s="7" t="n">
        <v>0.9351629451311215</v>
      </c>
      <c r="CZ117" s="7" t="n">
        <v>0.9009424488750287</v>
      </c>
      <c r="DA117" s="7" t="n">
        <v>0.9677000876079713</v>
      </c>
      <c r="DB117" s="7" t="n">
        <v>0.197955342166551</v>
      </c>
      <c r="DC117" s="7" t="n">
        <v>0.5133684840722823</v>
      </c>
      <c r="DD117" s="7" t="n">
        <v>0.4747536338718192</v>
      </c>
      <c r="DE117" s="7" t="n">
        <v>0.8362639847611705</v>
      </c>
      <c r="DF117" s="7" t="n">
        <v>0.933155007314558</v>
      </c>
      <c r="DG117" s="7" t="n">
        <v>0.6702523735333413</v>
      </c>
      <c r="DH117" s="7" t="n">
        <v>0.332453335196399</v>
      </c>
      <c r="DI117" s="7" t="n">
        <v>0.8388487176061911</v>
      </c>
      <c r="DJ117" s="7" t="n">
        <v>0.8169034700181725</v>
      </c>
      <c r="DK117" s="7" t="n">
        <v>0.9652514180222169</v>
      </c>
      <c r="DL117" s="7" t="n">
        <v>0.4067292092947249</v>
      </c>
      <c r="DM117" s="7" t="n">
        <v>0.5778294905686194</v>
      </c>
      <c r="DN117" s="7" t="n">
        <v>1</v>
      </c>
      <c r="DO117" s="7" t="n">
        <v>0.6941117578814501</v>
      </c>
      <c r="DP117" s="7" t="n">
        <v>0.8690682023256621</v>
      </c>
      <c r="DQ117" s="7" t="n">
        <v>0.8759879967901071</v>
      </c>
      <c r="DR117" s="7" t="n">
        <v>0.5093438706744883</v>
      </c>
      <c r="DS117" s="7" t="n">
        <v>0.9834855136707912</v>
      </c>
      <c r="DT117" s="7" t="n">
        <v>0.7067490858610165</v>
      </c>
      <c r="DU117" s="7" t="n">
        <v>0.9378138349996642</v>
      </c>
      <c r="DV117" s="7" t="n">
        <v>0.7891544568529152</v>
      </c>
      <c r="DW117" s="7" t="n">
        <v>0.5407038382495482</v>
      </c>
      <c r="DX117" s="7" t="n">
        <v>0.7794656463379096</v>
      </c>
      <c r="DY117" s="7" t="n">
        <v>0.4995077105922882</v>
      </c>
      <c r="DZ117" s="7" t="n">
        <v>0.5964950859381997</v>
      </c>
      <c r="EA117" s="7" t="n">
        <v>0.2769885883555072</v>
      </c>
      <c r="EB117" s="7" t="n">
        <v>0.6002902487304713</v>
      </c>
      <c r="EC117" s="7" t="n">
        <v>0.8894883413704823</v>
      </c>
      <c r="ED117" s="7" t="n">
        <v>0.8139476704176661</v>
      </c>
      <c r="EE117" s="7" t="n">
        <v>0.5098301727724378</v>
      </c>
      <c r="EF117" s="7" t="n">
        <v>0.2463466477646799</v>
      </c>
      <c r="EG117" s="7" t="n">
        <v>0.5936593376194685</v>
      </c>
      <c r="EH117" s="7" t="n">
        <v>0.6504668865885364</v>
      </c>
      <c r="EI117" s="7" t="n">
        <v>0.9300669335296626</v>
      </c>
      <c r="EJ117" s="7" t="n">
        <v>0.9548940528161237</v>
      </c>
      <c r="EK117" s="7" t="n">
        <v>0.9538835440790533</v>
      </c>
      <c r="EL117" s="7" t="n">
        <v>0.7682719482314878</v>
      </c>
      <c r="EM117" s="7" t="n">
        <v>0.9571326219067809</v>
      </c>
      <c r="EN117" s="7" t="n">
        <v>0.6583775803475318</v>
      </c>
      <c r="EO117" s="7" t="n">
        <v>0.6054609028237559</v>
      </c>
      <c r="EP117" s="7" t="n">
        <v>0.9511424929541954</v>
      </c>
      <c r="EQ117" s="7" t="n">
        <v>0.5393817360818155</v>
      </c>
      <c r="ER117" s="7" t="n">
        <v>0.9568218927355276</v>
      </c>
      <c r="ES117" s="7" t="n">
        <v>0.1225747114847846</v>
      </c>
      <c r="ET117" s="7" t="n">
        <v>0.5696455899890313</v>
      </c>
      <c r="EU117" s="7" t="n">
        <v>0.9573309415033152</v>
      </c>
      <c r="EV117" s="7" t="n">
        <v>0.5508339577535178</v>
      </c>
      <c r="EW117" s="7" t="n">
        <v>-0.2919167368893798</v>
      </c>
      <c r="EX117" s="7" t="n">
        <v>0.4998285916191506</v>
      </c>
      <c r="EY117" s="7" t="n">
        <v>0.9515304350458941</v>
      </c>
      <c r="EZ117" s="7" t="n">
        <v>0.1040014376405523</v>
      </c>
      <c r="FA117" s="7" t="n">
        <v>0.243463333563658</v>
      </c>
      <c r="FB117" s="7" t="n">
        <v>0.7251825451131767</v>
      </c>
      <c r="FC117" s="7" t="n">
        <v>0.410841280647643</v>
      </c>
      <c r="FD117" s="7" t="n">
        <v>-0.2145355859373032</v>
      </c>
      <c r="FE117" s="7" t="n">
        <v>0.7597568674760183</v>
      </c>
      <c r="FF117" s="7" t="n">
        <v>0.4155790158659181</v>
      </c>
      <c r="FG117" s="7" t="n">
        <v>-0.07013362435459915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0.8012909370399048</v>
      </c>
      <c r="D118" s="7" t="n">
        <v>0.7976090437349961</v>
      </c>
      <c r="E118" s="7" t="n">
        <v>0.01829491338603381</v>
      </c>
      <c r="F118" s="7" t="n">
        <v>0.7261431074083103</v>
      </c>
      <c r="G118" s="7" t="n">
        <v>0.1039227867112373</v>
      </c>
      <c r="H118" s="7" t="n">
        <v>0.4915281114398768</v>
      </c>
      <c r="I118" s="7" t="n">
        <v>0.5387330795501506</v>
      </c>
      <c r="J118" s="7" t="n">
        <v>0.8245601798823128</v>
      </c>
      <c r="K118" s="7" t="n">
        <v>0.04754654207016179</v>
      </c>
      <c r="L118" s="7" t="n">
        <v>0.8339471557814699</v>
      </c>
      <c r="M118" s="7" t="n">
        <v>0.8625690349642895</v>
      </c>
      <c r="N118" s="7" t="n">
        <v>0.6377819655784442</v>
      </c>
      <c r="O118" s="7" t="n">
        <v>0.6356241704629741</v>
      </c>
      <c r="P118" s="7" t="n">
        <v>0.6101830781354182</v>
      </c>
      <c r="Q118" s="7" t="n">
        <v>0.6785191153518194</v>
      </c>
      <c r="R118" s="7" t="n">
        <v>0.7328254136521181</v>
      </c>
      <c r="S118" s="7" t="n">
        <v>0.696316656666282</v>
      </c>
      <c r="T118" s="7" t="n">
        <v>0.6290113157443132</v>
      </c>
      <c r="U118" s="7" t="n">
        <v>0.7549094708409909</v>
      </c>
      <c r="V118" s="7" t="n">
        <v>0.5249117726443943</v>
      </c>
      <c r="W118" s="7" t="n">
        <v>0.6736151646071096</v>
      </c>
      <c r="X118" s="7" t="n">
        <v>0.4460793268589964</v>
      </c>
      <c r="Y118" s="7" t="n">
        <v>0.5299040528771599</v>
      </c>
      <c r="Z118" s="7" t="n">
        <v>0.403154460857333</v>
      </c>
      <c r="AA118" s="7" t="n">
        <v>0.641547634296513</v>
      </c>
      <c r="AB118" s="7" t="n">
        <v>0.8285709452240398</v>
      </c>
      <c r="AC118" s="7" t="n">
        <v>0.6807697408235235</v>
      </c>
      <c r="AD118" s="7" t="n">
        <v>0.859989847698075</v>
      </c>
      <c r="AE118" s="7" t="n">
        <v>0.8565092472045918</v>
      </c>
      <c r="AF118" s="7" t="n">
        <v>0.7726615616661697</v>
      </c>
      <c r="AG118" s="7" t="n">
        <v>0.8400790449295276</v>
      </c>
      <c r="AH118" s="7" t="n">
        <v>0.3256877252839885</v>
      </c>
      <c r="AI118" s="7" t="n">
        <v>0.2061475341734235</v>
      </c>
      <c r="AJ118" s="7" t="n">
        <v>0.4896720397105922</v>
      </c>
      <c r="AK118" s="7" t="n">
        <v>0.779574587142318</v>
      </c>
      <c r="AL118" s="7" t="n">
        <v>0.6598473615737805</v>
      </c>
      <c r="AM118" s="7" t="n">
        <v>0.4743203811359428</v>
      </c>
      <c r="AN118" s="7" t="n">
        <v>0.5193532075103988</v>
      </c>
      <c r="AO118" s="7" t="n">
        <v>0.6449627249536163</v>
      </c>
      <c r="AP118" s="7" t="n">
        <v>0.7735976756048714</v>
      </c>
      <c r="AQ118" s="7" t="n">
        <v>0.7267368662309593</v>
      </c>
      <c r="AR118" s="7" t="n">
        <v>0.8651196936369484</v>
      </c>
      <c r="AS118" s="7" t="n">
        <v>0.7830708907533253</v>
      </c>
      <c r="AT118" s="7" t="n">
        <v>0.7491696003105572</v>
      </c>
      <c r="AU118" s="7" t="n">
        <v>0.7145570548120642</v>
      </c>
      <c r="AV118" s="7" t="n">
        <v>0.8028788602998376</v>
      </c>
      <c r="AW118" s="7" t="n">
        <v>0.7262815021332897</v>
      </c>
      <c r="AX118" s="7" t="n">
        <v>0.8525775196883628</v>
      </c>
      <c r="AY118" s="7" t="n">
        <v>0.5844699825017527</v>
      </c>
      <c r="AZ118" s="7" t="n">
        <v>0.5358806181941096</v>
      </c>
      <c r="BA118" s="7" t="n">
        <v>0.4504446162193508</v>
      </c>
      <c r="BB118" s="7" t="n">
        <v>0.5846278615425435</v>
      </c>
      <c r="BC118" s="7" t="n">
        <v>0.7256788428723886</v>
      </c>
      <c r="BD118" s="7" t="n">
        <v>0.7620925938574715</v>
      </c>
      <c r="BE118" s="7" t="n">
        <v>0.6441568443689525</v>
      </c>
      <c r="BF118" s="7" t="n">
        <v>0.8415172445100912</v>
      </c>
      <c r="BG118" s="7" t="n">
        <v>0.4743203343908412</v>
      </c>
      <c r="BH118" s="7" t="n">
        <v>0.5828802993810779</v>
      </c>
      <c r="BI118" s="7" t="n">
        <v>0.6666889160888538</v>
      </c>
      <c r="BJ118" s="7" t="n">
        <v>0.7118133949261255</v>
      </c>
      <c r="BK118" s="7" t="n">
        <v>0.651264982498087</v>
      </c>
      <c r="BL118" s="7" t="n">
        <v>0.6000296945916128</v>
      </c>
      <c r="BM118" s="7" t="n">
        <v>0.6758956970519853</v>
      </c>
      <c r="BN118" s="7" t="n">
        <v>-0.2383741380029493</v>
      </c>
      <c r="BO118" s="7" t="n">
        <v>0.3839348331850611</v>
      </c>
      <c r="BP118" s="7" t="n">
        <v>0.8305540611322226</v>
      </c>
      <c r="BQ118" s="7" t="n">
        <v>0.5607648070665432</v>
      </c>
      <c r="BR118" s="7" t="n">
        <v>0.224602104529686</v>
      </c>
      <c r="BS118" s="7" t="n">
        <v>0.8366862848402287</v>
      </c>
      <c r="BT118" s="7" t="n">
        <v>0.7582633773402574</v>
      </c>
      <c r="BU118" s="7" t="n">
        <v>0.8522623558645552</v>
      </c>
      <c r="BV118" s="7" t="n">
        <v>0.509408596899526</v>
      </c>
      <c r="BW118" s="7" t="n">
        <v>0.6941975218506262</v>
      </c>
      <c r="BX118" s="7" t="n">
        <v>0.3818750766188384</v>
      </c>
      <c r="BY118" s="7" t="n">
        <v>0.6047091802697339</v>
      </c>
      <c r="BZ118" s="7" t="n">
        <v>0.5196693079606103</v>
      </c>
      <c r="CA118" s="7" t="n">
        <v>0.2828672018542265</v>
      </c>
      <c r="CB118" s="7" t="n">
        <v>0.4517257213930844</v>
      </c>
      <c r="CC118" s="7" t="n">
        <v>0.7297326644233799</v>
      </c>
      <c r="CD118" s="7" t="n">
        <v>0.7127628935696829</v>
      </c>
      <c r="CE118" s="7" t="n">
        <v>0.4441974821376178</v>
      </c>
      <c r="CF118" s="7" t="n">
        <v>0.7413126426177081</v>
      </c>
      <c r="CG118" s="7" t="n">
        <v>0.3817131444911532</v>
      </c>
      <c r="CH118" s="7" t="n">
        <v>0.5354626002581001</v>
      </c>
      <c r="CI118" s="7" t="n">
        <v>0.6697721223220152</v>
      </c>
      <c r="CJ118" s="7" t="n">
        <v>0.8128471174415064</v>
      </c>
      <c r="CK118" s="7" t="n">
        <v>0.7541831853860423</v>
      </c>
      <c r="CL118" s="7" t="n">
        <v>0.02217237341740359</v>
      </c>
      <c r="CM118" s="7" t="n">
        <v>0.7330686235979114</v>
      </c>
      <c r="CN118" s="7" t="n">
        <v>0.6647850892046977</v>
      </c>
      <c r="CO118" s="7" t="n">
        <v>0.7015415209874961</v>
      </c>
      <c r="CP118" s="7" t="n">
        <v>0.6999576630960254</v>
      </c>
      <c r="CQ118" s="7" t="n">
        <v>0.8609586465389649</v>
      </c>
      <c r="CR118" s="7" t="n">
        <v>0.2946791683714627</v>
      </c>
      <c r="CS118" s="7" t="n">
        <v>0.6962887513395184</v>
      </c>
      <c r="CT118" s="7" t="n">
        <v>0.6765495785808395</v>
      </c>
      <c r="CU118" s="7" t="n">
        <v>0.4363878674408949</v>
      </c>
      <c r="CV118" s="7" t="n">
        <v>-0.1829791654898021</v>
      </c>
      <c r="CW118" s="7" t="n">
        <v>0.766071105993635</v>
      </c>
      <c r="CX118" s="7" t="n">
        <v>0.5991225952678033</v>
      </c>
      <c r="CY118" s="7" t="n">
        <v>0.6548598995242831</v>
      </c>
      <c r="CZ118" s="7" t="n">
        <v>0.6319663612245983</v>
      </c>
      <c r="DA118" s="7" t="n">
        <v>0.7081078799203848</v>
      </c>
      <c r="DB118" s="7" t="n">
        <v>0.5943632779013643</v>
      </c>
      <c r="DC118" s="7" t="n">
        <v>0.6157556952566515</v>
      </c>
      <c r="DD118" s="7" t="n">
        <v>0.6858474099783357</v>
      </c>
      <c r="DE118" s="7" t="n">
        <v>0.5621361956153156</v>
      </c>
      <c r="DF118" s="7" t="n">
        <v>0.8065501291198316</v>
      </c>
      <c r="DG118" s="7" t="n">
        <v>0.7480210083482403</v>
      </c>
      <c r="DH118" s="7" t="n">
        <v>0.3156293082682865</v>
      </c>
      <c r="DI118" s="7" t="n">
        <v>0.6550595865321022</v>
      </c>
      <c r="DJ118" s="7" t="n">
        <v>0.55520424725986</v>
      </c>
      <c r="DK118" s="7" t="n">
        <v>0.7236741929795107</v>
      </c>
      <c r="DL118" s="7" t="n">
        <v>0.5896846883360003</v>
      </c>
      <c r="DM118" s="7" t="n">
        <v>0.6022559192449133</v>
      </c>
      <c r="DN118" s="7" t="n">
        <v>0.6941117578814501</v>
      </c>
      <c r="DO118" s="7" t="n">
        <v>1</v>
      </c>
      <c r="DP118" s="7" t="n">
        <v>0.5860085046994311</v>
      </c>
      <c r="DQ118" s="7" t="n">
        <v>0.6291252729946104</v>
      </c>
      <c r="DR118" s="7" t="n">
        <v>0.7743841738794425</v>
      </c>
      <c r="DS118" s="7" t="n">
        <v>0.7311827505348285</v>
      </c>
      <c r="DT118" s="7" t="n">
        <v>0.6623334378640485</v>
      </c>
      <c r="DU118" s="7" t="n">
        <v>0.7167526924708644</v>
      </c>
      <c r="DV118" s="7" t="n">
        <v>0.7280184440300357</v>
      </c>
      <c r="DW118" s="7" t="n">
        <v>0.629943488351611</v>
      </c>
      <c r="DX118" s="7" t="n">
        <v>0.5556336171109241</v>
      </c>
      <c r="DY118" s="7" t="n">
        <v>0.6964423216844163</v>
      </c>
      <c r="DZ118" s="7" t="n">
        <v>0.7201695922636102</v>
      </c>
      <c r="EA118" s="7" t="n">
        <v>0.4671958115138127</v>
      </c>
      <c r="EB118" s="7" t="n">
        <v>0.635053211561091</v>
      </c>
      <c r="EC118" s="7" t="n">
        <v>0.5806600838972409</v>
      </c>
      <c r="ED118" s="7" t="n">
        <v>0.8157492945891417</v>
      </c>
      <c r="EE118" s="7" t="n">
        <v>0.5127867267812505</v>
      </c>
      <c r="EF118" s="7" t="n">
        <v>0.3238164698569434</v>
      </c>
      <c r="EG118" s="7" t="n">
        <v>0.6598734018817194</v>
      </c>
      <c r="EH118" s="7" t="n">
        <v>0.7211090570124171</v>
      </c>
      <c r="EI118" s="7" t="n">
        <v>0.7192583234039954</v>
      </c>
      <c r="EJ118" s="7" t="n">
        <v>0.6513889783151977</v>
      </c>
      <c r="EK118" s="7" t="n">
        <v>0.6437104126818224</v>
      </c>
      <c r="EL118" s="7" t="n">
        <v>0.7573717208222812</v>
      </c>
      <c r="EM118" s="7" t="n">
        <v>0.6421956474529485</v>
      </c>
      <c r="EN118" s="7" t="n">
        <v>0.7426210661035919</v>
      </c>
      <c r="EO118" s="7" t="n">
        <v>0.639442138221221</v>
      </c>
      <c r="EP118" s="7" t="n">
        <v>0.7729995066099598</v>
      </c>
      <c r="EQ118" s="7" t="n">
        <v>0.6403658595810114</v>
      </c>
      <c r="ER118" s="7" t="n">
        <v>0.6472175517867156</v>
      </c>
      <c r="ES118" s="7" t="n">
        <v>0.5053096545389666</v>
      </c>
      <c r="ET118" s="7" t="n">
        <v>0.5510257233959487</v>
      </c>
      <c r="EU118" s="7" t="n">
        <v>0.6474850290690447</v>
      </c>
      <c r="EV118" s="7" t="n">
        <v>0.7394867428890781</v>
      </c>
      <c r="EW118" s="7" t="n">
        <v>-0.2398369544919483</v>
      </c>
      <c r="EX118" s="7" t="n">
        <v>0.5683422362961916</v>
      </c>
      <c r="EY118" s="7" t="n">
        <v>0.6431028963083975</v>
      </c>
      <c r="EZ118" s="7" t="n">
        <v>0.3957385757930275</v>
      </c>
      <c r="FA118" s="7" t="n">
        <v>0.3133322724034637</v>
      </c>
      <c r="FB118" s="7" t="n">
        <v>0.6943147570998764</v>
      </c>
      <c r="FC118" s="7" t="n">
        <v>0.7336853945546624</v>
      </c>
      <c r="FD118" s="7" t="n">
        <v>-0.02004700715669027</v>
      </c>
      <c r="FE118" s="7" t="n">
        <v>0.7854729490239744</v>
      </c>
      <c r="FF118" s="7" t="n">
        <v>0.5988041491260345</v>
      </c>
      <c r="FG118" s="7" t="n">
        <v>0.1302224693822653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0.6501551131380578</v>
      </c>
      <c r="D119" s="7" t="n">
        <v>0.7064631857756178</v>
      </c>
      <c r="E119" s="7" t="n">
        <v>-0.220814957192287</v>
      </c>
      <c r="F119" s="7" t="n">
        <v>0.6161681552131932</v>
      </c>
      <c r="G119" s="7" t="n">
        <v>-0.008389122424670183</v>
      </c>
      <c r="H119" s="7" t="n">
        <v>0.008171394997718465</v>
      </c>
      <c r="I119" s="7" t="n">
        <v>0.4529561760787039</v>
      </c>
      <c r="J119" s="7" t="n">
        <v>0.3881826022888409</v>
      </c>
      <c r="K119" s="7" t="n">
        <v>-0.187445522995658</v>
      </c>
      <c r="L119" s="7" t="n">
        <v>0.7505326169666928</v>
      </c>
      <c r="M119" s="7" t="n">
        <v>0.7670364731043606</v>
      </c>
      <c r="N119" s="7" t="n">
        <v>0.8115846004282586</v>
      </c>
      <c r="O119" s="7" t="n">
        <v>0.455464506734022</v>
      </c>
      <c r="P119" s="7" t="n">
        <v>0.8094912578244067</v>
      </c>
      <c r="Q119" s="7" t="n">
        <v>0.807631872926968</v>
      </c>
      <c r="R119" s="7" t="n">
        <v>0.6226921093694384</v>
      </c>
      <c r="S119" s="7" t="n">
        <v>0.8808317420755132</v>
      </c>
      <c r="T119" s="7" t="n">
        <v>0.367247629050291</v>
      </c>
      <c r="U119" s="7" t="n">
        <v>0.7908504386047872</v>
      </c>
      <c r="V119" s="7" t="n">
        <v>0.438787872923137</v>
      </c>
      <c r="W119" s="7" t="n">
        <v>0.2764828152861981</v>
      </c>
      <c r="X119" s="7" t="n">
        <v>-0.02480466696885276</v>
      </c>
      <c r="Y119" s="7" t="n">
        <v>0.4524716631193554</v>
      </c>
      <c r="Z119" s="7" t="n">
        <v>0.1059398086755836</v>
      </c>
      <c r="AA119" s="7" t="n">
        <v>0.4034910756740837</v>
      </c>
      <c r="AB119" s="7" t="n">
        <v>0.6953249351146353</v>
      </c>
      <c r="AC119" s="7" t="n">
        <v>0.519242709023133</v>
      </c>
      <c r="AD119" s="7" t="n">
        <v>0.7335392229787602</v>
      </c>
      <c r="AE119" s="7" t="n">
        <v>0.7580253068072984</v>
      </c>
      <c r="AF119" s="7" t="n">
        <v>0.4551330155164243</v>
      </c>
      <c r="AG119" s="7" t="n">
        <v>0.7960987494424308</v>
      </c>
      <c r="AH119" s="7" t="n">
        <v>-0.0835380599822844</v>
      </c>
      <c r="AI119" s="7" t="n">
        <v>-0.005265286410585288</v>
      </c>
      <c r="AJ119" s="7" t="n">
        <v>0.01019773506565979</v>
      </c>
      <c r="AK119" s="7" t="n">
        <v>0.4505519130510092</v>
      </c>
      <c r="AL119" s="7" t="n">
        <v>0.4735584667383917</v>
      </c>
      <c r="AM119" s="7" t="n">
        <v>0.258549876213946</v>
      </c>
      <c r="AN119" s="7" t="n">
        <v>0.09801969008326961</v>
      </c>
      <c r="AO119" s="7" t="n">
        <v>0.3964704581839107</v>
      </c>
      <c r="AP119" s="7" t="n">
        <v>0.4500259671894234</v>
      </c>
      <c r="AQ119" s="7" t="n">
        <v>0.860647599233478</v>
      </c>
      <c r="AR119" s="7" t="n">
        <v>0.7931617067062613</v>
      </c>
      <c r="AS119" s="7" t="n">
        <v>0.8533365632407254</v>
      </c>
      <c r="AT119" s="7" t="n">
        <v>0.8873537191731058</v>
      </c>
      <c r="AU119" s="7" t="n">
        <v>0.8470527384930526</v>
      </c>
      <c r="AV119" s="7" t="n">
        <v>0.6743009188453337</v>
      </c>
      <c r="AW119" s="7" t="n">
        <v>0.3066465835896307</v>
      </c>
      <c r="AX119" s="7" t="n">
        <v>0.808186380208131</v>
      </c>
      <c r="AY119" s="7" t="n">
        <v>0.9722037614828051</v>
      </c>
      <c r="AZ119" s="7" t="n">
        <v>0.4658826971235704</v>
      </c>
      <c r="BA119" s="7" t="n">
        <v>-0.009724583553694145</v>
      </c>
      <c r="BB119" s="7" t="n">
        <v>0.4453855442350504</v>
      </c>
      <c r="BC119" s="7" t="n">
        <v>0.4862211134302881</v>
      </c>
      <c r="BD119" s="7" t="n">
        <v>0.8570646320654611</v>
      </c>
      <c r="BE119" s="7" t="n">
        <v>0.4231409919347771</v>
      </c>
      <c r="BF119" s="7" t="n">
        <v>0.8423263904513099</v>
      </c>
      <c r="BG119" s="7" t="n">
        <v>0.2585498848363756</v>
      </c>
      <c r="BH119" s="7" t="n">
        <v>0.3944834967206599</v>
      </c>
      <c r="BI119" s="7" t="n">
        <v>0.5946534968201481</v>
      </c>
      <c r="BJ119" s="7" t="n">
        <v>0.5543952275922615</v>
      </c>
      <c r="BK119" s="7" t="n">
        <v>0.540788936457802</v>
      </c>
      <c r="BL119" s="7" t="n">
        <v>0.4437957987431674</v>
      </c>
      <c r="BM119" s="7" t="n">
        <v>0.3991270074683651</v>
      </c>
      <c r="BN119" s="7" t="n">
        <v>-0.2611465406993888</v>
      </c>
      <c r="BO119" s="7" t="n">
        <v>-0.01852848783653775</v>
      </c>
      <c r="BP119" s="7" t="n">
        <v>0.4530484420679356</v>
      </c>
      <c r="BQ119" s="7" t="n">
        <v>0.3465461222277044</v>
      </c>
      <c r="BR119" s="7" t="n">
        <v>-0.03359269178935873</v>
      </c>
      <c r="BS119" s="7" t="n">
        <v>0.739791926237328</v>
      </c>
      <c r="BT119" s="7" t="n">
        <v>0.8040912375698174</v>
      </c>
      <c r="BU119" s="7" t="n">
        <v>0.5574599359995995</v>
      </c>
      <c r="BV119" s="7" t="n">
        <v>0.5683623085255671</v>
      </c>
      <c r="BW119" s="7" t="n">
        <v>0.6467432707911908</v>
      </c>
      <c r="BX119" s="7" t="n">
        <v>0.1666197724740035</v>
      </c>
      <c r="BY119" s="7" t="n">
        <v>0.3061507236723781</v>
      </c>
      <c r="BZ119" s="7" t="n">
        <v>0.4478622968562765</v>
      </c>
      <c r="CA119" s="7" t="n">
        <v>-0.01627681031897655</v>
      </c>
      <c r="CB119" s="7" t="n">
        <v>0.002846073394284856</v>
      </c>
      <c r="CC119" s="7" t="n">
        <v>0.7501402128495259</v>
      </c>
      <c r="CD119" s="7" t="n">
        <v>0.8661943721946362</v>
      </c>
      <c r="CE119" s="7" t="n">
        <v>-0.02159189312689262</v>
      </c>
      <c r="CF119" s="7" t="n">
        <v>0.533280530994831</v>
      </c>
      <c r="CG119" s="7" t="n">
        <v>0.003998305288569871</v>
      </c>
      <c r="CH119" s="7" t="n">
        <v>0.4391026446577563</v>
      </c>
      <c r="CI119" s="7" t="n">
        <v>0.9642272380971398</v>
      </c>
      <c r="CJ119" s="7" t="n">
        <v>0.6510583627928741</v>
      </c>
      <c r="CK119" s="7" t="n">
        <v>0.5011767196346371</v>
      </c>
      <c r="CL119" s="7" t="n">
        <v>-0.1230648243238154</v>
      </c>
      <c r="CM119" s="7" t="n">
        <v>0.4805943692965073</v>
      </c>
      <c r="CN119" s="7" t="n">
        <v>0.976392408632573</v>
      </c>
      <c r="CO119" s="7" t="n">
        <v>0.4362091196648683</v>
      </c>
      <c r="CP119" s="7" t="n">
        <v>0.7647516390437561</v>
      </c>
      <c r="CQ119" s="7" t="n">
        <v>0.7343955191693444</v>
      </c>
      <c r="CR119" s="7" t="n">
        <v>-0.07225733858263995</v>
      </c>
      <c r="CS119" s="7" t="n">
        <v>0.6535200438839838</v>
      </c>
      <c r="CT119" s="7" t="n">
        <v>0.4057528535535799</v>
      </c>
      <c r="CU119" s="7" t="n">
        <v>0.07111286865609572</v>
      </c>
      <c r="CV119" s="7" t="n">
        <v>-0.2207733063809765</v>
      </c>
      <c r="CW119" s="7" t="n">
        <v>0.3603987828671592</v>
      </c>
      <c r="CX119" s="7" t="n">
        <v>0.4310892264293291</v>
      </c>
      <c r="CY119" s="7" t="n">
        <v>0.9595319115577681</v>
      </c>
      <c r="CZ119" s="7" t="n">
        <v>0.9587444051595559</v>
      </c>
      <c r="DA119" s="7" t="n">
        <v>0.9426849920146697</v>
      </c>
      <c r="DB119" s="7" t="n">
        <v>0.1047637747247628</v>
      </c>
      <c r="DC119" s="7" t="n">
        <v>0.41541382886684</v>
      </c>
      <c r="DD119" s="7" t="n">
        <v>0.4611842936854482</v>
      </c>
      <c r="DE119" s="7" t="n">
        <v>0.9636287295778101</v>
      </c>
      <c r="DF119" s="7" t="n">
        <v>0.7956222372200348</v>
      </c>
      <c r="DG119" s="7" t="n">
        <v>0.4965562383613214</v>
      </c>
      <c r="DH119" s="7" t="n">
        <v>0.2745736590343198</v>
      </c>
      <c r="DI119" s="7" t="n">
        <v>0.7518997159273791</v>
      </c>
      <c r="DJ119" s="7" t="n">
        <v>0.9697606657786348</v>
      </c>
      <c r="DK119" s="7" t="n">
        <v>0.9223393162853087</v>
      </c>
      <c r="DL119" s="7" t="n">
        <v>0.3730716428827824</v>
      </c>
      <c r="DM119" s="7" t="n">
        <v>0.4495157131764255</v>
      </c>
      <c r="DN119" s="7" t="n">
        <v>0.8690682023256621</v>
      </c>
      <c r="DO119" s="7" t="n">
        <v>0.5860085046994311</v>
      </c>
      <c r="DP119" s="7" t="n">
        <v>1</v>
      </c>
      <c r="DQ119" s="7" t="n">
        <v>0.9884683302773017</v>
      </c>
      <c r="DR119" s="7" t="n">
        <v>0.4636438834329571</v>
      </c>
      <c r="DS119" s="7" t="n">
        <v>0.8382535093597575</v>
      </c>
      <c r="DT119" s="7" t="n">
        <v>0.5587123379715812</v>
      </c>
      <c r="DU119" s="7" t="n">
        <v>0.9259954527906528</v>
      </c>
      <c r="DV119" s="7" t="n">
        <v>0.8816919709769324</v>
      </c>
      <c r="DW119" s="7" t="n">
        <v>0.4413228240688208</v>
      </c>
      <c r="DX119" s="7" t="n">
        <v>0.6446708433340699</v>
      </c>
      <c r="DY119" s="7" t="n">
        <v>0.3677531481896969</v>
      </c>
      <c r="DZ119" s="7" t="n">
        <v>0.4602460135022357</v>
      </c>
      <c r="EA119" s="7" t="n">
        <v>0.2351582286029086</v>
      </c>
      <c r="EB119" s="7" t="n">
        <v>0.5174720185325007</v>
      </c>
      <c r="EC119" s="7" t="n">
        <v>0.751043117171634</v>
      </c>
      <c r="ED119" s="7" t="n">
        <v>0.7221608145554868</v>
      </c>
      <c r="EE119" s="7" t="n">
        <v>0.4331518796541268</v>
      </c>
      <c r="EF119" s="7" t="n">
        <v>0.1081684403271195</v>
      </c>
      <c r="EG119" s="7" t="n">
        <v>0.4871100051504317</v>
      </c>
      <c r="EH119" s="7" t="n">
        <v>0.574489602651438</v>
      </c>
      <c r="EI119" s="7" t="n">
        <v>0.7930198388723935</v>
      </c>
      <c r="EJ119" s="7" t="n">
        <v>0.809819157482441</v>
      </c>
      <c r="EK119" s="7" t="n">
        <v>0.8158442868505004</v>
      </c>
      <c r="EL119" s="7" t="n">
        <v>0.6250404149694675</v>
      </c>
      <c r="EM119" s="7" t="n">
        <v>0.8106146515877092</v>
      </c>
      <c r="EN119" s="7" t="n">
        <v>0.5133926375047183</v>
      </c>
      <c r="EO119" s="7" t="n">
        <v>0.5382880594758364</v>
      </c>
      <c r="EP119" s="7" t="n">
        <v>0.8102166252310609</v>
      </c>
      <c r="EQ119" s="7" t="n">
        <v>0.4122800756971133</v>
      </c>
      <c r="ER119" s="7" t="n">
        <v>0.8050783630969308</v>
      </c>
      <c r="ES119" s="7" t="n">
        <v>0.03076300566099232</v>
      </c>
      <c r="ET119" s="7" t="n">
        <v>0.4947338323100112</v>
      </c>
      <c r="EU119" s="7" t="n">
        <v>0.8051067744314688</v>
      </c>
      <c r="EV119" s="7" t="n">
        <v>0.3820381664032241</v>
      </c>
      <c r="EW119" s="7" t="n">
        <v>-0.2591550270031775</v>
      </c>
      <c r="EX119" s="7" t="n">
        <v>0.37442630263715</v>
      </c>
      <c r="EY119" s="7" t="n">
        <v>0.8053014616870059</v>
      </c>
      <c r="EZ119" s="7" t="n">
        <v>0.0570707529127288</v>
      </c>
      <c r="FA119" s="7" t="n">
        <v>0.09931819451328766</v>
      </c>
      <c r="FB119" s="7" t="n">
        <v>0.6307668803851177</v>
      </c>
      <c r="FC119" s="7" t="n">
        <v>0.3418103753348427</v>
      </c>
      <c r="FD119" s="7" t="n">
        <v>-0.1994526470293738</v>
      </c>
      <c r="FE119" s="7" t="n">
        <v>0.5885127741235531</v>
      </c>
      <c r="FF119" s="7" t="n">
        <v>0.3758706586502146</v>
      </c>
      <c r="FG119" s="7" t="n">
        <v>-0.09040570484220005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0.6877181968547345</v>
      </c>
      <c r="D120" s="7" t="n">
        <v>0.7410198210726214</v>
      </c>
      <c r="E120" s="7" t="n">
        <v>-0.2149074690450468</v>
      </c>
      <c r="F120" s="7" t="n">
        <v>0.6424461069916739</v>
      </c>
      <c r="G120" s="7" t="n">
        <v>-0.02282235256368234</v>
      </c>
      <c r="H120" s="7" t="n">
        <v>0.04076159664829697</v>
      </c>
      <c r="I120" s="7" t="n">
        <v>0.4977537001206233</v>
      </c>
      <c r="J120" s="7" t="n">
        <v>0.4476601242359317</v>
      </c>
      <c r="K120" s="7" t="n">
        <v>-0.1755564202814626</v>
      </c>
      <c r="L120" s="7" t="n">
        <v>0.7809473194960517</v>
      </c>
      <c r="M120" s="7" t="n">
        <v>0.8019347257245246</v>
      </c>
      <c r="N120" s="7" t="n">
        <v>0.8181958881786353</v>
      </c>
      <c r="O120" s="7" t="n">
        <v>0.5014645953117242</v>
      </c>
      <c r="P120" s="7" t="n">
        <v>0.8167767065019718</v>
      </c>
      <c r="Q120" s="7" t="n">
        <v>0.8170916136532717</v>
      </c>
      <c r="R120" s="7" t="n">
        <v>0.6614435943196366</v>
      </c>
      <c r="S120" s="7" t="n">
        <v>0.891648151764761</v>
      </c>
      <c r="T120" s="7" t="n">
        <v>0.4098284507887656</v>
      </c>
      <c r="U120" s="7" t="n">
        <v>0.8270322684546355</v>
      </c>
      <c r="V120" s="7" t="n">
        <v>0.4846428651806303</v>
      </c>
      <c r="W120" s="7" t="n">
        <v>0.3245975181112339</v>
      </c>
      <c r="X120" s="7" t="n">
        <v>0.00747970371716774</v>
      </c>
      <c r="Y120" s="7" t="n">
        <v>0.4984742669304202</v>
      </c>
      <c r="Z120" s="7" t="n">
        <v>0.1295596733055611</v>
      </c>
      <c r="AA120" s="7" t="n">
        <v>0.4440359571554462</v>
      </c>
      <c r="AB120" s="7" t="n">
        <v>0.7364604058844566</v>
      </c>
      <c r="AC120" s="7" t="n">
        <v>0.5482474357365238</v>
      </c>
      <c r="AD120" s="7" t="n">
        <v>0.7742456971036861</v>
      </c>
      <c r="AE120" s="7" t="n">
        <v>0.7922795557806311</v>
      </c>
      <c r="AF120" s="7" t="n">
        <v>0.5114245346589732</v>
      </c>
      <c r="AG120" s="7" t="n">
        <v>0.8290710560445361</v>
      </c>
      <c r="AH120" s="7" t="n">
        <v>-0.05796222713392797</v>
      </c>
      <c r="AI120" s="7" t="n">
        <v>0.02252882626661087</v>
      </c>
      <c r="AJ120" s="7" t="n">
        <v>0.04290002736888077</v>
      </c>
      <c r="AK120" s="7" t="n">
        <v>0.5079767700604491</v>
      </c>
      <c r="AL120" s="7" t="n">
        <v>0.5109095134664969</v>
      </c>
      <c r="AM120" s="7" t="n">
        <v>0.3116072005586124</v>
      </c>
      <c r="AN120" s="7" t="n">
        <v>0.1276239772500798</v>
      </c>
      <c r="AO120" s="7" t="n">
        <v>0.4368619087093159</v>
      </c>
      <c r="AP120" s="7" t="n">
        <v>0.5062510068846994</v>
      </c>
      <c r="AQ120" s="7" t="n">
        <v>0.8743288827044088</v>
      </c>
      <c r="AR120" s="7" t="n">
        <v>0.826057447821047</v>
      </c>
      <c r="AS120" s="7" t="n">
        <v>0.8744114528478438</v>
      </c>
      <c r="AT120" s="7" t="n">
        <v>0.8997179285577757</v>
      </c>
      <c r="AU120" s="7" t="n">
        <v>0.8585303559803759</v>
      </c>
      <c r="AV120" s="7" t="n">
        <v>0.714383467697745</v>
      </c>
      <c r="AW120" s="7" t="n">
        <v>0.361811582431945</v>
      </c>
      <c r="AX120" s="7" t="n">
        <v>0.834947725417404</v>
      </c>
      <c r="AY120" s="7" t="n">
        <v>0.955350356631803</v>
      </c>
      <c r="AZ120" s="7" t="n">
        <v>0.5118239708789708</v>
      </c>
      <c r="BA120" s="7" t="n">
        <v>0.02433277347868557</v>
      </c>
      <c r="BB120" s="7" t="n">
        <v>0.4622850109731962</v>
      </c>
      <c r="BC120" s="7" t="n">
        <v>0.5425420535923242</v>
      </c>
      <c r="BD120" s="7" t="n">
        <v>0.8742007927233614</v>
      </c>
      <c r="BE120" s="7" t="n">
        <v>0.4643279795975478</v>
      </c>
      <c r="BF120" s="7" t="n">
        <v>0.8646930208494397</v>
      </c>
      <c r="BG120" s="7" t="n">
        <v>0.3116072398723125</v>
      </c>
      <c r="BH120" s="7" t="n">
        <v>0.4091987015614432</v>
      </c>
      <c r="BI120" s="7" t="n">
        <v>0.6128283989117029</v>
      </c>
      <c r="BJ120" s="7" t="n">
        <v>0.5876133453821227</v>
      </c>
      <c r="BK120" s="7" t="n">
        <v>0.565273992286737</v>
      </c>
      <c r="BL120" s="7" t="n">
        <v>0.4611647037199152</v>
      </c>
      <c r="BM120" s="7" t="n">
        <v>0.4527409499716197</v>
      </c>
      <c r="BN120" s="7" t="n">
        <v>-0.2858855004107619</v>
      </c>
      <c r="BO120" s="7" t="n">
        <v>0.01011490221333331</v>
      </c>
      <c r="BP120" s="7" t="n">
        <v>0.5096275485490014</v>
      </c>
      <c r="BQ120" s="7" t="n">
        <v>0.3842939070361248</v>
      </c>
      <c r="BR120" s="7" t="n">
        <v>0.002947428219559254</v>
      </c>
      <c r="BS120" s="7" t="n">
        <v>0.7709334279269345</v>
      </c>
      <c r="BT120" s="7" t="n">
        <v>0.8234722803778873</v>
      </c>
      <c r="BU120" s="7" t="n">
        <v>0.6048695353569175</v>
      </c>
      <c r="BV120" s="7" t="n">
        <v>0.5905276403581617</v>
      </c>
      <c r="BW120" s="7" t="n">
        <v>0.6698190784613302</v>
      </c>
      <c r="BX120" s="7" t="n">
        <v>0.2132627579510591</v>
      </c>
      <c r="BY120" s="7" t="n">
        <v>0.3547159435447005</v>
      </c>
      <c r="BZ120" s="7" t="n">
        <v>0.4875317695521694</v>
      </c>
      <c r="CA120" s="7" t="n">
        <v>0.01880404811430222</v>
      </c>
      <c r="CB120" s="7" t="n">
        <v>0.02591960839393856</v>
      </c>
      <c r="CC120" s="7" t="n">
        <v>0.7737760726793711</v>
      </c>
      <c r="CD120" s="7" t="n">
        <v>0.87701843428751</v>
      </c>
      <c r="CE120" s="7" t="n">
        <v>0.0129125592617813</v>
      </c>
      <c r="CF120" s="7" t="n">
        <v>0.5740813764423516</v>
      </c>
      <c r="CG120" s="7" t="n">
        <v>0.03099083799849651</v>
      </c>
      <c r="CH120" s="7" t="n">
        <v>0.4868298214923392</v>
      </c>
      <c r="CI120" s="7" t="n">
        <v>0.9606789095661518</v>
      </c>
      <c r="CJ120" s="7" t="n">
        <v>0.6856369726247804</v>
      </c>
      <c r="CK120" s="7" t="n">
        <v>0.5554745741124372</v>
      </c>
      <c r="CL120" s="7" t="n">
        <v>-0.1202709117816475</v>
      </c>
      <c r="CM120" s="7" t="n">
        <v>0.5367453030150489</v>
      </c>
      <c r="CN120" s="7" t="n">
        <v>0.9743881465019711</v>
      </c>
      <c r="CO120" s="7" t="n">
        <v>0.469267427197297</v>
      </c>
      <c r="CP120" s="7" t="n">
        <v>0.7836541107606376</v>
      </c>
      <c r="CQ120" s="7" t="n">
        <v>0.7730559195785077</v>
      </c>
      <c r="CR120" s="7" t="n">
        <v>-0.04825546585168731</v>
      </c>
      <c r="CS120" s="7" t="n">
        <v>0.6808061150499179</v>
      </c>
      <c r="CT120" s="7" t="n">
        <v>0.4597108480135045</v>
      </c>
      <c r="CU120" s="7" t="n">
        <v>0.1037151518005603</v>
      </c>
      <c r="CV120" s="7" t="n">
        <v>-0.2352723417785926</v>
      </c>
      <c r="CW120" s="7" t="n">
        <v>0.4146269710676464</v>
      </c>
      <c r="CX120" s="7" t="n">
        <v>0.4600271903967046</v>
      </c>
      <c r="CY120" s="7" t="n">
        <v>0.9506220593886168</v>
      </c>
      <c r="CZ120" s="7" t="n">
        <v>0.9519879148997948</v>
      </c>
      <c r="DA120" s="7" t="n">
        <v>0.9491382582012046</v>
      </c>
      <c r="DB120" s="7" t="n">
        <v>0.1440922603561482</v>
      </c>
      <c r="DC120" s="7" t="n">
        <v>0.4385849174238313</v>
      </c>
      <c r="DD120" s="7" t="n">
        <v>0.5163968937112694</v>
      </c>
      <c r="DE120" s="7" t="n">
        <v>0.9472632394227042</v>
      </c>
      <c r="DF120" s="7" t="n">
        <v>0.8190512470011948</v>
      </c>
      <c r="DG120" s="7" t="n">
        <v>0.5354499176121457</v>
      </c>
      <c r="DH120" s="7" t="n">
        <v>0.3181142116922524</v>
      </c>
      <c r="DI120" s="7" t="n">
        <v>0.7677506885883321</v>
      </c>
      <c r="DJ120" s="7" t="n">
        <v>0.9512066600675037</v>
      </c>
      <c r="DK120" s="7" t="n">
        <v>0.9292308123795546</v>
      </c>
      <c r="DL120" s="7" t="n">
        <v>0.4405714277123976</v>
      </c>
      <c r="DM120" s="7" t="n">
        <v>0.4653743210773104</v>
      </c>
      <c r="DN120" s="7" t="n">
        <v>0.8759879967901071</v>
      </c>
      <c r="DO120" s="7" t="n">
        <v>0.6291252729946104</v>
      </c>
      <c r="DP120" s="7" t="n">
        <v>0.9884683302773017</v>
      </c>
      <c r="DQ120" s="7" t="n">
        <v>1</v>
      </c>
      <c r="DR120" s="7" t="n">
        <v>0.517884146402005</v>
      </c>
      <c r="DS120" s="7" t="n">
        <v>0.8518843637444937</v>
      </c>
      <c r="DT120" s="7" t="n">
        <v>0.5817121610183653</v>
      </c>
      <c r="DU120" s="7" t="n">
        <v>0.9316311858725296</v>
      </c>
      <c r="DV120" s="7" t="n">
        <v>0.8883859666048014</v>
      </c>
      <c r="DW120" s="7" t="n">
        <v>0.4828134050555848</v>
      </c>
      <c r="DX120" s="7" t="n">
        <v>0.6774187614476769</v>
      </c>
      <c r="DY120" s="7" t="n">
        <v>0.414818027958082</v>
      </c>
      <c r="DZ120" s="7" t="n">
        <v>0.509379434039389</v>
      </c>
      <c r="EA120" s="7" t="n">
        <v>0.2856053468292081</v>
      </c>
      <c r="EB120" s="7" t="n">
        <v>0.5371892401911856</v>
      </c>
      <c r="EC120" s="7" t="n">
        <v>0.7674474481949546</v>
      </c>
      <c r="ED120" s="7" t="n">
        <v>0.7630730151553601</v>
      </c>
      <c r="EE120" s="7" t="n">
        <v>0.4809039723339154</v>
      </c>
      <c r="EF120" s="7" t="n">
        <v>0.142738667320092</v>
      </c>
      <c r="EG120" s="7" t="n">
        <v>0.5170786846491152</v>
      </c>
      <c r="EH120" s="7" t="n">
        <v>0.6146583214094223</v>
      </c>
      <c r="EI120" s="7" t="n">
        <v>0.8101179263997883</v>
      </c>
      <c r="EJ120" s="7" t="n">
        <v>0.8237307540861571</v>
      </c>
      <c r="EK120" s="7" t="n">
        <v>0.827635765947761</v>
      </c>
      <c r="EL120" s="7" t="n">
        <v>0.6605878824473856</v>
      </c>
      <c r="EM120" s="7" t="n">
        <v>0.8215925479946875</v>
      </c>
      <c r="EN120" s="7" t="n">
        <v>0.5608087442906287</v>
      </c>
      <c r="EO120" s="7" t="n">
        <v>0.5681582057574434</v>
      </c>
      <c r="EP120" s="7" t="n">
        <v>0.8273483351415896</v>
      </c>
      <c r="EQ120" s="7" t="n">
        <v>0.463805923397513</v>
      </c>
      <c r="ER120" s="7" t="n">
        <v>0.8180465159945706</v>
      </c>
      <c r="ES120" s="7" t="n">
        <v>0.07394540459315875</v>
      </c>
      <c r="ET120" s="7" t="n">
        <v>0.5350960385690068</v>
      </c>
      <c r="EU120" s="7" t="n">
        <v>0.8194467033622185</v>
      </c>
      <c r="EV120" s="7" t="n">
        <v>0.4266035558436672</v>
      </c>
      <c r="EW120" s="7" t="n">
        <v>-0.2841977026838817</v>
      </c>
      <c r="EX120" s="7" t="n">
        <v>0.3858187161795802</v>
      </c>
      <c r="EY120" s="7" t="n">
        <v>0.8211365738408822</v>
      </c>
      <c r="EZ120" s="7" t="n">
        <v>0.09483181418297383</v>
      </c>
      <c r="FA120" s="7" t="n">
        <v>0.1321310862119316</v>
      </c>
      <c r="FB120" s="7" t="n">
        <v>0.6569802156002564</v>
      </c>
      <c r="FC120" s="7" t="n">
        <v>0.3889730025411213</v>
      </c>
      <c r="FD120" s="7" t="n">
        <v>-0.196063050617319</v>
      </c>
      <c r="FE120" s="7" t="n">
        <v>0.6312226373783328</v>
      </c>
      <c r="FF120" s="7" t="n">
        <v>0.4431251289928855</v>
      </c>
      <c r="FG120" s="7" t="n">
        <v>-0.07535694002986094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0.6253764340644472</v>
      </c>
      <c r="D121" s="7" t="n">
        <v>0.6681237937183008</v>
      </c>
      <c r="E121" s="7" t="n">
        <v>-0.1603064033749949</v>
      </c>
      <c r="F121" s="7" t="n">
        <v>0.5898560440010151</v>
      </c>
      <c r="G121" s="7" t="n">
        <v>-0.0980750850805116</v>
      </c>
      <c r="H121" s="7" t="n">
        <v>0.4346090200465455</v>
      </c>
      <c r="I121" s="7" t="n">
        <v>0.5064059576647337</v>
      </c>
      <c r="J121" s="7" t="n">
        <v>0.9239286293888945</v>
      </c>
      <c r="K121" s="7" t="n">
        <v>-0.1111323780041609</v>
      </c>
      <c r="L121" s="7" t="n">
        <v>0.6620611646223283</v>
      </c>
      <c r="M121" s="7" t="n">
        <v>0.7051174901809381</v>
      </c>
      <c r="N121" s="7" t="n">
        <v>0.4523368262598134</v>
      </c>
      <c r="O121" s="7" t="n">
        <v>0.9146114681301285</v>
      </c>
      <c r="P121" s="7" t="n">
        <v>0.4338973257766939</v>
      </c>
      <c r="Q121" s="7" t="n">
        <v>0.5067506304749871</v>
      </c>
      <c r="R121" s="7" t="n">
        <v>0.5788720281796675</v>
      </c>
      <c r="S121" s="7" t="n">
        <v>0.5255112576385916</v>
      </c>
      <c r="T121" s="7" t="n">
        <v>0.5575020545868019</v>
      </c>
      <c r="U121" s="7" t="n">
        <v>0.6592811420975636</v>
      </c>
      <c r="V121" s="7" t="n">
        <v>0.5110385117599079</v>
      </c>
      <c r="W121" s="7" t="n">
        <v>0.5553716231055149</v>
      </c>
      <c r="X121" s="7" t="n">
        <v>0.4005874645249458</v>
      </c>
      <c r="Y121" s="7" t="n">
        <v>0.507090380096018</v>
      </c>
      <c r="Z121" s="7" t="n">
        <v>0.2383085278588843</v>
      </c>
      <c r="AA121" s="7" t="n">
        <v>0.5616603700380738</v>
      </c>
      <c r="AB121" s="7" t="n">
        <v>0.6694357214865919</v>
      </c>
      <c r="AC121" s="7" t="n">
        <v>0.4488452474056838</v>
      </c>
      <c r="AD121" s="7" t="n">
        <v>0.6797518935737378</v>
      </c>
      <c r="AE121" s="7" t="n">
        <v>0.6790816956500327</v>
      </c>
      <c r="AF121" s="7" t="n">
        <v>0.986981074192919</v>
      </c>
      <c r="AG121" s="7" t="n">
        <v>0.747191475618308</v>
      </c>
      <c r="AH121" s="7" t="n">
        <v>0.1283019296431993</v>
      </c>
      <c r="AI121" s="7" t="n">
        <v>0.06983790800199241</v>
      </c>
      <c r="AJ121" s="7" t="n">
        <v>0.4301964768310864</v>
      </c>
      <c r="AK121" s="7" t="n">
        <v>0.9916257072202533</v>
      </c>
      <c r="AL121" s="7" t="n">
        <v>0.5879655645196901</v>
      </c>
      <c r="AM121" s="7" t="n">
        <v>0.4168051762836909</v>
      </c>
      <c r="AN121" s="7" t="n">
        <v>0.3973555907926208</v>
      </c>
      <c r="AO121" s="7" t="n">
        <v>0.5683369162767612</v>
      </c>
      <c r="AP121" s="7" t="n">
        <v>0.9896467251873295</v>
      </c>
      <c r="AQ121" s="7" t="n">
        <v>0.5330646286647875</v>
      </c>
      <c r="AR121" s="7" t="n">
        <v>0.6929867076868887</v>
      </c>
      <c r="AS121" s="7" t="n">
        <v>0.6527213482073532</v>
      </c>
      <c r="AT121" s="7" t="n">
        <v>0.6225034612373934</v>
      </c>
      <c r="AU121" s="7" t="n">
        <v>0.5137681274236834</v>
      </c>
      <c r="AV121" s="7" t="n">
        <v>0.6642909947549958</v>
      </c>
      <c r="AW121" s="7" t="n">
        <v>0.6126828109188333</v>
      </c>
      <c r="AX121" s="7" t="n">
        <v>0.682103823688165</v>
      </c>
      <c r="AY121" s="7" t="n">
        <v>0.4502042997281513</v>
      </c>
      <c r="AZ121" s="7" t="n">
        <v>0.5150626850977209</v>
      </c>
      <c r="BA121" s="7" t="n">
        <v>0.4171690059353127</v>
      </c>
      <c r="BB121" s="7" t="n">
        <v>0.303644289098351</v>
      </c>
      <c r="BC121" s="7" t="n">
        <v>0.9648930997443618</v>
      </c>
      <c r="BD121" s="7" t="n">
        <v>0.6349491317578823</v>
      </c>
      <c r="BE121" s="7" t="n">
        <v>0.563779175551014</v>
      </c>
      <c r="BF121" s="7" t="n">
        <v>0.670834860067238</v>
      </c>
      <c r="BG121" s="7" t="n">
        <v>0.416805208744522</v>
      </c>
      <c r="BH121" s="7" t="n">
        <v>0.2945535006160188</v>
      </c>
      <c r="BI121" s="7" t="n">
        <v>0.424547191021786</v>
      </c>
      <c r="BJ121" s="7" t="n">
        <v>0.5975332946585216</v>
      </c>
      <c r="BK121" s="7" t="n">
        <v>0.4068237764789711</v>
      </c>
      <c r="BL121" s="7" t="n">
        <v>0.3185571265003325</v>
      </c>
      <c r="BM121" s="7" t="n">
        <v>0.616204181808667</v>
      </c>
      <c r="BN121" s="7" t="n">
        <v>-0.3124775858446032</v>
      </c>
      <c r="BO121" s="7" t="n">
        <v>0.3416790115074679</v>
      </c>
      <c r="BP121" s="7" t="n">
        <v>0.9237251267970112</v>
      </c>
      <c r="BQ121" s="7" t="n">
        <v>0.3753833957734868</v>
      </c>
      <c r="BR121" s="7" t="n">
        <v>0.0613574760530283</v>
      </c>
      <c r="BS121" s="7" t="n">
        <v>0.6579931151783319</v>
      </c>
      <c r="BT121" s="7" t="n">
        <v>0.6297998498455858</v>
      </c>
      <c r="BU121" s="7" t="n">
        <v>0.7286614631898987</v>
      </c>
      <c r="BV121" s="7" t="n">
        <v>0.3701508643440743</v>
      </c>
      <c r="BW121" s="7" t="n">
        <v>0.4997609893094353</v>
      </c>
      <c r="BX121" s="7" t="n">
        <v>0.3121634923190405</v>
      </c>
      <c r="BY121" s="7" t="n">
        <v>0.3846744381008909</v>
      </c>
      <c r="BZ121" s="7" t="n">
        <v>0.4256404623872189</v>
      </c>
      <c r="CA121" s="7" t="n">
        <v>0.2897115657500194</v>
      </c>
      <c r="CB121" s="7" t="n">
        <v>0.5213786902414401</v>
      </c>
      <c r="CC121" s="7" t="n">
        <v>0.548738861195211</v>
      </c>
      <c r="CD121" s="7" t="n">
        <v>0.5248122440378794</v>
      </c>
      <c r="CE121" s="7" t="n">
        <v>0.4153498132894018</v>
      </c>
      <c r="CF121" s="7" t="n">
        <v>0.53779176851181</v>
      </c>
      <c r="CG121" s="7" t="n">
        <v>0.2784180321995459</v>
      </c>
      <c r="CH121" s="7" t="n">
        <v>0.5110363072539029</v>
      </c>
      <c r="CI121" s="7" t="n">
        <v>0.5085722700308996</v>
      </c>
      <c r="CJ121" s="7" t="n">
        <v>0.6463105697810951</v>
      </c>
      <c r="CK121" s="7" t="n">
        <v>0.9808557842105232</v>
      </c>
      <c r="CL121" s="7" t="n">
        <v>-0.1057769259254009</v>
      </c>
      <c r="CM121" s="7" t="n">
        <v>0.9790368744845805</v>
      </c>
      <c r="CN121" s="7" t="n">
        <v>0.5198130767234913</v>
      </c>
      <c r="CO121" s="7" t="n">
        <v>0.5340971505719574</v>
      </c>
      <c r="CP121" s="7" t="n">
        <v>0.5462027737140032</v>
      </c>
      <c r="CQ121" s="7" t="n">
        <v>0.6963149093203148</v>
      </c>
      <c r="CR121" s="7" t="n">
        <v>0.147132229609674</v>
      </c>
      <c r="CS121" s="7" t="n">
        <v>0.4816860640894303</v>
      </c>
      <c r="CT121" s="7" t="n">
        <v>0.6164791315392311</v>
      </c>
      <c r="CU121" s="7" t="n">
        <v>0.3250515493444656</v>
      </c>
      <c r="CV121" s="7" t="n">
        <v>-0.2831009425112391</v>
      </c>
      <c r="CW121" s="7" t="n">
        <v>0.561258749191119</v>
      </c>
      <c r="CX121" s="7" t="n">
        <v>0.3748588530841351</v>
      </c>
      <c r="CY121" s="7" t="n">
        <v>0.4989697980887982</v>
      </c>
      <c r="CZ121" s="7" t="n">
        <v>0.4894475783818369</v>
      </c>
      <c r="DA121" s="7" t="n">
        <v>0.5906238399261737</v>
      </c>
      <c r="DB121" s="7" t="n">
        <v>0.4768402574245557</v>
      </c>
      <c r="DC121" s="7" t="n">
        <v>0.4922559596315718</v>
      </c>
      <c r="DD121" s="7" t="n">
        <v>0.9678926932297289</v>
      </c>
      <c r="DE121" s="7" t="n">
        <v>0.4384430961147728</v>
      </c>
      <c r="DF121" s="7" t="n">
        <v>0.6303421731487943</v>
      </c>
      <c r="DG121" s="7" t="n">
        <v>0.5912385606853513</v>
      </c>
      <c r="DH121" s="7" t="n">
        <v>0.43925839034693</v>
      </c>
      <c r="DI121" s="7" t="n">
        <v>0.5106759528319282</v>
      </c>
      <c r="DJ121" s="7" t="n">
        <v>0.4265376759357189</v>
      </c>
      <c r="DK121" s="7" t="n">
        <v>0.6061282613873558</v>
      </c>
      <c r="DL121" s="7" t="n">
        <v>0.9183123704394009</v>
      </c>
      <c r="DM121" s="7" t="n">
        <v>0.3221938156674371</v>
      </c>
      <c r="DN121" s="7" t="n">
        <v>0.5093438706744883</v>
      </c>
      <c r="DO121" s="7" t="n">
        <v>0.7743841738794425</v>
      </c>
      <c r="DP121" s="7" t="n">
        <v>0.4636438834329571</v>
      </c>
      <c r="DQ121" s="7" t="n">
        <v>0.517884146402005</v>
      </c>
      <c r="DR121" s="7" t="n">
        <v>1</v>
      </c>
      <c r="DS121" s="7" t="n">
        <v>0.5393591500834863</v>
      </c>
      <c r="DT121" s="7" t="n">
        <v>0.4153594498895851</v>
      </c>
      <c r="DU121" s="7" t="n">
        <v>0.5734476776191282</v>
      </c>
      <c r="DV121" s="7" t="n">
        <v>0.589913844421898</v>
      </c>
      <c r="DW121" s="7" t="n">
        <v>0.5826071374180941</v>
      </c>
      <c r="DX121" s="7" t="n">
        <v>0.3766381733294464</v>
      </c>
      <c r="DY121" s="7" t="n">
        <v>0.4828274312425138</v>
      </c>
      <c r="DZ121" s="7" t="n">
        <v>0.6405097060084827</v>
      </c>
      <c r="EA121" s="7" t="n">
        <v>0.4018662321585517</v>
      </c>
      <c r="EB121" s="7" t="n">
        <v>0.5009376937409354</v>
      </c>
      <c r="EC121" s="7" t="n">
        <v>0.4013868087682151</v>
      </c>
      <c r="ED121" s="7" t="n">
        <v>0.6451929875974944</v>
      </c>
      <c r="EE121" s="7" t="n">
        <v>0.5074612606913359</v>
      </c>
      <c r="EF121" s="7" t="n">
        <v>0.2010060943321069</v>
      </c>
      <c r="EG121" s="7" t="n">
        <v>0.4652375540045042</v>
      </c>
      <c r="EH121" s="7" t="n">
        <v>0.6140807533640129</v>
      </c>
      <c r="EI121" s="7" t="n">
        <v>0.5008606131957121</v>
      </c>
      <c r="EJ121" s="7" t="n">
        <v>0.4806275361239915</v>
      </c>
      <c r="EK121" s="7" t="n">
        <v>0.4920897636669237</v>
      </c>
      <c r="EL121" s="7" t="n">
        <v>0.5682564174813309</v>
      </c>
      <c r="EM121" s="7" t="n">
        <v>0.4825360589743689</v>
      </c>
      <c r="EN121" s="7" t="n">
        <v>0.6266345092639851</v>
      </c>
      <c r="EO121" s="7" t="n">
        <v>0.5482349161497316</v>
      </c>
      <c r="EP121" s="7" t="n">
        <v>0.5726211754331331</v>
      </c>
      <c r="EQ121" s="7" t="n">
        <v>0.5952872997846949</v>
      </c>
      <c r="ER121" s="7" t="n">
        <v>0.4817906416784873</v>
      </c>
      <c r="ES121" s="7" t="n">
        <v>0.3311676518893965</v>
      </c>
      <c r="ET121" s="7" t="n">
        <v>0.50701121418022</v>
      </c>
      <c r="EU121" s="7" t="n">
        <v>0.4836394320876178</v>
      </c>
      <c r="EV121" s="7" t="n">
        <v>0.6308569441555697</v>
      </c>
      <c r="EW121" s="7" t="n">
        <v>-0.3135619301389036</v>
      </c>
      <c r="EX121" s="7" t="n">
        <v>0.2857998835588442</v>
      </c>
      <c r="EY121" s="7" t="n">
        <v>0.4799609913089106</v>
      </c>
      <c r="EZ121" s="7" t="n">
        <v>0.2445127009893127</v>
      </c>
      <c r="FA121" s="7" t="n">
        <v>0.1904061202226549</v>
      </c>
      <c r="FB121" s="7" t="n">
        <v>0.5018220979075638</v>
      </c>
      <c r="FC121" s="7" t="n">
        <v>0.7906551311710982</v>
      </c>
      <c r="FD121" s="7" t="n">
        <v>-0.1471518095048745</v>
      </c>
      <c r="FE121" s="7" t="n">
        <v>0.6513897321521324</v>
      </c>
      <c r="FF121" s="7" t="n">
        <v>0.9156743321041363</v>
      </c>
      <c r="FG121" s="7" t="n">
        <v>-0.02407706861446098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0.7934708803135051</v>
      </c>
      <c r="D122" s="7" t="n">
        <v>0.8450762868092898</v>
      </c>
      <c r="E122" s="7" t="n">
        <v>-0.2262537939767368</v>
      </c>
      <c r="F122" s="7" t="n">
        <v>0.7359765405081172</v>
      </c>
      <c r="G122" s="7" t="n">
        <v>0.006721326979156172</v>
      </c>
      <c r="H122" s="7" t="n">
        <v>0.06004007038171399</v>
      </c>
      <c r="I122" s="7" t="n">
        <v>0.5366273945717454</v>
      </c>
      <c r="J122" s="7" t="n">
        <v>0.505397263803135</v>
      </c>
      <c r="K122" s="7" t="n">
        <v>-0.1926546990657975</v>
      </c>
      <c r="L122" s="7" t="n">
        <v>0.8656566291601481</v>
      </c>
      <c r="M122" s="7" t="n">
        <v>0.8845397168324087</v>
      </c>
      <c r="N122" s="7" t="n">
        <v>0.9230459957922019</v>
      </c>
      <c r="O122" s="7" t="n">
        <v>0.4615962508728728</v>
      </c>
      <c r="P122" s="7" t="n">
        <v>0.9161565779655976</v>
      </c>
      <c r="Q122" s="7" t="n">
        <v>0.9299883647545897</v>
      </c>
      <c r="R122" s="7" t="n">
        <v>0.7584385264786073</v>
      </c>
      <c r="S122" s="7" t="n">
        <v>0.917235919530998</v>
      </c>
      <c r="T122" s="7" t="n">
        <v>0.5461440125891646</v>
      </c>
      <c r="U122" s="7" t="n">
        <v>0.8955799399191778</v>
      </c>
      <c r="V122" s="7" t="n">
        <v>0.5351307966569855</v>
      </c>
      <c r="W122" s="7" t="n">
        <v>0.4270740213770346</v>
      </c>
      <c r="X122" s="7" t="n">
        <v>0.02735298381428025</v>
      </c>
      <c r="Y122" s="7" t="n">
        <v>0.5489200245838909</v>
      </c>
      <c r="Z122" s="7" t="n">
        <v>0.1619740919330537</v>
      </c>
      <c r="AA122" s="7" t="n">
        <v>0.582200922890333</v>
      </c>
      <c r="AB122" s="7" t="n">
        <v>0.8261967381116169</v>
      </c>
      <c r="AC122" s="7" t="n">
        <v>0.6858314207781246</v>
      </c>
      <c r="AD122" s="7" t="n">
        <v>0.8816798276234656</v>
      </c>
      <c r="AE122" s="7" t="n">
        <v>0.8857392389811432</v>
      </c>
      <c r="AF122" s="7" t="n">
        <v>0.5510332168658569</v>
      </c>
      <c r="AG122" s="7" t="n">
        <v>0.865978585214266</v>
      </c>
      <c r="AH122" s="7" t="n">
        <v>-0.02785483139795939</v>
      </c>
      <c r="AI122" s="7" t="n">
        <v>-0.006940193046953392</v>
      </c>
      <c r="AJ122" s="7" t="n">
        <v>0.08782372076608132</v>
      </c>
      <c r="AK122" s="7" t="n">
        <v>0.5379326380118586</v>
      </c>
      <c r="AL122" s="7" t="n">
        <v>0.6471241976374056</v>
      </c>
      <c r="AM122" s="7" t="n">
        <v>0.3083388934980806</v>
      </c>
      <c r="AN122" s="7" t="n">
        <v>0.2365122716861094</v>
      </c>
      <c r="AO122" s="7" t="n">
        <v>0.5800982749773999</v>
      </c>
      <c r="AP122" s="7" t="n">
        <v>0.5308910865700652</v>
      </c>
      <c r="AQ122" s="7" t="n">
        <v>0.9830255540386208</v>
      </c>
      <c r="AR122" s="7" t="n">
        <v>0.896338331235473</v>
      </c>
      <c r="AS122" s="7" t="n">
        <v>0.880462684275692</v>
      </c>
      <c r="AT122" s="7" t="n">
        <v>0.8745433901759927</v>
      </c>
      <c r="AU122" s="7" t="n">
        <v>0.868925072599498</v>
      </c>
      <c r="AV122" s="7" t="n">
        <v>0.7862228964595628</v>
      </c>
      <c r="AW122" s="7" t="n">
        <v>0.4160042766527099</v>
      </c>
      <c r="AX122" s="7" t="n">
        <v>0.8948979094083939</v>
      </c>
      <c r="AY122" s="7" t="n">
        <v>0.8027656901003651</v>
      </c>
      <c r="AZ122" s="7" t="n">
        <v>0.556278957558173</v>
      </c>
      <c r="BA122" s="7" t="n">
        <v>0.03466297572908341</v>
      </c>
      <c r="BB122" s="7" t="n">
        <v>0.5706276558844408</v>
      </c>
      <c r="BC122" s="7" t="n">
        <v>0.5226005562763599</v>
      </c>
      <c r="BD122" s="7" t="n">
        <v>0.8712990251836819</v>
      </c>
      <c r="BE122" s="7" t="n">
        <v>0.5942155862298877</v>
      </c>
      <c r="BF122" s="7" t="n">
        <v>0.8935690513565934</v>
      </c>
      <c r="BG122" s="7" t="n">
        <v>0.308338907913504</v>
      </c>
      <c r="BH122" s="7" t="n">
        <v>0.5281804250310622</v>
      </c>
      <c r="BI122" s="7" t="n">
        <v>0.7283109841020131</v>
      </c>
      <c r="BJ122" s="7" t="n">
        <v>0.5639759974363963</v>
      </c>
      <c r="BK122" s="7" t="n">
        <v>0.6799817762807315</v>
      </c>
      <c r="BL122" s="7" t="n">
        <v>0.576175213695501</v>
      </c>
      <c r="BM122" s="7" t="n">
        <v>0.6038179700002126</v>
      </c>
      <c r="BN122" s="7" t="n">
        <v>-0.3379956347624218</v>
      </c>
      <c r="BO122" s="7" t="n">
        <v>0.01521143496675842</v>
      </c>
      <c r="BP122" s="7" t="n">
        <v>0.5598979387487338</v>
      </c>
      <c r="BQ122" s="7" t="n">
        <v>0.4894067209473804</v>
      </c>
      <c r="BR122" s="7" t="n">
        <v>0.004662455862067146</v>
      </c>
      <c r="BS122" s="7" t="n">
        <v>0.8623661757243513</v>
      </c>
      <c r="BT122" s="7" t="n">
        <v>0.8876260273150507</v>
      </c>
      <c r="BU122" s="7" t="n">
        <v>0.764545825574572</v>
      </c>
      <c r="BV122" s="7" t="n">
        <v>0.6606606997534971</v>
      </c>
      <c r="BW122" s="7" t="n">
        <v>0.7652295326145516</v>
      </c>
      <c r="BX122" s="7" t="n">
        <v>0.2673684386789902</v>
      </c>
      <c r="BY122" s="7" t="n">
        <v>0.4604118951376966</v>
      </c>
      <c r="BZ122" s="7" t="n">
        <v>0.5585738430240271</v>
      </c>
      <c r="CA122" s="7" t="n">
        <v>-0.005985237842304605</v>
      </c>
      <c r="CB122" s="7" t="n">
        <v>0.07622623092527356</v>
      </c>
      <c r="CC122" s="7" t="n">
        <v>0.871302355335733</v>
      </c>
      <c r="CD122" s="7" t="n">
        <v>0.9873809280354636</v>
      </c>
      <c r="CE122" s="7" t="n">
        <v>0.0269730132817531</v>
      </c>
      <c r="CF122" s="7" t="n">
        <v>0.6604711030454117</v>
      </c>
      <c r="CG122" s="7" t="n">
        <v>0.1206272749903264</v>
      </c>
      <c r="CH122" s="7" t="n">
        <v>0.5438818647606144</v>
      </c>
      <c r="CI122" s="7" t="n">
        <v>0.9208786286852683</v>
      </c>
      <c r="CJ122" s="7" t="n">
        <v>0.8734212784075605</v>
      </c>
      <c r="CK122" s="7" t="n">
        <v>0.5756043728496681</v>
      </c>
      <c r="CL122" s="7" t="n">
        <v>-0.1460812438540749</v>
      </c>
      <c r="CM122" s="7" t="n">
        <v>0.5449030380038125</v>
      </c>
      <c r="CN122" s="7" t="n">
        <v>0.888432438307234</v>
      </c>
      <c r="CO122" s="7" t="n">
        <v>0.4978491865699784</v>
      </c>
      <c r="CP122" s="7" t="n">
        <v>0.8592531262020771</v>
      </c>
      <c r="CQ122" s="7" t="n">
        <v>0.8621676540540898</v>
      </c>
      <c r="CR122" s="7" t="n">
        <v>-0.03583602498727197</v>
      </c>
      <c r="CS122" s="7" t="n">
        <v>0.7271641878414783</v>
      </c>
      <c r="CT122" s="7" t="n">
        <v>0.6097385594069086</v>
      </c>
      <c r="CU122" s="7" t="n">
        <v>0.1352530244360414</v>
      </c>
      <c r="CV122" s="7" t="n">
        <v>-0.3039238345958621</v>
      </c>
      <c r="CW122" s="7" t="n">
        <v>0.5190840036690143</v>
      </c>
      <c r="CX122" s="7" t="n">
        <v>0.572518441678924</v>
      </c>
      <c r="CY122" s="7" t="n">
        <v>0.909863143637178</v>
      </c>
      <c r="CZ122" s="7" t="n">
        <v>0.8917317371675583</v>
      </c>
      <c r="DA122" s="7" t="n">
        <v>0.9450320745828076</v>
      </c>
      <c r="DB122" s="7" t="n">
        <v>0.1962463164016866</v>
      </c>
      <c r="DC122" s="7" t="n">
        <v>0.5600901675408176</v>
      </c>
      <c r="DD122" s="7" t="n">
        <v>0.5054895513436308</v>
      </c>
      <c r="DE122" s="7" t="n">
        <v>0.813768880134715</v>
      </c>
      <c r="DF122" s="7" t="n">
        <v>0.9591220233434564</v>
      </c>
      <c r="DG122" s="7" t="n">
        <v>0.7010611823726087</v>
      </c>
      <c r="DH122" s="7" t="n">
        <v>0.3408522921277161</v>
      </c>
      <c r="DI122" s="7" t="n">
        <v>0.8253725650687809</v>
      </c>
      <c r="DJ122" s="7" t="n">
        <v>0.7852477213152413</v>
      </c>
      <c r="DK122" s="7" t="n">
        <v>0.9507511781131018</v>
      </c>
      <c r="DL122" s="7" t="n">
        <v>0.4495422766918603</v>
      </c>
      <c r="DM122" s="7" t="n">
        <v>0.5748048804828898</v>
      </c>
      <c r="DN122" s="7" t="n">
        <v>0.9834855136707912</v>
      </c>
      <c r="DO122" s="7" t="n">
        <v>0.7311827505348285</v>
      </c>
      <c r="DP122" s="7" t="n">
        <v>0.8382535093597575</v>
      </c>
      <c r="DQ122" s="7" t="n">
        <v>0.8518843637444937</v>
      </c>
      <c r="DR122" s="7" t="n">
        <v>0.5393591500834863</v>
      </c>
      <c r="DS122" s="7" t="n">
        <v>1</v>
      </c>
      <c r="DT122" s="7" t="n">
        <v>0.7013652116865625</v>
      </c>
      <c r="DU122" s="7" t="n">
        <v>0.9272904414859623</v>
      </c>
      <c r="DV122" s="7" t="n">
        <v>0.7773935150910727</v>
      </c>
      <c r="DW122" s="7" t="n">
        <v>0.612016451933976</v>
      </c>
      <c r="DX122" s="7" t="n">
        <v>0.7408199699619508</v>
      </c>
      <c r="DY122" s="7" t="n">
        <v>0.533495439383201</v>
      </c>
      <c r="DZ122" s="7" t="n">
        <v>0.6455279931596672</v>
      </c>
      <c r="EA122" s="7" t="n">
        <v>0.2849338219392386</v>
      </c>
      <c r="EB122" s="7" t="n">
        <v>0.6424413046251863</v>
      </c>
      <c r="EC122" s="7" t="n">
        <v>0.8426678019919652</v>
      </c>
      <c r="ED122" s="7" t="n">
        <v>0.8252308131419838</v>
      </c>
      <c r="EE122" s="7" t="n">
        <v>0.5302981931772505</v>
      </c>
      <c r="EF122" s="7" t="n">
        <v>0.2341517606482285</v>
      </c>
      <c r="EG122" s="7" t="n">
        <v>0.6330595424208856</v>
      </c>
      <c r="EH122" s="7" t="n">
        <v>0.6678204630422211</v>
      </c>
      <c r="EI122" s="7" t="n">
        <v>0.9153798377065595</v>
      </c>
      <c r="EJ122" s="7" t="n">
        <v>0.9276998492046948</v>
      </c>
      <c r="EK122" s="7" t="n">
        <v>0.9371850676865738</v>
      </c>
      <c r="EL122" s="7" t="n">
        <v>0.7436059072022634</v>
      </c>
      <c r="EM122" s="7" t="n">
        <v>0.9228774424214332</v>
      </c>
      <c r="EN122" s="7" t="n">
        <v>0.6706665007397712</v>
      </c>
      <c r="EO122" s="7" t="n">
        <v>0.6787199455953098</v>
      </c>
      <c r="EP122" s="7" t="n">
        <v>0.9677028402793663</v>
      </c>
      <c r="EQ122" s="7" t="n">
        <v>0.6078504133991732</v>
      </c>
      <c r="ER122" s="7" t="n">
        <v>0.9297972121954</v>
      </c>
      <c r="ES122" s="7" t="n">
        <v>0.1326808693193646</v>
      </c>
      <c r="ET122" s="7" t="n">
        <v>0.5818230479420652</v>
      </c>
      <c r="EU122" s="7" t="n">
        <v>0.9314481394002184</v>
      </c>
      <c r="EV122" s="7" t="n">
        <v>0.5949613792149454</v>
      </c>
      <c r="EW122" s="7" t="n">
        <v>-0.3365576214820352</v>
      </c>
      <c r="EX122" s="7" t="n">
        <v>0.4956456708215644</v>
      </c>
      <c r="EY122" s="7" t="n">
        <v>0.9273375152177319</v>
      </c>
      <c r="EZ122" s="7" t="n">
        <v>0.1147981398733296</v>
      </c>
      <c r="FA122" s="7" t="n">
        <v>0.226498380931742</v>
      </c>
      <c r="FB122" s="7" t="n">
        <v>0.7364840467633819</v>
      </c>
      <c r="FC122" s="7" t="n">
        <v>0.4233681941431535</v>
      </c>
      <c r="FD122" s="7" t="n">
        <v>-0.2435753477991869</v>
      </c>
      <c r="FE122" s="7" t="n">
        <v>0.7684490219297772</v>
      </c>
      <c r="FF122" s="7" t="n">
        <v>0.4582120669980215</v>
      </c>
      <c r="FG122" s="7" t="n">
        <v>-0.11097896173687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0.7637203608734615</v>
      </c>
      <c r="D123" s="7" t="n">
        <v>0.7457283823080062</v>
      </c>
      <c r="E123" s="7" t="n">
        <v>0.07268516502550773</v>
      </c>
      <c r="F123" s="7" t="n">
        <v>0.6765531279838578</v>
      </c>
      <c r="G123" s="7" t="n">
        <v>0.16126348471213</v>
      </c>
      <c r="H123" s="7" t="n">
        <v>0.3128962402637147</v>
      </c>
      <c r="I123" s="7" t="n">
        <v>0.5782579852762658</v>
      </c>
      <c r="J123" s="7" t="n">
        <v>0.4440879546390208</v>
      </c>
      <c r="K123" s="7" t="n">
        <v>0.08089172561478977</v>
      </c>
      <c r="L123" s="7" t="n">
        <v>0.7229264475783744</v>
      </c>
      <c r="M123" s="7" t="n">
        <v>0.7386505146751089</v>
      </c>
      <c r="N123" s="7" t="n">
        <v>0.7037327910876576</v>
      </c>
      <c r="O123" s="7" t="n">
        <v>0.3242098846782774</v>
      </c>
      <c r="P123" s="7" t="n">
        <v>0.6765623014897345</v>
      </c>
      <c r="Q123" s="7" t="n">
        <v>0.7110209237018185</v>
      </c>
      <c r="R123" s="7" t="n">
        <v>0.737996183631764</v>
      </c>
      <c r="S123" s="7" t="n">
        <v>0.6943605849315743</v>
      </c>
      <c r="T123" s="7" t="n">
        <v>0.4947665214557325</v>
      </c>
      <c r="U123" s="7" t="n">
        <v>0.6920426822259284</v>
      </c>
      <c r="V123" s="7" t="n">
        <v>0.5465102358633191</v>
      </c>
      <c r="W123" s="7" t="n">
        <v>0.5723773590587665</v>
      </c>
      <c r="X123" s="7" t="n">
        <v>0.2593705564744258</v>
      </c>
      <c r="Y123" s="7" t="n">
        <v>0.5594198440682108</v>
      </c>
      <c r="Z123" s="7" t="n">
        <v>0.3529406716754301</v>
      </c>
      <c r="AA123" s="7" t="n">
        <v>0.436386333086335</v>
      </c>
      <c r="AB123" s="7" t="n">
        <v>0.7730002167160102</v>
      </c>
      <c r="AC123" s="7" t="n">
        <v>0.7310816668793026</v>
      </c>
      <c r="AD123" s="7" t="n">
        <v>0.7733707519853619</v>
      </c>
      <c r="AE123" s="7" t="n">
        <v>0.7514628897307716</v>
      </c>
      <c r="AF123" s="7" t="n">
        <v>0.4288076860187939</v>
      </c>
      <c r="AG123" s="7" t="n">
        <v>0.6247999315316171</v>
      </c>
      <c r="AH123" s="7" t="n">
        <v>0.2443994295297546</v>
      </c>
      <c r="AI123" s="7" t="n">
        <v>0.1886206408772179</v>
      </c>
      <c r="AJ123" s="7" t="n">
        <v>0.3087626420221455</v>
      </c>
      <c r="AK123" s="7" t="n">
        <v>0.4361781814558792</v>
      </c>
      <c r="AL123" s="7" t="n">
        <v>0.4443461670600337</v>
      </c>
      <c r="AM123" s="7" t="n">
        <v>0.502924276962241</v>
      </c>
      <c r="AN123" s="7" t="n">
        <v>0.4296170152817162</v>
      </c>
      <c r="AO123" s="7" t="n">
        <v>0.4180382222039113</v>
      </c>
      <c r="AP123" s="7" t="n">
        <v>0.4321568165250285</v>
      </c>
      <c r="AQ123" s="7" t="n">
        <v>0.7309566243636931</v>
      </c>
      <c r="AR123" s="7" t="n">
        <v>0.7149968897126185</v>
      </c>
      <c r="AS123" s="7" t="n">
        <v>0.6094913827835754</v>
      </c>
      <c r="AT123" s="7" t="n">
        <v>0.5856285841569068</v>
      </c>
      <c r="AU123" s="7" t="n">
        <v>0.6321760278329966</v>
      </c>
      <c r="AV123" s="7" t="n">
        <v>0.7428799680125604</v>
      </c>
      <c r="AW123" s="7" t="n">
        <v>0.4738344450631666</v>
      </c>
      <c r="AX123" s="7" t="n">
        <v>0.6653744918659747</v>
      </c>
      <c r="AY123" s="7" t="n">
        <v>0.5477698964727536</v>
      </c>
      <c r="AZ123" s="7" t="n">
        <v>0.5533718592904977</v>
      </c>
      <c r="BA123" s="7" t="n">
        <v>0.2648526717610846</v>
      </c>
      <c r="BB123" s="7" t="n">
        <v>0.5787292903960632</v>
      </c>
      <c r="BC123" s="7" t="n">
        <v>0.4283599858017977</v>
      </c>
      <c r="BD123" s="7" t="n">
        <v>0.5760998074747621</v>
      </c>
      <c r="BE123" s="7" t="n">
        <v>0.4740198833481244</v>
      </c>
      <c r="BF123" s="7" t="n">
        <v>0.6434300380318789</v>
      </c>
      <c r="BG123" s="7" t="n">
        <v>0.5029242607195417</v>
      </c>
      <c r="BH123" s="7" t="n">
        <v>0.5643754282729911</v>
      </c>
      <c r="BI123" s="7" t="n">
        <v>0.9827683994971204</v>
      </c>
      <c r="BJ123" s="7" t="n">
        <v>0.434121422104123</v>
      </c>
      <c r="BK123" s="7" t="n">
        <v>0.9845232293550255</v>
      </c>
      <c r="BL123" s="7" t="n">
        <v>0.5931220633651165</v>
      </c>
      <c r="BM123" s="7" t="n">
        <v>0.5186375548939355</v>
      </c>
      <c r="BN123" s="7" t="n">
        <v>-0.1478512904514185</v>
      </c>
      <c r="BO123" s="7" t="n">
        <v>0.2014726859347937</v>
      </c>
      <c r="BP123" s="7" t="n">
        <v>0.5384749718208263</v>
      </c>
      <c r="BQ123" s="7" t="n">
        <v>0.5419920937932958</v>
      </c>
      <c r="BR123" s="7" t="n">
        <v>0.2247656975814199</v>
      </c>
      <c r="BS123" s="7" t="n">
        <v>0.7275114713097086</v>
      </c>
      <c r="BT123" s="7" t="n">
        <v>0.6451709698005496</v>
      </c>
      <c r="BU123" s="7" t="n">
        <v>0.6406261300969813</v>
      </c>
      <c r="BV123" s="7" t="n">
        <v>0.6388338793501731</v>
      </c>
      <c r="BW123" s="7" t="n">
        <v>0.6804423813102524</v>
      </c>
      <c r="BX123" s="7" t="n">
        <v>0.4961335284786223</v>
      </c>
      <c r="BY123" s="7" t="n">
        <v>0.5205415434596796</v>
      </c>
      <c r="BZ123" s="7" t="n">
        <v>0.6528251975750137</v>
      </c>
      <c r="CA123" s="7" t="n">
        <v>0.1667536781531907</v>
      </c>
      <c r="CB123" s="7" t="n">
        <v>0.2788039579545423</v>
      </c>
      <c r="CC123" s="7" t="n">
        <v>0.7104096211549655</v>
      </c>
      <c r="CD123" s="7" t="n">
        <v>0.7112075185467914</v>
      </c>
      <c r="CE123" s="7" t="n">
        <v>0.2655118331596235</v>
      </c>
      <c r="CF123" s="7" t="n">
        <v>0.5425831808970726</v>
      </c>
      <c r="CG123" s="7" t="n">
        <v>0.3371165441614603</v>
      </c>
      <c r="CH123" s="7" t="n">
        <v>0.5695702393369154</v>
      </c>
      <c r="CI123" s="7" t="n">
        <v>0.635419516461488</v>
      </c>
      <c r="CJ123" s="7" t="n">
        <v>0.6232157467075844</v>
      </c>
      <c r="CK123" s="7" t="n">
        <v>0.4424390117920994</v>
      </c>
      <c r="CL123" s="7" t="n">
        <v>0.06023596508141613</v>
      </c>
      <c r="CM123" s="7" t="n">
        <v>0.4296456475024479</v>
      </c>
      <c r="CN123" s="7" t="n">
        <v>0.6394239191426432</v>
      </c>
      <c r="CO123" s="7" t="n">
        <v>0.31612381535251</v>
      </c>
      <c r="CP123" s="7" t="n">
        <v>0.690600932816368</v>
      </c>
      <c r="CQ123" s="7" t="n">
        <v>0.7722296102685509</v>
      </c>
      <c r="CR123" s="7" t="n">
        <v>0.2155076098171852</v>
      </c>
      <c r="CS123" s="7" t="n">
        <v>0.6902773665797649</v>
      </c>
      <c r="CT123" s="7" t="n">
        <v>0.523120827641872</v>
      </c>
      <c r="CU123" s="7" t="n">
        <v>0.3766223349771506</v>
      </c>
      <c r="CV123" s="7" t="n">
        <v>-0.08842142839186205</v>
      </c>
      <c r="CW123" s="7" t="n">
        <v>0.5851485162664199</v>
      </c>
      <c r="CX123" s="7" t="n">
        <v>0.9704847050895395</v>
      </c>
      <c r="CY123" s="7" t="n">
        <v>0.6120632721600242</v>
      </c>
      <c r="CZ123" s="7" t="n">
        <v>0.5857033765577855</v>
      </c>
      <c r="DA123" s="7" t="n">
        <v>0.6698238535242191</v>
      </c>
      <c r="DB123" s="7" t="n">
        <v>0.3768862985614103</v>
      </c>
      <c r="DC123" s="7" t="n">
        <v>0.404113372826941</v>
      </c>
      <c r="DD123" s="7" t="n">
        <v>0.3611217820459227</v>
      </c>
      <c r="DE123" s="7" t="n">
        <v>0.5298996052403027</v>
      </c>
      <c r="DF123" s="7" t="n">
        <v>0.6712140119392469</v>
      </c>
      <c r="DG123" s="7" t="n">
        <v>0.484770715467718</v>
      </c>
      <c r="DH123" s="7" t="n">
        <v>0.2844208262632362</v>
      </c>
      <c r="DI123" s="7" t="n">
        <v>0.693892679685281</v>
      </c>
      <c r="DJ123" s="7" t="n">
        <v>0.5297382229612493</v>
      </c>
      <c r="DK123" s="7" t="n">
        <v>0.6868635751016393</v>
      </c>
      <c r="DL123" s="7" t="n">
        <v>0.3149451358076389</v>
      </c>
      <c r="DM123" s="7" t="n">
        <v>0.5877573628135613</v>
      </c>
      <c r="DN123" s="7" t="n">
        <v>0.7067490858610165</v>
      </c>
      <c r="DO123" s="7" t="n">
        <v>0.6623334378640485</v>
      </c>
      <c r="DP123" s="7" t="n">
        <v>0.5587123379715812</v>
      </c>
      <c r="DQ123" s="7" t="n">
        <v>0.5817121610183653</v>
      </c>
      <c r="DR123" s="7" t="n">
        <v>0.4153594498895851</v>
      </c>
      <c r="DS123" s="7" t="n">
        <v>0.7013652116865625</v>
      </c>
      <c r="DT123" s="7" t="n">
        <v>1</v>
      </c>
      <c r="DU123" s="7" t="n">
        <v>0.6229076765806955</v>
      </c>
      <c r="DV123" s="7" t="n">
        <v>0.6303712075917915</v>
      </c>
      <c r="DW123" s="7" t="n">
        <v>0.3983518814786191</v>
      </c>
      <c r="DX123" s="7" t="n">
        <v>0.5638494312106468</v>
      </c>
      <c r="DY123" s="7" t="n">
        <v>0.4967255115943902</v>
      </c>
      <c r="DZ123" s="7" t="n">
        <v>0.5333277775852673</v>
      </c>
      <c r="EA123" s="7" t="n">
        <v>0.4698519875400861</v>
      </c>
      <c r="EB123" s="7" t="n">
        <v>0.4261448841662066</v>
      </c>
      <c r="EC123" s="7" t="n">
        <v>0.605247824500891</v>
      </c>
      <c r="ED123" s="7" t="n">
        <v>0.6690496806214027</v>
      </c>
      <c r="EE123" s="7" t="n">
        <v>0.5447901420070209</v>
      </c>
      <c r="EF123" s="7" t="n">
        <v>0.3213099769456194</v>
      </c>
      <c r="EG123" s="7" t="n">
        <v>0.5656595666139138</v>
      </c>
      <c r="EH123" s="7" t="n">
        <v>0.6760426983272451</v>
      </c>
      <c r="EI123" s="7" t="n">
        <v>0.8572507320606375</v>
      </c>
      <c r="EJ123" s="7" t="n">
        <v>0.6920582802408559</v>
      </c>
      <c r="EK123" s="7" t="n">
        <v>0.7104680924620873</v>
      </c>
      <c r="EL123" s="7" t="n">
        <v>0.737183283051092</v>
      </c>
      <c r="EM123" s="7" t="n">
        <v>0.6945373454287815</v>
      </c>
      <c r="EN123" s="7" t="n">
        <v>0.545523750991635</v>
      </c>
      <c r="EO123" s="7" t="n">
        <v>0.3828922975488394</v>
      </c>
      <c r="EP123" s="7" t="n">
        <v>0.6880584303516591</v>
      </c>
      <c r="EQ123" s="7" t="n">
        <v>0.4962428898548331</v>
      </c>
      <c r="ER123" s="7" t="n">
        <v>0.6984454538697289</v>
      </c>
      <c r="ES123" s="7" t="n">
        <v>0.3474907061943937</v>
      </c>
      <c r="ET123" s="7" t="n">
        <v>0.5791298422632439</v>
      </c>
      <c r="EU123" s="7" t="n">
        <v>0.7000251701747578</v>
      </c>
      <c r="EV123" s="7" t="n">
        <v>0.4284100903044992</v>
      </c>
      <c r="EW123" s="7" t="n">
        <v>-0.1470887672382316</v>
      </c>
      <c r="EX123" s="7" t="n">
        <v>0.5402328749181637</v>
      </c>
      <c r="EY123" s="7" t="n">
        <v>0.6998122224346497</v>
      </c>
      <c r="EZ123" s="7" t="n">
        <v>0.354267326441447</v>
      </c>
      <c r="FA123" s="7" t="n">
        <v>0.3405114443442136</v>
      </c>
      <c r="FB123" s="7" t="n">
        <v>0.6895324521516462</v>
      </c>
      <c r="FC123" s="7" t="n">
        <v>0.4629756114961426</v>
      </c>
      <c r="FD123" s="7" t="n">
        <v>0.01607026693138016</v>
      </c>
      <c r="FE123" s="7" t="n">
        <v>0.6075491099520727</v>
      </c>
      <c r="FF123" s="7" t="n">
        <v>0.3165214252120045</v>
      </c>
      <c r="FG123" s="7" t="n">
        <v>0.1211461215749144</v>
      </c>
    </row>
    <row r="124">
      <c r="A124" s="6" t="inlineStr">
        <is>
          <t>931643.CSI</t>
        </is>
      </c>
      <c r="B124" s="6" t="inlineStr">
        <is>
          <t>中证科创创业50指数</t>
        </is>
      </c>
      <c r="C124" s="7" t="n">
        <v>0.7719810914480653</v>
      </c>
      <c r="D124" s="7" t="n">
        <v>0.8478457696801758</v>
      </c>
      <c r="E124" s="7" t="n">
        <v>-0.1974868897488814</v>
      </c>
      <c r="F124" s="7" t="n">
        <v>0.7542682758530977</v>
      </c>
      <c r="G124" s="7" t="n">
        <v>0.0388449352610214</v>
      </c>
      <c r="H124" s="7" t="n">
        <v>0.06974002401046064</v>
      </c>
      <c r="I124" s="7" t="n">
        <v>0.5667737457309701</v>
      </c>
      <c r="J124" s="7" t="n">
        <v>0.5296748494052711</v>
      </c>
      <c r="K124" s="7" t="n">
        <v>-0.1638696757549599</v>
      </c>
      <c r="L124" s="7" t="n">
        <v>0.8826823234446342</v>
      </c>
      <c r="M124" s="7" t="n">
        <v>0.8964116734182958</v>
      </c>
      <c r="N124" s="7" t="n">
        <v>0.8976585480121226</v>
      </c>
      <c r="O124" s="7" t="n">
        <v>0.496036880191823</v>
      </c>
      <c r="P124" s="7" t="n">
        <v>0.892282895603342</v>
      </c>
      <c r="Q124" s="7" t="n">
        <v>0.9126292148994233</v>
      </c>
      <c r="R124" s="7" t="n">
        <v>0.765813167534758</v>
      </c>
      <c r="S124" s="7" t="n">
        <v>0.9301848828754891</v>
      </c>
      <c r="T124" s="7" t="n">
        <v>0.5711257849712519</v>
      </c>
      <c r="U124" s="7" t="n">
        <v>0.8818758818936164</v>
      </c>
      <c r="V124" s="7" t="n">
        <v>0.5560303970217544</v>
      </c>
      <c r="W124" s="7" t="n">
        <v>0.4176935320594424</v>
      </c>
      <c r="X124" s="7" t="n">
        <v>0.03099847360840954</v>
      </c>
      <c r="Y124" s="7" t="n">
        <v>0.5684078849558055</v>
      </c>
      <c r="Z124" s="7" t="n">
        <v>0.1879969495530264</v>
      </c>
      <c r="AA124" s="7" t="n">
        <v>0.6285202560419803</v>
      </c>
      <c r="AB124" s="7" t="n">
        <v>0.7849397474492732</v>
      </c>
      <c r="AC124" s="7" t="n">
        <v>0.6497557073568335</v>
      </c>
      <c r="AD124" s="7" t="n">
        <v>0.8482207303257451</v>
      </c>
      <c r="AE124" s="7" t="n">
        <v>0.8868313837840812</v>
      </c>
      <c r="AF124" s="7" t="n">
        <v>0.5790521868124484</v>
      </c>
      <c r="AG124" s="7" t="n">
        <v>0.9141324042771898</v>
      </c>
      <c r="AH124" s="7" t="n">
        <v>-0.001609124149582993</v>
      </c>
      <c r="AI124" s="7" t="n">
        <v>0.03217612612893895</v>
      </c>
      <c r="AJ124" s="7" t="n">
        <v>0.0771546183333883</v>
      </c>
      <c r="AK124" s="7" t="n">
        <v>0.5682787824631806</v>
      </c>
      <c r="AL124" s="7" t="n">
        <v>0.6945548957370195</v>
      </c>
      <c r="AM124" s="7" t="n">
        <v>0.3148354550062389</v>
      </c>
      <c r="AN124" s="7" t="n">
        <v>0.194735061664627</v>
      </c>
      <c r="AO124" s="7" t="n">
        <v>0.6282658771309138</v>
      </c>
      <c r="AP124" s="7" t="n">
        <v>0.5582965499612957</v>
      </c>
      <c r="AQ124" s="7" t="n">
        <v>0.9253277564408574</v>
      </c>
      <c r="AR124" s="7" t="n">
        <v>0.9022767916143291</v>
      </c>
      <c r="AS124" s="7" t="n">
        <v>0.9480549125317241</v>
      </c>
      <c r="AT124" s="7" t="n">
        <v>0.9608248797732496</v>
      </c>
      <c r="AU124" s="7" t="n">
        <v>0.9031800403615398</v>
      </c>
      <c r="AV124" s="7" t="n">
        <v>0.7425414011306302</v>
      </c>
      <c r="AW124" s="7" t="n">
        <v>0.4421039814332667</v>
      </c>
      <c r="AX124" s="7" t="n">
        <v>0.9226062647729292</v>
      </c>
      <c r="AY124" s="7" t="n">
        <v>0.9095158120078621</v>
      </c>
      <c r="AZ124" s="7" t="n">
        <v>0.5806503052687794</v>
      </c>
      <c r="BA124" s="7" t="n">
        <v>0.04219170244884599</v>
      </c>
      <c r="BB124" s="7" t="n">
        <v>0.5434630821007074</v>
      </c>
      <c r="BC124" s="7" t="n">
        <v>0.5731429138688662</v>
      </c>
      <c r="BD124" s="7" t="n">
        <v>0.9484998437838085</v>
      </c>
      <c r="BE124" s="7" t="n">
        <v>0.6388531583709729</v>
      </c>
      <c r="BF124" s="7" t="n">
        <v>0.9345844948698814</v>
      </c>
      <c r="BG124" s="7" t="n">
        <v>0.3148355168494436</v>
      </c>
      <c r="BH124" s="7" t="n">
        <v>0.5009274826654523</v>
      </c>
      <c r="BI124" s="7" t="n">
        <v>0.6486071550370989</v>
      </c>
      <c r="BJ124" s="7" t="n">
        <v>0.5666414090862878</v>
      </c>
      <c r="BK124" s="7" t="n">
        <v>0.6096249303088852</v>
      </c>
      <c r="BL124" s="7" t="n">
        <v>0.5415764663282412</v>
      </c>
      <c r="BM124" s="7" t="n">
        <v>0.6064271018058235</v>
      </c>
      <c r="BN124" s="7" t="n">
        <v>-0.2782566824208706</v>
      </c>
      <c r="BO124" s="7" t="n">
        <v>0.02263118606455019</v>
      </c>
      <c r="BP124" s="7" t="n">
        <v>0.5725727570605625</v>
      </c>
      <c r="BQ124" s="7" t="n">
        <v>0.4548334976412134</v>
      </c>
      <c r="BR124" s="7" t="n">
        <v>0.01781446165849146</v>
      </c>
      <c r="BS124" s="7" t="n">
        <v>0.8689060568428173</v>
      </c>
      <c r="BT124" s="7" t="n">
        <v>0.9011503328639362</v>
      </c>
      <c r="BU124" s="7" t="n">
        <v>0.7536313119928729</v>
      </c>
      <c r="BV124" s="7" t="n">
        <v>0.6546823488402554</v>
      </c>
      <c r="BW124" s="7" t="n">
        <v>0.6734612616383475</v>
      </c>
      <c r="BX124" s="7" t="n">
        <v>0.2267969720783713</v>
      </c>
      <c r="BY124" s="7" t="n">
        <v>0.4493517011420134</v>
      </c>
      <c r="BZ124" s="7" t="n">
        <v>0.567482456447215</v>
      </c>
      <c r="CA124" s="7" t="n">
        <v>-0.004703869771997752</v>
      </c>
      <c r="CB124" s="7" t="n">
        <v>0.08647983170920404</v>
      </c>
      <c r="CC124" s="7" t="n">
        <v>0.7873353906371811</v>
      </c>
      <c r="CD124" s="7" t="n">
        <v>0.9346250551780213</v>
      </c>
      <c r="CE124" s="7" t="n">
        <v>0.02754744378932623</v>
      </c>
      <c r="CF124" s="7" t="n">
        <v>0.6371883610422727</v>
      </c>
      <c r="CG124" s="7" t="n">
        <v>0.06034251152908443</v>
      </c>
      <c r="CH124" s="7" t="n">
        <v>0.5589196290884584</v>
      </c>
      <c r="CI124" s="7" t="n">
        <v>0.958576967905343</v>
      </c>
      <c r="CJ124" s="7" t="n">
        <v>0.7593643396649001</v>
      </c>
      <c r="CK124" s="7" t="n">
        <v>0.6022945399287563</v>
      </c>
      <c r="CL124" s="7" t="n">
        <v>-0.07811667222949119</v>
      </c>
      <c r="CM124" s="7" t="n">
        <v>0.5725518432367572</v>
      </c>
      <c r="CN124" s="7" t="n">
        <v>0.928099049847077</v>
      </c>
      <c r="CO124" s="7" t="n">
        <v>0.5171178805032502</v>
      </c>
      <c r="CP124" s="7" t="n">
        <v>0.7809690749344731</v>
      </c>
      <c r="CQ124" s="7" t="n">
        <v>0.844598711405858</v>
      </c>
      <c r="CR124" s="7" t="n">
        <v>-0.01155293696874952</v>
      </c>
      <c r="CS124" s="7" t="n">
        <v>0.6682467865242794</v>
      </c>
      <c r="CT124" s="7" t="n">
        <v>0.611546570437285</v>
      </c>
      <c r="CU124" s="7" t="n">
        <v>0.1204547128856318</v>
      </c>
      <c r="CV124" s="7" t="n">
        <v>-0.2232640129870332</v>
      </c>
      <c r="CW124" s="7" t="n">
        <v>0.5046325524573929</v>
      </c>
      <c r="CX124" s="7" t="n">
        <v>0.4999392805499306</v>
      </c>
      <c r="CY124" s="7" t="n">
        <v>0.9579014125216869</v>
      </c>
      <c r="CZ124" s="7" t="n">
        <v>0.9277290321979471</v>
      </c>
      <c r="DA124" s="7" t="n">
        <v>0.9723989892536078</v>
      </c>
      <c r="DB124" s="7" t="n">
        <v>0.21331935272437</v>
      </c>
      <c r="DC124" s="7" t="n">
        <v>0.6143245748364574</v>
      </c>
      <c r="DD124" s="7" t="n">
        <v>0.5456005480265346</v>
      </c>
      <c r="DE124" s="7" t="n">
        <v>0.903571204224465</v>
      </c>
      <c r="DF124" s="7" t="n">
        <v>0.904493686860756</v>
      </c>
      <c r="DG124" s="7" t="n">
        <v>0.6355670091783338</v>
      </c>
      <c r="DH124" s="7" t="n">
        <v>0.3604399305232136</v>
      </c>
      <c r="DI124" s="7" t="n">
        <v>0.7583358657303287</v>
      </c>
      <c r="DJ124" s="7" t="n">
        <v>0.8981244086888026</v>
      </c>
      <c r="DK124" s="7" t="n">
        <v>0.9736274502259687</v>
      </c>
      <c r="DL124" s="7" t="n">
        <v>0.4737984099198055</v>
      </c>
      <c r="DM124" s="7" t="n">
        <v>0.5487371744333442</v>
      </c>
      <c r="DN124" s="7" t="n">
        <v>0.9378138349996642</v>
      </c>
      <c r="DO124" s="7" t="n">
        <v>0.7167526924708644</v>
      </c>
      <c r="DP124" s="7" t="n">
        <v>0.9259954527906528</v>
      </c>
      <c r="DQ124" s="7" t="n">
        <v>0.9316311858725296</v>
      </c>
      <c r="DR124" s="7" t="n">
        <v>0.5734476776191282</v>
      </c>
      <c r="DS124" s="7" t="n">
        <v>0.9272904414859623</v>
      </c>
      <c r="DT124" s="7" t="n">
        <v>0.6229076765806955</v>
      </c>
      <c r="DU124" s="7" t="n">
        <v>1</v>
      </c>
      <c r="DV124" s="7" t="n">
        <v>0.8838162999542032</v>
      </c>
      <c r="DW124" s="7" t="n">
        <v>0.6508796075322268</v>
      </c>
      <c r="DX124" s="7" t="n">
        <v>0.7319145124276957</v>
      </c>
      <c r="DY124" s="7" t="n">
        <v>0.5165099778360053</v>
      </c>
      <c r="DZ124" s="7" t="n">
        <v>0.6715940635697586</v>
      </c>
      <c r="EA124" s="7" t="n">
        <v>0.2683221340965777</v>
      </c>
      <c r="EB124" s="7" t="n">
        <v>0.707369446909068</v>
      </c>
      <c r="EC124" s="7" t="n">
        <v>0.8361399084672896</v>
      </c>
      <c r="ED124" s="7" t="n">
        <v>0.8029088458255367</v>
      </c>
      <c r="EE124" s="7" t="n">
        <v>0.5484299228544449</v>
      </c>
      <c r="EF124" s="7" t="n">
        <v>0.2467685971169079</v>
      </c>
      <c r="EG124" s="7" t="n">
        <v>0.6180609858784111</v>
      </c>
      <c r="EH124" s="7" t="n">
        <v>0.6169227205430988</v>
      </c>
      <c r="EI124" s="7" t="n">
        <v>0.858751828228104</v>
      </c>
      <c r="EJ124" s="7" t="n">
        <v>0.8925939926922721</v>
      </c>
      <c r="EK124" s="7" t="n">
        <v>0.8930894521559816</v>
      </c>
      <c r="EL124" s="7" t="n">
        <v>0.7397003463241815</v>
      </c>
      <c r="EM124" s="7" t="n">
        <v>0.8941244480023932</v>
      </c>
      <c r="EN124" s="7" t="n">
        <v>0.6335609264548495</v>
      </c>
      <c r="EO124" s="7" t="n">
        <v>0.7157311372383111</v>
      </c>
      <c r="EP124" s="7" t="n">
        <v>0.8965218943680467</v>
      </c>
      <c r="EQ124" s="7" t="n">
        <v>0.6203906721547078</v>
      </c>
      <c r="ER124" s="7" t="n">
        <v>0.8896772789629054</v>
      </c>
      <c r="ES124" s="7" t="n">
        <v>0.1323857527858346</v>
      </c>
      <c r="ET124" s="7" t="n">
        <v>0.6013431338641816</v>
      </c>
      <c r="EU124" s="7" t="n">
        <v>0.8894998077952505</v>
      </c>
      <c r="EV124" s="7" t="n">
        <v>0.5532244614668658</v>
      </c>
      <c r="EW124" s="7" t="n">
        <v>-0.276468579620231</v>
      </c>
      <c r="EX124" s="7" t="n">
        <v>0.4807607325467594</v>
      </c>
      <c r="EY124" s="7" t="n">
        <v>0.8887565244818576</v>
      </c>
      <c r="EZ124" s="7" t="n">
        <v>0.1401968282870893</v>
      </c>
      <c r="FA124" s="7" t="n">
        <v>0.232361569893268</v>
      </c>
      <c r="FB124" s="7" t="n">
        <v>0.6507965820120702</v>
      </c>
      <c r="FC124" s="7" t="n">
        <v>0.4218599392284096</v>
      </c>
      <c r="FD124" s="7" t="n">
        <v>-0.2008034943646136</v>
      </c>
      <c r="FE124" s="7" t="n">
        <v>0.703968500813164</v>
      </c>
      <c r="FF124" s="7" t="n">
        <v>0.4813284709047881</v>
      </c>
      <c r="FG124" s="7" t="n">
        <v>-0.06821500842382287</v>
      </c>
    </row>
    <row r="125">
      <c r="A125" s="6" t="inlineStr">
        <is>
          <t>931695.CSI</t>
        </is>
      </c>
      <c r="B125" s="6" t="inlineStr">
        <is>
          <t>中证成渝地区双城经济圈成份指数</t>
        </is>
      </c>
      <c r="C125" s="7" t="n">
        <v>0.7704737221908942</v>
      </c>
      <c r="D125" s="7" t="n">
        <v>0.7908574724186687</v>
      </c>
      <c r="E125" s="7" t="n">
        <v>-0.03787983588686816</v>
      </c>
      <c r="F125" s="7" t="n">
        <v>0.7318407968784754</v>
      </c>
      <c r="G125" s="7" t="n">
        <v>0.1933688680767553</v>
      </c>
      <c r="H125" s="7" t="n">
        <v>0.2858875757856732</v>
      </c>
      <c r="I125" s="7" t="n">
        <v>0.5295985640687946</v>
      </c>
      <c r="J125" s="7" t="n">
        <v>0.5910318846161766</v>
      </c>
      <c r="K125" s="7" t="n">
        <v>-0.01703174782422887</v>
      </c>
      <c r="L125" s="7" t="n">
        <v>0.8396199225652906</v>
      </c>
      <c r="M125" s="7" t="n">
        <v>0.8410326073173106</v>
      </c>
      <c r="N125" s="7" t="n">
        <v>0.7125172486633551</v>
      </c>
      <c r="O125" s="7" t="n">
        <v>0.5290260136632091</v>
      </c>
      <c r="P125" s="7" t="n">
        <v>0.7084044478331465</v>
      </c>
      <c r="Q125" s="7" t="n">
        <v>0.7313942693127959</v>
      </c>
      <c r="R125" s="7" t="n">
        <v>0.6836952101352087</v>
      </c>
      <c r="S125" s="7" t="n">
        <v>0.8117559746680695</v>
      </c>
      <c r="T125" s="7" t="n">
        <v>0.5015391378325401</v>
      </c>
      <c r="U125" s="7" t="n">
        <v>0.7628968225285296</v>
      </c>
      <c r="V125" s="7" t="n">
        <v>0.5053863399362585</v>
      </c>
      <c r="W125" s="7" t="n">
        <v>0.4363474753220454</v>
      </c>
      <c r="X125" s="7" t="n">
        <v>0.2451916661811721</v>
      </c>
      <c r="Y125" s="7" t="n">
        <v>0.5146721877795011</v>
      </c>
      <c r="Z125" s="7" t="n">
        <v>0.3231969328831645</v>
      </c>
      <c r="AA125" s="7" t="n">
        <v>0.5264903547081055</v>
      </c>
      <c r="AB125" s="7" t="n">
        <v>0.7528830914450385</v>
      </c>
      <c r="AC125" s="7" t="n">
        <v>0.634989761004818</v>
      </c>
      <c r="AD125" s="7" t="n">
        <v>0.7904741047355612</v>
      </c>
      <c r="AE125" s="7" t="n">
        <v>0.8382274139707606</v>
      </c>
      <c r="AF125" s="7" t="n">
        <v>0.574443427547734</v>
      </c>
      <c r="AG125" s="7" t="n">
        <v>0.8623538719670756</v>
      </c>
      <c r="AH125" s="7" t="n">
        <v>0.1766997124467165</v>
      </c>
      <c r="AI125" s="7" t="n">
        <v>0.1052017783131426</v>
      </c>
      <c r="AJ125" s="7" t="n">
        <v>0.2837954199383072</v>
      </c>
      <c r="AK125" s="7" t="n">
        <v>0.5814645687084699</v>
      </c>
      <c r="AL125" s="7" t="n">
        <v>0.5718000345273442</v>
      </c>
      <c r="AM125" s="7" t="n">
        <v>0.4479550631293893</v>
      </c>
      <c r="AN125" s="7" t="n">
        <v>0.325706755994424</v>
      </c>
      <c r="AO125" s="7" t="n">
        <v>0.5240180307314112</v>
      </c>
      <c r="AP125" s="7" t="n">
        <v>0.5811972053339407</v>
      </c>
      <c r="AQ125" s="7" t="n">
        <v>0.779369801715052</v>
      </c>
      <c r="AR125" s="7" t="n">
        <v>0.8474145676070679</v>
      </c>
      <c r="AS125" s="7" t="n">
        <v>0.8800983783643549</v>
      </c>
      <c r="AT125" s="7" t="n">
        <v>0.8977984299452073</v>
      </c>
      <c r="AU125" s="7" t="n">
        <v>0.8611165685903718</v>
      </c>
      <c r="AV125" s="7" t="n">
        <v>0.7325870974415409</v>
      </c>
      <c r="AW125" s="7" t="n">
        <v>0.51581118177375</v>
      </c>
      <c r="AX125" s="7" t="n">
        <v>0.8646667951788409</v>
      </c>
      <c r="AY125" s="7" t="n">
        <v>0.9077643028488447</v>
      </c>
      <c r="AZ125" s="7" t="n">
        <v>0.5290476281690171</v>
      </c>
      <c r="BA125" s="7" t="n">
        <v>0.2585463253052072</v>
      </c>
      <c r="BB125" s="7" t="n">
        <v>0.6071815079673374</v>
      </c>
      <c r="BC125" s="7" t="n">
        <v>0.609802489899387</v>
      </c>
      <c r="BD125" s="7" t="n">
        <v>0.8773634769531977</v>
      </c>
      <c r="BE125" s="7" t="n">
        <v>0.5305284086238804</v>
      </c>
      <c r="BF125" s="7" t="n">
        <v>0.8831183130927359</v>
      </c>
      <c r="BG125" s="7" t="n">
        <v>0.4479551199713493</v>
      </c>
      <c r="BH125" s="7" t="n">
        <v>0.5854995706292809</v>
      </c>
      <c r="BI125" s="7" t="n">
        <v>0.6680637970134682</v>
      </c>
      <c r="BJ125" s="7" t="n">
        <v>0.5539638564064018</v>
      </c>
      <c r="BK125" s="7" t="n">
        <v>0.6398615836652742</v>
      </c>
      <c r="BL125" s="7" t="n">
        <v>0.6047959721585215</v>
      </c>
      <c r="BM125" s="7" t="n">
        <v>0.4995456954879507</v>
      </c>
      <c r="BN125" s="7" t="n">
        <v>-0.1293879698026775</v>
      </c>
      <c r="BO125" s="7" t="n">
        <v>0.2172958023013236</v>
      </c>
      <c r="BP125" s="7" t="n">
        <v>0.582548648349791</v>
      </c>
      <c r="BQ125" s="7" t="n">
        <v>0.4696476784913066</v>
      </c>
      <c r="BR125" s="7" t="n">
        <v>0.08309700077652307</v>
      </c>
      <c r="BS125" s="7" t="n">
        <v>0.8350367277465417</v>
      </c>
      <c r="BT125" s="7" t="n">
        <v>0.8338232614550177</v>
      </c>
      <c r="BU125" s="7" t="n">
        <v>0.6995763434710713</v>
      </c>
      <c r="BV125" s="7" t="n">
        <v>0.5697925934782515</v>
      </c>
      <c r="BW125" s="7" t="n">
        <v>0.5587089343516303</v>
      </c>
      <c r="BX125" s="7" t="n">
        <v>0.3042179395606951</v>
      </c>
      <c r="BY125" s="7" t="n">
        <v>0.4777852962005495</v>
      </c>
      <c r="BZ125" s="7" t="n">
        <v>0.4939787259285419</v>
      </c>
      <c r="CA125" s="7" t="n">
        <v>0.1383308030845619</v>
      </c>
      <c r="CB125" s="7" t="n">
        <v>0.2369644201036562</v>
      </c>
      <c r="CC125" s="7" t="n">
        <v>0.6420222658292013</v>
      </c>
      <c r="CD125" s="7" t="n">
        <v>0.7876879642523549</v>
      </c>
      <c r="CE125" s="7" t="n">
        <v>0.2484350486800001</v>
      </c>
      <c r="CF125" s="7" t="n">
        <v>0.5968970413870762</v>
      </c>
      <c r="CG125" s="7" t="n">
        <v>0.2282345127460307</v>
      </c>
      <c r="CH125" s="7" t="n">
        <v>0.5092587663457587</v>
      </c>
      <c r="CI125" s="7" t="n">
        <v>0.858216890616564</v>
      </c>
      <c r="CJ125" s="7" t="n">
        <v>0.6107327176057031</v>
      </c>
      <c r="CK125" s="7" t="n">
        <v>0.6072537341213144</v>
      </c>
      <c r="CL125" s="7" t="n">
        <v>0.03704957050725913</v>
      </c>
      <c r="CM125" s="7" t="n">
        <v>0.5935185143179554</v>
      </c>
      <c r="CN125" s="7" t="n">
        <v>0.8509443903118743</v>
      </c>
      <c r="CO125" s="7" t="n">
        <v>0.5032409410584003</v>
      </c>
      <c r="CP125" s="7" t="n">
        <v>0.6285370547653844</v>
      </c>
      <c r="CQ125" s="7" t="n">
        <v>0.8163812143835562</v>
      </c>
      <c r="CR125" s="7" t="n">
        <v>0.1691303176231696</v>
      </c>
      <c r="CS125" s="7" t="n">
        <v>0.6567678891510134</v>
      </c>
      <c r="CT125" s="7" t="n">
        <v>0.5024374186548693</v>
      </c>
      <c r="CU125" s="7" t="n">
        <v>0.3137697527975769</v>
      </c>
      <c r="CV125" s="7" t="n">
        <v>-0.05586222979664259</v>
      </c>
      <c r="CW125" s="7" t="n">
        <v>0.5813203717472477</v>
      </c>
      <c r="CX125" s="7" t="n">
        <v>0.5489671364480996</v>
      </c>
      <c r="CY125" s="7" t="n">
        <v>0.8579371384807721</v>
      </c>
      <c r="CZ125" s="7" t="n">
        <v>0.8964757135501602</v>
      </c>
      <c r="DA125" s="7" t="n">
        <v>0.8774079267753343</v>
      </c>
      <c r="DB125" s="7" t="n">
        <v>0.3689698085787985</v>
      </c>
      <c r="DC125" s="7" t="n">
        <v>0.5141534508609531</v>
      </c>
      <c r="DD125" s="7" t="n">
        <v>0.5730070948216948</v>
      </c>
      <c r="DE125" s="7" t="n">
        <v>0.8994929317802284</v>
      </c>
      <c r="DF125" s="7" t="n">
        <v>0.7479567297601789</v>
      </c>
      <c r="DG125" s="7" t="n">
        <v>0.524634600298762</v>
      </c>
      <c r="DH125" s="7" t="n">
        <v>0.3205586735393732</v>
      </c>
      <c r="DI125" s="7" t="n">
        <v>0.6174111648246275</v>
      </c>
      <c r="DJ125" s="7" t="n">
        <v>0.903735654320508</v>
      </c>
      <c r="DK125" s="7" t="n">
        <v>0.8604475460839565</v>
      </c>
      <c r="DL125" s="7" t="n">
        <v>0.4728166357923542</v>
      </c>
      <c r="DM125" s="7" t="n">
        <v>0.6128180902206556</v>
      </c>
      <c r="DN125" s="7" t="n">
        <v>0.7891544568529152</v>
      </c>
      <c r="DO125" s="7" t="n">
        <v>0.7280184440300357</v>
      </c>
      <c r="DP125" s="7" t="n">
        <v>0.8816919709769324</v>
      </c>
      <c r="DQ125" s="7" t="n">
        <v>0.8883859666048014</v>
      </c>
      <c r="DR125" s="7" t="n">
        <v>0.589913844421898</v>
      </c>
      <c r="DS125" s="7" t="n">
        <v>0.7773935150910727</v>
      </c>
      <c r="DT125" s="7" t="n">
        <v>0.6303712075917915</v>
      </c>
      <c r="DU125" s="7" t="n">
        <v>0.8838162999542032</v>
      </c>
      <c r="DV125" s="7" t="n">
        <v>1</v>
      </c>
      <c r="DW125" s="7" t="n">
        <v>0.5222362311256985</v>
      </c>
      <c r="DX125" s="7" t="n">
        <v>0.6076270080737477</v>
      </c>
      <c r="DY125" s="7" t="n">
        <v>0.5170727191304383</v>
      </c>
      <c r="DZ125" s="7" t="n">
        <v>0.5831879024213009</v>
      </c>
      <c r="EA125" s="7" t="n">
        <v>0.4156150230398929</v>
      </c>
      <c r="EB125" s="7" t="n">
        <v>0.5878627059431668</v>
      </c>
      <c r="EC125" s="7" t="n">
        <v>0.673202376324363</v>
      </c>
      <c r="ED125" s="7" t="n">
        <v>0.7490340161148926</v>
      </c>
      <c r="EE125" s="7" t="n">
        <v>0.49651852619738</v>
      </c>
      <c r="EF125" s="7" t="n">
        <v>0.2620616750888311</v>
      </c>
      <c r="EG125" s="7" t="n">
        <v>0.5985666446064624</v>
      </c>
      <c r="EH125" s="7" t="n">
        <v>0.6477829185319979</v>
      </c>
      <c r="EI125" s="7" t="n">
        <v>0.7587452751162993</v>
      </c>
      <c r="EJ125" s="7" t="n">
        <v>0.7227882633121164</v>
      </c>
      <c r="EK125" s="7" t="n">
        <v>0.7164301301200844</v>
      </c>
      <c r="EL125" s="7" t="n">
        <v>0.733433607673009</v>
      </c>
      <c r="EM125" s="7" t="n">
        <v>0.7237831510140262</v>
      </c>
      <c r="EN125" s="7" t="n">
        <v>0.537956417786786</v>
      </c>
      <c r="EO125" s="7" t="n">
        <v>0.5947241764775173</v>
      </c>
      <c r="EP125" s="7" t="n">
        <v>0.768718550989975</v>
      </c>
      <c r="EQ125" s="7" t="n">
        <v>0.5105040680449719</v>
      </c>
      <c r="ER125" s="7" t="n">
        <v>0.7151016137452789</v>
      </c>
      <c r="ES125" s="7" t="n">
        <v>0.285287058080278</v>
      </c>
      <c r="ET125" s="7" t="n">
        <v>0.559159491439288</v>
      </c>
      <c r="EU125" s="7" t="n">
        <v>0.7132255664824463</v>
      </c>
      <c r="EV125" s="7" t="n">
        <v>0.5293416452602716</v>
      </c>
      <c r="EW125" s="7" t="n">
        <v>-0.1299465973633376</v>
      </c>
      <c r="EX125" s="7" t="n">
        <v>0.5774323538289187</v>
      </c>
      <c r="EY125" s="7" t="n">
        <v>0.7143925754709249</v>
      </c>
      <c r="EZ125" s="7" t="n">
        <v>0.2444842008512803</v>
      </c>
      <c r="FA125" s="7" t="n">
        <v>0.2511485599868374</v>
      </c>
      <c r="FB125" s="7" t="n">
        <v>0.5614594665990613</v>
      </c>
      <c r="FC125" s="7" t="n">
        <v>0.46310112617555</v>
      </c>
      <c r="FD125" s="7" t="n">
        <v>-0.009561133198190646</v>
      </c>
      <c r="FE125" s="7" t="n">
        <v>0.5729902534374021</v>
      </c>
      <c r="FF125" s="7" t="n">
        <v>0.4767457847970709</v>
      </c>
      <c r="FG125" s="7" t="n">
        <v>0.08667409771764722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0.5947631355244958</v>
      </c>
      <c r="D126" s="7" t="n">
        <v>0.6219690059156309</v>
      </c>
      <c r="E126" s="7" t="n">
        <v>-0.1716782379603739</v>
      </c>
      <c r="F126" s="7" t="n">
        <v>0.5074335695923463</v>
      </c>
      <c r="G126" s="7" t="n">
        <v>-0.09074968740655552</v>
      </c>
      <c r="H126" s="7" t="n">
        <v>0.1761004149254433</v>
      </c>
      <c r="I126" s="7" t="n">
        <v>0.5264332711930848</v>
      </c>
      <c r="J126" s="7" t="n">
        <v>0.5909288523931666</v>
      </c>
      <c r="K126" s="7" t="n">
        <v>-0.1308811878862851</v>
      </c>
      <c r="L126" s="7" t="n">
        <v>0.6876784376123011</v>
      </c>
      <c r="M126" s="7" t="n">
        <v>0.730718874036121</v>
      </c>
      <c r="N126" s="7" t="n">
        <v>0.4785069526498862</v>
      </c>
      <c r="O126" s="7" t="n">
        <v>0.5064377746574787</v>
      </c>
      <c r="P126" s="7" t="n">
        <v>0.4575114129297346</v>
      </c>
      <c r="Q126" s="7" t="n">
        <v>0.5186545800903358</v>
      </c>
      <c r="R126" s="7" t="n">
        <v>0.7699163540189545</v>
      </c>
      <c r="S126" s="7" t="n">
        <v>0.4906133008480684</v>
      </c>
      <c r="T126" s="7" t="n">
        <v>0.8855689074800658</v>
      </c>
      <c r="U126" s="7" t="n">
        <v>0.6866956205629413</v>
      </c>
      <c r="V126" s="7" t="n">
        <v>0.5688728532349189</v>
      </c>
      <c r="W126" s="7" t="n">
        <v>0.6201206642921664</v>
      </c>
      <c r="X126" s="7" t="n">
        <v>0.1520356650660117</v>
      </c>
      <c r="Y126" s="7" t="n">
        <v>0.5687594585017495</v>
      </c>
      <c r="Z126" s="7" t="n">
        <v>0.1358726226988092</v>
      </c>
      <c r="AA126" s="7" t="n">
        <v>0.9434854268433298</v>
      </c>
      <c r="AB126" s="7" t="n">
        <v>0.689087781333833</v>
      </c>
      <c r="AC126" s="7" t="n">
        <v>0.4820738349547565</v>
      </c>
      <c r="AD126" s="7" t="n">
        <v>0.73056239703028</v>
      </c>
      <c r="AE126" s="7" t="n">
        <v>0.7131245456630919</v>
      </c>
      <c r="AF126" s="7" t="n">
        <v>0.5961690057074209</v>
      </c>
      <c r="AG126" s="7" t="n">
        <v>0.7678246393072926</v>
      </c>
      <c r="AH126" s="7" t="n">
        <v>0.081869232354129</v>
      </c>
      <c r="AI126" s="7" t="n">
        <v>0.08156271935033865</v>
      </c>
      <c r="AJ126" s="7" t="n">
        <v>0.1808569369426864</v>
      </c>
      <c r="AK126" s="7" t="n">
        <v>0.5864436766558949</v>
      </c>
      <c r="AL126" s="7" t="n">
        <v>0.9616783615414329</v>
      </c>
      <c r="AM126" s="7" t="n">
        <v>0.3184580998443003</v>
      </c>
      <c r="AN126" s="7" t="n">
        <v>0.3191624938081656</v>
      </c>
      <c r="AO126" s="7" t="n">
        <v>0.9364836610271022</v>
      </c>
      <c r="AP126" s="7" t="n">
        <v>0.5819641638331359</v>
      </c>
      <c r="AQ126" s="7" t="n">
        <v>0.5631427137857382</v>
      </c>
      <c r="AR126" s="7" t="n">
        <v>0.7674798241484321</v>
      </c>
      <c r="AS126" s="7" t="n">
        <v>0.7912963188560898</v>
      </c>
      <c r="AT126" s="7" t="n">
        <v>0.7572164110721197</v>
      </c>
      <c r="AU126" s="7" t="n">
        <v>0.6485582091422613</v>
      </c>
      <c r="AV126" s="7" t="n">
        <v>0.6538135570631971</v>
      </c>
      <c r="AW126" s="7" t="n">
        <v>0.4438372160816374</v>
      </c>
      <c r="AX126" s="7" t="n">
        <v>0.7608662629843225</v>
      </c>
      <c r="AY126" s="7" t="n">
        <v>0.4009822870903669</v>
      </c>
      <c r="AZ126" s="7" t="n">
        <v>0.5779583096664322</v>
      </c>
      <c r="BA126" s="7" t="n">
        <v>0.1637183039872789</v>
      </c>
      <c r="BB126" s="7" t="n">
        <v>0.3794187380872655</v>
      </c>
      <c r="BC126" s="7" t="n">
        <v>0.5861622203129933</v>
      </c>
      <c r="BD126" s="7" t="n">
        <v>0.7834351063443844</v>
      </c>
      <c r="BE126" s="7" t="n">
        <v>0.9431373314478603</v>
      </c>
      <c r="BF126" s="7" t="n">
        <v>0.7198863127400547</v>
      </c>
      <c r="BG126" s="7" t="n">
        <v>0.3184581919357133</v>
      </c>
      <c r="BH126" s="7" t="n">
        <v>0.3613130893469089</v>
      </c>
      <c r="BI126" s="7" t="n">
        <v>0.4147217523475137</v>
      </c>
      <c r="BJ126" s="7" t="n">
        <v>0.4617950085199571</v>
      </c>
      <c r="BK126" s="7" t="n">
        <v>0.3952052110325945</v>
      </c>
      <c r="BL126" s="7" t="n">
        <v>0.387729864800207</v>
      </c>
      <c r="BM126" s="7" t="n">
        <v>0.9410005103235972</v>
      </c>
      <c r="BN126" s="7" t="n">
        <v>-0.3565211212011987</v>
      </c>
      <c r="BO126" s="7" t="n">
        <v>0.1328718034511592</v>
      </c>
      <c r="BP126" s="7" t="n">
        <v>0.5694731983965903</v>
      </c>
      <c r="BQ126" s="7" t="n">
        <v>0.3537481418030556</v>
      </c>
      <c r="BR126" s="7" t="n">
        <v>0.1797665422152902</v>
      </c>
      <c r="BS126" s="7" t="n">
        <v>0.6866296676938427</v>
      </c>
      <c r="BT126" s="7" t="n">
        <v>0.6266554705795844</v>
      </c>
      <c r="BU126" s="7" t="n">
        <v>0.7347436603045323</v>
      </c>
      <c r="BV126" s="7" t="n">
        <v>0.4938084842053894</v>
      </c>
      <c r="BW126" s="7" t="n">
        <v>0.4707431745053555</v>
      </c>
      <c r="BX126" s="7" t="n">
        <v>0.2891078326410084</v>
      </c>
      <c r="BY126" s="7" t="n">
        <v>0.4051990565065478</v>
      </c>
      <c r="BZ126" s="7" t="n">
        <v>0.5916429082785827</v>
      </c>
      <c r="CA126" s="7" t="n">
        <v>0.1435191563183655</v>
      </c>
      <c r="CB126" s="7" t="n">
        <v>0.2002112580764557</v>
      </c>
      <c r="CC126" s="7" t="n">
        <v>0.5204124724489797</v>
      </c>
      <c r="CD126" s="7" t="n">
        <v>0.558557199772814</v>
      </c>
      <c r="CE126" s="7" t="n">
        <v>0.1525573162669502</v>
      </c>
      <c r="CF126" s="7" t="n">
        <v>0.52314312671682</v>
      </c>
      <c r="CG126" s="7" t="n">
        <v>0.1408248511369986</v>
      </c>
      <c r="CH126" s="7" t="n">
        <v>0.5723850215254295</v>
      </c>
      <c r="CI126" s="7" t="n">
        <v>0.4775727758802334</v>
      </c>
      <c r="CJ126" s="7" t="n">
        <v>0.6515120038668542</v>
      </c>
      <c r="CK126" s="7" t="n">
        <v>0.5935608776701513</v>
      </c>
      <c r="CL126" s="7" t="n">
        <v>-0.1705400236173136</v>
      </c>
      <c r="CM126" s="7" t="n">
        <v>0.5864761624251269</v>
      </c>
      <c r="CN126" s="7" t="n">
        <v>0.4861318925576339</v>
      </c>
      <c r="CO126" s="7" t="n">
        <v>0.5230240784526135</v>
      </c>
      <c r="CP126" s="7" t="n">
        <v>0.5015613022169094</v>
      </c>
      <c r="CQ126" s="7" t="n">
        <v>0.7109539310723946</v>
      </c>
      <c r="CR126" s="7" t="n">
        <v>0.01493418109360218</v>
      </c>
      <c r="CS126" s="7" t="n">
        <v>0.4569678009699555</v>
      </c>
      <c r="CT126" s="7" t="n">
        <v>0.9390703821368878</v>
      </c>
      <c r="CU126" s="7" t="n">
        <v>0.1752138066954831</v>
      </c>
      <c r="CV126" s="7" t="n">
        <v>-0.2790629716438085</v>
      </c>
      <c r="CW126" s="7" t="n">
        <v>0.5307185963926379</v>
      </c>
      <c r="CX126" s="7" t="n">
        <v>0.3230054793181162</v>
      </c>
      <c r="CY126" s="7" t="n">
        <v>0.4855592375546594</v>
      </c>
      <c r="CZ126" s="7" t="n">
        <v>0.4890168280808952</v>
      </c>
      <c r="DA126" s="7" t="n">
        <v>0.54155548266318</v>
      </c>
      <c r="DB126" s="7" t="n">
        <v>0.2877514144442845</v>
      </c>
      <c r="DC126" s="7" t="n">
        <v>0.8183516370695109</v>
      </c>
      <c r="DD126" s="7" t="n">
        <v>0.5763512933144735</v>
      </c>
      <c r="DE126" s="7" t="n">
        <v>0.4267351114811161</v>
      </c>
      <c r="DF126" s="7" t="n">
        <v>0.706711356959292</v>
      </c>
      <c r="DG126" s="7" t="n">
        <v>0.6734781829276574</v>
      </c>
      <c r="DH126" s="7" t="n">
        <v>0.4190890222816943</v>
      </c>
      <c r="DI126" s="7" t="n">
        <v>0.4502022323380663</v>
      </c>
      <c r="DJ126" s="7" t="n">
        <v>0.3838013327819413</v>
      </c>
      <c r="DK126" s="7" t="n">
        <v>0.5664820456718369</v>
      </c>
      <c r="DL126" s="7" t="n">
        <v>0.5621152114845861</v>
      </c>
      <c r="DM126" s="7" t="n">
        <v>0.3857461772487629</v>
      </c>
      <c r="DN126" s="7" t="n">
        <v>0.5407038382495482</v>
      </c>
      <c r="DO126" s="7" t="n">
        <v>0.629943488351611</v>
      </c>
      <c r="DP126" s="7" t="n">
        <v>0.4413228240688208</v>
      </c>
      <c r="DQ126" s="7" t="n">
        <v>0.4828134050555848</v>
      </c>
      <c r="DR126" s="7" t="n">
        <v>0.5826071374180941</v>
      </c>
      <c r="DS126" s="7" t="n">
        <v>0.612016451933976</v>
      </c>
      <c r="DT126" s="7" t="n">
        <v>0.3983518814786191</v>
      </c>
      <c r="DU126" s="7" t="n">
        <v>0.6508796075322268</v>
      </c>
      <c r="DV126" s="7" t="n">
        <v>0.5222362311256985</v>
      </c>
      <c r="DW126" s="7" t="n">
        <v>1</v>
      </c>
      <c r="DX126" s="7" t="n">
        <v>0.4041147499402574</v>
      </c>
      <c r="DY126" s="7" t="n">
        <v>0.5585833343061447</v>
      </c>
      <c r="DZ126" s="7" t="n">
        <v>0.8804596466716326</v>
      </c>
      <c r="EA126" s="7" t="n">
        <v>0.2647017877920158</v>
      </c>
      <c r="EB126" s="7" t="n">
        <v>0.8485702729597437</v>
      </c>
      <c r="EC126" s="7" t="n">
        <v>0.398050882266799</v>
      </c>
      <c r="ED126" s="7" t="n">
        <v>0.6543372749646401</v>
      </c>
      <c r="EE126" s="7" t="n">
        <v>0.5612560304898913</v>
      </c>
      <c r="EF126" s="7" t="n">
        <v>0.2864923326917714</v>
      </c>
      <c r="EG126" s="7" t="n">
        <v>0.6612555584002882</v>
      </c>
      <c r="EH126" s="7" t="n">
        <v>0.5786685540332526</v>
      </c>
      <c r="EI126" s="7" t="n">
        <v>0.4968978264819571</v>
      </c>
      <c r="EJ126" s="7" t="n">
        <v>0.4586241172871844</v>
      </c>
      <c r="EK126" s="7" t="n">
        <v>0.4848929452390726</v>
      </c>
      <c r="EL126" s="7" t="n">
        <v>0.4989607334544905</v>
      </c>
      <c r="EM126" s="7" t="n">
        <v>0.4560185873163308</v>
      </c>
      <c r="EN126" s="7" t="n">
        <v>0.6308859097719667</v>
      </c>
      <c r="EO126" s="7" t="n">
        <v>0.9562661042851154</v>
      </c>
      <c r="EP126" s="7" t="n">
        <v>0.657069190482282</v>
      </c>
      <c r="EQ126" s="7" t="n">
        <v>0.9495241678175442</v>
      </c>
      <c r="ER126" s="7" t="n">
        <v>0.4713899884845049</v>
      </c>
      <c r="ES126" s="7" t="n">
        <v>0.2663070678715841</v>
      </c>
      <c r="ET126" s="7" t="n">
        <v>0.50056389589723</v>
      </c>
      <c r="EU126" s="7" t="n">
        <v>0.4731411505521441</v>
      </c>
      <c r="EV126" s="7" t="n">
        <v>0.6473237956244651</v>
      </c>
      <c r="EW126" s="7" t="n">
        <v>-0.3557434246947461</v>
      </c>
      <c r="EX126" s="7" t="n">
        <v>0.336867463121634</v>
      </c>
      <c r="EY126" s="7" t="n">
        <v>0.4792137780203329</v>
      </c>
      <c r="EZ126" s="7" t="n">
        <v>0.242868742344518</v>
      </c>
      <c r="FA126" s="7" t="n">
        <v>0.268876152927031</v>
      </c>
      <c r="FB126" s="7" t="n">
        <v>0.453559031245078</v>
      </c>
      <c r="FC126" s="7" t="n">
        <v>0.4229643425330786</v>
      </c>
      <c r="FD126" s="7" t="n">
        <v>-0.2619205985846896</v>
      </c>
      <c r="FE126" s="7" t="n">
        <v>0.6308092511866484</v>
      </c>
      <c r="FF126" s="7" t="n">
        <v>0.582123751185932</v>
      </c>
      <c r="FG126" s="7" t="n">
        <v>-0.1369641237883318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0.5854949906244247</v>
      </c>
      <c r="D127" s="7" t="n">
        <v>0.628683563456608</v>
      </c>
      <c r="E127" s="7" t="n">
        <v>-0.1956234400446017</v>
      </c>
      <c r="F127" s="7" t="n">
        <v>0.524188190053098</v>
      </c>
      <c r="G127" s="7" t="n">
        <v>-0.03394664827227924</v>
      </c>
      <c r="H127" s="7" t="n">
        <v>-0.04806033188134407</v>
      </c>
      <c r="I127" s="7" t="n">
        <v>0.4217186233753494</v>
      </c>
      <c r="J127" s="7" t="n">
        <v>0.3017001978546799</v>
      </c>
      <c r="K127" s="7" t="n">
        <v>-0.1979272991039245</v>
      </c>
      <c r="L127" s="7" t="n">
        <v>0.641373241614883</v>
      </c>
      <c r="M127" s="7" t="n">
        <v>0.6709391142002682</v>
      </c>
      <c r="N127" s="7" t="n">
        <v>0.8172443991422429</v>
      </c>
      <c r="O127" s="7" t="n">
        <v>0.3115192837076287</v>
      </c>
      <c r="P127" s="7" t="n">
        <v>0.8309872462057931</v>
      </c>
      <c r="Q127" s="7" t="n">
        <v>0.8124481647262414</v>
      </c>
      <c r="R127" s="7" t="n">
        <v>0.7292951840868214</v>
      </c>
      <c r="S127" s="7" t="n">
        <v>0.7351638800564964</v>
      </c>
      <c r="T127" s="7" t="n">
        <v>0.4120941510972299</v>
      </c>
      <c r="U127" s="7" t="n">
        <v>0.7707017736680405</v>
      </c>
      <c r="V127" s="7" t="n">
        <v>0.4075662204595272</v>
      </c>
      <c r="W127" s="7" t="n">
        <v>0.3712574031085966</v>
      </c>
      <c r="X127" s="7" t="n">
        <v>-0.07622888522488808</v>
      </c>
      <c r="Y127" s="7" t="n">
        <v>0.4200575223501439</v>
      </c>
      <c r="Z127" s="7" t="n">
        <v>0.08399908531458114</v>
      </c>
      <c r="AA127" s="7" t="n">
        <v>0.4024801890879667</v>
      </c>
      <c r="AB127" s="7" t="n">
        <v>0.6425825427984085</v>
      </c>
      <c r="AC127" s="7" t="n">
        <v>0.5247604910449843</v>
      </c>
      <c r="AD127" s="7" t="n">
        <v>0.6967520335285798</v>
      </c>
      <c r="AE127" s="7" t="n">
        <v>0.6702969336565634</v>
      </c>
      <c r="AF127" s="7" t="n">
        <v>0.3694448117892208</v>
      </c>
      <c r="AG127" s="7" t="n">
        <v>0.629803715328013</v>
      </c>
      <c r="AH127" s="7" t="n">
        <v>-0.04323952855941181</v>
      </c>
      <c r="AI127" s="7" t="n">
        <v>-0.06553797332340028</v>
      </c>
      <c r="AJ127" s="7" t="n">
        <v>-0.000168896582225095</v>
      </c>
      <c r="AK127" s="7" t="n">
        <v>0.3824245468365655</v>
      </c>
      <c r="AL127" s="7" t="n">
        <v>0.4551804899988245</v>
      </c>
      <c r="AM127" s="7" t="n">
        <v>0.1995841454370836</v>
      </c>
      <c r="AN127" s="7" t="n">
        <v>0.1588596340663092</v>
      </c>
      <c r="AO127" s="7" t="n">
        <v>0.3894694925041978</v>
      </c>
      <c r="AP127" s="7" t="n">
        <v>0.3709182134299855</v>
      </c>
      <c r="AQ127" s="7" t="n">
        <v>0.7952609950910183</v>
      </c>
      <c r="AR127" s="7" t="n">
        <v>0.6707304898289991</v>
      </c>
      <c r="AS127" s="7" t="n">
        <v>0.6381082858079021</v>
      </c>
      <c r="AT127" s="7" t="n">
        <v>0.6186629251843382</v>
      </c>
      <c r="AU127" s="7" t="n">
        <v>0.6033976094030007</v>
      </c>
      <c r="AV127" s="7" t="n">
        <v>0.5888623518560959</v>
      </c>
      <c r="AW127" s="7" t="n">
        <v>0.3442225166289251</v>
      </c>
      <c r="AX127" s="7" t="n">
        <v>0.6656823711022184</v>
      </c>
      <c r="AY127" s="7" t="n">
        <v>0.6273630940152242</v>
      </c>
      <c r="AZ127" s="7" t="n">
        <v>0.4227078379387726</v>
      </c>
      <c r="BA127" s="7" t="n">
        <v>-0.0754207648721531</v>
      </c>
      <c r="BB127" s="7" t="n">
        <v>0.4093557736699907</v>
      </c>
      <c r="BC127" s="7" t="n">
        <v>0.3451803103946275</v>
      </c>
      <c r="BD127" s="7" t="n">
        <v>0.6180162486997262</v>
      </c>
      <c r="BE127" s="7" t="n">
        <v>0.426003048078897</v>
      </c>
      <c r="BF127" s="7" t="n">
        <v>0.6750034355239145</v>
      </c>
      <c r="BG127" s="7" t="n">
        <v>0.199584224521714</v>
      </c>
      <c r="BH127" s="7" t="n">
        <v>0.3413601588731725</v>
      </c>
      <c r="BI127" s="7" t="n">
        <v>0.5695034467368373</v>
      </c>
      <c r="BJ127" s="7" t="n">
        <v>0.4176384204503817</v>
      </c>
      <c r="BK127" s="7" t="n">
        <v>0.5632024777713802</v>
      </c>
      <c r="BL127" s="7" t="n">
        <v>0.3962479950479886</v>
      </c>
      <c r="BM127" s="7" t="n">
        <v>0.4283971461343539</v>
      </c>
      <c r="BN127" s="7" t="n">
        <v>-0.2594966938889401</v>
      </c>
      <c r="BO127" s="7" t="n">
        <v>-0.09169429197966407</v>
      </c>
      <c r="BP127" s="7" t="n">
        <v>0.3933003328051006</v>
      </c>
      <c r="BQ127" s="7" t="n">
        <v>0.3770748761131759</v>
      </c>
      <c r="BR127" s="7" t="n">
        <v>-0.0932639739804756</v>
      </c>
      <c r="BS127" s="7" t="n">
        <v>0.6240493349166365</v>
      </c>
      <c r="BT127" s="7" t="n">
        <v>0.5950793448026003</v>
      </c>
      <c r="BU127" s="7" t="n">
        <v>0.5535900090246423</v>
      </c>
      <c r="BV127" s="7" t="n">
        <v>0.5273586922843136</v>
      </c>
      <c r="BW127" s="7" t="n">
        <v>0.6012685836421507</v>
      </c>
      <c r="BX127" s="7" t="n">
        <v>0.1717575205486053</v>
      </c>
      <c r="BY127" s="7" t="n">
        <v>0.3613953596956243</v>
      </c>
      <c r="BZ127" s="7" t="n">
        <v>0.4520145944613396</v>
      </c>
      <c r="CA127" s="7" t="n">
        <v>-0.152197027122293</v>
      </c>
      <c r="CB127" s="7" t="n">
        <v>0.07715872176464178</v>
      </c>
      <c r="CC127" s="7" t="n">
        <v>0.6923526313894358</v>
      </c>
      <c r="CD127" s="7" t="n">
        <v>0.7881212149214436</v>
      </c>
      <c r="CE127" s="7" t="n">
        <v>-0.08386393716447516</v>
      </c>
      <c r="CF127" s="7" t="n">
        <v>0.5097744578015707</v>
      </c>
      <c r="CG127" s="7" t="n">
        <v>0.1152914534352658</v>
      </c>
      <c r="CH127" s="7" t="n">
        <v>0.4178499742718397</v>
      </c>
      <c r="CI127" s="7" t="n">
        <v>0.7156655699603853</v>
      </c>
      <c r="CJ127" s="7" t="n">
        <v>0.6621666208142052</v>
      </c>
      <c r="CK127" s="7" t="n">
        <v>0.3604638562899207</v>
      </c>
      <c r="CL127" s="7" t="n">
        <v>-0.03774228760259321</v>
      </c>
      <c r="CM127" s="7" t="n">
        <v>0.3446371373433046</v>
      </c>
      <c r="CN127" s="7" t="n">
        <v>0.6944735491869831</v>
      </c>
      <c r="CO127" s="7" t="n">
        <v>0.3931067952421646</v>
      </c>
      <c r="CP127" s="7" t="n">
        <v>0.6635443543816554</v>
      </c>
      <c r="CQ127" s="7" t="n">
        <v>0.6490396574178834</v>
      </c>
      <c r="CR127" s="7" t="n">
        <v>-0.01865654228435953</v>
      </c>
      <c r="CS127" s="7" t="n">
        <v>0.4917238869770861</v>
      </c>
      <c r="CT127" s="7" t="n">
        <v>0.4334983285373262</v>
      </c>
      <c r="CU127" s="7" t="n">
        <v>0.09241780875526788</v>
      </c>
      <c r="CV127" s="7" t="n">
        <v>-0.233969614074576</v>
      </c>
      <c r="CW127" s="7" t="n">
        <v>0.4103827369456574</v>
      </c>
      <c r="CX127" s="7" t="n">
        <v>0.4664442827187864</v>
      </c>
      <c r="CY127" s="7" t="n">
        <v>0.6923065309382539</v>
      </c>
      <c r="CZ127" s="7" t="n">
        <v>0.6427753479051466</v>
      </c>
      <c r="DA127" s="7" t="n">
        <v>0.7587064768148265</v>
      </c>
      <c r="DB127" s="7" t="n">
        <v>0.1031630815528066</v>
      </c>
      <c r="DC127" s="7" t="n">
        <v>0.3916505255191016</v>
      </c>
      <c r="DD127" s="7" t="n">
        <v>0.328471131753155</v>
      </c>
      <c r="DE127" s="7" t="n">
        <v>0.599272795932094</v>
      </c>
      <c r="DF127" s="7" t="n">
        <v>0.7534917494189658</v>
      </c>
      <c r="DG127" s="7" t="n">
        <v>0.5114133160043699</v>
      </c>
      <c r="DH127" s="7" t="n">
        <v>0.2779356950205848</v>
      </c>
      <c r="DI127" s="7" t="n">
        <v>0.656596676646539</v>
      </c>
      <c r="DJ127" s="7" t="n">
        <v>0.6149402053206979</v>
      </c>
      <c r="DK127" s="7" t="n">
        <v>0.7391956104649466</v>
      </c>
      <c r="DL127" s="7" t="n">
        <v>0.2775349177547307</v>
      </c>
      <c r="DM127" s="7" t="n">
        <v>0.4014587981571037</v>
      </c>
      <c r="DN127" s="7" t="n">
        <v>0.7794656463379096</v>
      </c>
      <c r="DO127" s="7" t="n">
        <v>0.5556336171109241</v>
      </c>
      <c r="DP127" s="7" t="n">
        <v>0.6446708433340699</v>
      </c>
      <c r="DQ127" s="7" t="n">
        <v>0.6774187614476769</v>
      </c>
      <c r="DR127" s="7" t="n">
        <v>0.3766381733294464</v>
      </c>
      <c r="DS127" s="7" t="n">
        <v>0.7408199699619508</v>
      </c>
      <c r="DT127" s="7" t="n">
        <v>0.5638494312106468</v>
      </c>
      <c r="DU127" s="7" t="n">
        <v>0.7319145124276957</v>
      </c>
      <c r="DV127" s="7" t="n">
        <v>0.6076270080737477</v>
      </c>
      <c r="DW127" s="7" t="n">
        <v>0.4041147499402574</v>
      </c>
      <c r="DX127" s="7" t="n">
        <v>1</v>
      </c>
      <c r="DY127" s="7" t="n">
        <v>0.4126149364682795</v>
      </c>
      <c r="DZ127" s="7" t="n">
        <v>0.4608277595251415</v>
      </c>
      <c r="EA127" s="7" t="n">
        <v>0.1551239802355577</v>
      </c>
      <c r="EB127" s="7" t="n">
        <v>0.4765553350133661</v>
      </c>
      <c r="EC127" s="7" t="n">
        <v>0.9465306693898359</v>
      </c>
      <c r="ED127" s="7" t="n">
        <v>0.6090215172016491</v>
      </c>
      <c r="EE127" s="7" t="n">
        <v>0.4130372942516232</v>
      </c>
      <c r="EF127" s="7" t="n">
        <v>0.2105392148052442</v>
      </c>
      <c r="EG127" s="7" t="n">
        <v>0.4732394596786015</v>
      </c>
      <c r="EH127" s="7" t="n">
        <v>0.4837892766655008</v>
      </c>
      <c r="EI127" s="7" t="n">
        <v>0.7764982156458927</v>
      </c>
      <c r="EJ127" s="7" t="n">
        <v>0.8523419115836881</v>
      </c>
      <c r="EK127" s="7" t="n">
        <v>0.7839796656487303</v>
      </c>
      <c r="EL127" s="7" t="n">
        <v>0.7544551715740974</v>
      </c>
      <c r="EM127" s="7" t="n">
        <v>0.8412092374178537</v>
      </c>
      <c r="EN127" s="7" t="n">
        <v>0.4988644998753672</v>
      </c>
      <c r="EO127" s="7" t="n">
        <v>0.4075540459111815</v>
      </c>
      <c r="EP127" s="7" t="n">
        <v>0.7198061133631678</v>
      </c>
      <c r="EQ127" s="7" t="n">
        <v>0.4339773139254817</v>
      </c>
      <c r="ER127" s="7" t="n">
        <v>0.8531206819866438</v>
      </c>
      <c r="ES127" s="7" t="n">
        <v>0.1272674274219948</v>
      </c>
      <c r="ET127" s="7" t="n">
        <v>0.4229224703092612</v>
      </c>
      <c r="EU127" s="7" t="n">
        <v>0.8517145629289836</v>
      </c>
      <c r="EV127" s="7" t="n">
        <v>0.405886059146123</v>
      </c>
      <c r="EW127" s="7" t="n">
        <v>-0.2571776332447765</v>
      </c>
      <c r="EX127" s="7" t="n">
        <v>0.3117300042641827</v>
      </c>
      <c r="EY127" s="7" t="n">
        <v>0.8630221989586762</v>
      </c>
      <c r="EZ127" s="7" t="n">
        <v>0.1359897583049044</v>
      </c>
      <c r="FA127" s="7" t="n">
        <v>0.2169484698522565</v>
      </c>
      <c r="FB127" s="7" t="n">
        <v>0.572418283285383</v>
      </c>
      <c r="FC127" s="7" t="n">
        <v>0.3443901083051932</v>
      </c>
      <c r="FD127" s="7" t="n">
        <v>-0.1848591805763037</v>
      </c>
      <c r="FE127" s="7" t="n">
        <v>0.5954654548307777</v>
      </c>
      <c r="FF127" s="7" t="n">
        <v>0.2632242344485962</v>
      </c>
      <c r="FG127" s="7" t="n">
        <v>-0.05115185143292629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0.6831407685585458</v>
      </c>
      <c r="D128" s="7" t="n">
        <v>0.6569975201895673</v>
      </c>
      <c r="E128" s="7" t="n">
        <v>0.1332861682113832</v>
      </c>
      <c r="F128" s="7" t="n">
        <v>0.5991606912623196</v>
      </c>
      <c r="G128" s="7" t="n">
        <v>0.1701875961609709</v>
      </c>
      <c r="H128" s="7" t="n">
        <v>0.3844595458711394</v>
      </c>
      <c r="I128" s="7" t="n">
        <v>0.4806193153459193</v>
      </c>
      <c r="J128" s="7" t="n">
        <v>0.6085910479871397</v>
      </c>
      <c r="K128" s="7" t="n">
        <v>0.154393048560674</v>
      </c>
      <c r="L128" s="7" t="n">
        <v>0.6751531128481297</v>
      </c>
      <c r="M128" s="7" t="n">
        <v>0.6907001574771006</v>
      </c>
      <c r="N128" s="7" t="n">
        <v>0.4611810281242664</v>
      </c>
      <c r="O128" s="7" t="n">
        <v>0.4033211237102448</v>
      </c>
      <c r="P128" s="7" t="n">
        <v>0.4542227407969283</v>
      </c>
      <c r="Q128" s="7" t="n">
        <v>0.4915253899264966</v>
      </c>
      <c r="R128" s="7" t="n">
        <v>0.6101387364181644</v>
      </c>
      <c r="S128" s="7" t="n">
        <v>0.4953997204052248</v>
      </c>
      <c r="T128" s="7" t="n">
        <v>0.6466053111123755</v>
      </c>
      <c r="U128" s="7" t="n">
        <v>0.6329167538796809</v>
      </c>
      <c r="V128" s="7" t="n">
        <v>0.4763220687482609</v>
      </c>
      <c r="W128" s="7" t="n">
        <v>0.5523146391312309</v>
      </c>
      <c r="X128" s="7" t="n">
        <v>0.341493504880041</v>
      </c>
      <c r="Y128" s="7" t="n">
        <v>0.4767450502831868</v>
      </c>
      <c r="Z128" s="7" t="n">
        <v>0.4068051840080478</v>
      </c>
      <c r="AA128" s="7" t="n">
        <v>0.6022578164032452</v>
      </c>
      <c r="AB128" s="7" t="n">
        <v>0.7147087323699305</v>
      </c>
      <c r="AC128" s="7" t="n">
        <v>0.6387453428016879</v>
      </c>
      <c r="AD128" s="7" t="n">
        <v>0.6864031214214505</v>
      </c>
      <c r="AE128" s="7" t="n">
        <v>0.6902821656536724</v>
      </c>
      <c r="AF128" s="7" t="n">
        <v>0.4904666397173298</v>
      </c>
      <c r="AG128" s="7" t="n">
        <v>0.6417284403612274</v>
      </c>
      <c r="AH128" s="7" t="n">
        <v>0.4087406585961543</v>
      </c>
      <c r="AI128" s="7" t="n">
        <v>0.3057915319164916</v>
      </c>
      <c r="AJ128" s="7" t="n">
        <v>0.3487078466365031</v>
      </c>
      <c r="AK128" s="7" t="n">
        <v>0.5045858269854981</v>
      </c>
      <c r="AL128" s="7" t="n">
        <v>0.6005981623018801</v>
      </c>
      <c r="AM128" s="7" t="n">
        <v>0.4877265266015559</v>
      </c>
      <c r="AN128" s="7" t="n">
        <v>0.3867591372818441</v>
      </c>
      <c r="AO128" s="7" t="n">
        <v>0.5864912174123196</v>
      </c>
      <c r="AP128" s="7" t="n">
        <v>0.5070851030540379</v>
      </c>
      <c r="AQ128" s="7" t="n">
        <v>0.5257053896786451</v>
      </c>
      <c r="AR128" s="7" t="n">
        <v>0.682254909987135</v>
      </c>
      <c r="AS128" s="7" t="n">
        <v>0.5834833499529112</v>
      </c>
      <c r="AT128" s="7" t="n">
        <v>0.5461699320085767</v>
      </c>
      <c r="AU128" s="7" t="n">
        <v>0.5053405412235037</v>
      </c>
      <c r="AV128" s="7" t="n">
        <v>0.6918549617617941</v>
      </c>
      <c r="AW128" s="7" t="n">
        <v>0.6934709295497083</v>
      </c>
      <c r="AX128" s="7" t="n">
        <v>0.6593848124827826</v>
      </c>
      <c r="AY128" s="7" t="n">
        <v>0.3712310199020395</v>
      </c>
      <c r="AZ128" s="7" t="n">
        <v>0.4831052620508474</v>
      </c>
      <c r="BA128" s="7" t="n">
        <v>0.3481275533325329</v>
      </c>
      <c r="BB128" s="7" t="n">
        <v>0.5019967254339331</v>
      </c>
      <c r="BC128" s="7" t="n">
        <v>0.4899919595061167</v>
      </c>
      <c r="BD128" s="7" t="n">
        <v>0.5624826500147817</v>
      </c>
      <c r="BE128" s="7" t="n">
        <v>0.6024187317872971</v>
      </c>
      <c r="BF128" s="7" t="n">
        <v>0.6195584857734352</v>
      </c>
      <c r="BG128" s="7" t="n">
        <v>0.487726692096451</v>
      </c>
      <c r="BH128" s="7" t="n">
        <v>0.4966419242288174</v>
      </c>
      <c r="BI128" s="7" t="n">
        <v>0.5089957736592404</v>
      </c>
      <c r="BJ128" s="7" t="n">
        <v>0.5228449981296301</v>
      </c>
      <c r="BK128" s="7" t="n">
        <v>0.5083860656530492</v>
      </c>
      <c r="BL128" s="7" t="n">
        <v>0.5056414140692213</v>
      </c>
      <c r="BM128" s="7" t="n">
        <v>0.5961788717081121</v>
      </c>
      <c r="BN128" s="7" t="n">
        <v>-0.08918841834166845</v>
      </c>
      <c r="BO128" s="7" t="n">
        <v>0.3014718237304205</v>
      </c>
      <c r="BP128" s="7" t="n">
        <v>0.5379187605538629</v>
      </c>
      <c r="BQ128" s="7" t="n">
        <v>0.6196096204513151</v>
      </c>
      <c r="BR128" s="7" t="n">
        <v>0.2638707468111919</v>
      </c>
      <c r="BS128" s="7" t="n">
        <v>0.6771441684899964</v>
      </c>
      <c r="BT128" s="7" t="n">
        <v>0.5759511184659833</v>
      </c>
      <c r="BU128" s="7" t="n">
        <v>0.6954158746727315</v>
      </c>
      <c r="BV128" s="7" t="n">
        <v>0.4032183956067911</v>
      </c>
      <c r="BW128" s="7" t="n">
        <v>0.4872881463264292</v>
      </c>
      <c r="BX128" s="7" t="n">
        <v>0.4729254668023944</v>
      </c>
      <c r="BY128" s="7" t="n">
        <v>0.808993776735823</v>
      </c>
      <c r="BZ128" s="7" t="n">
        <v>0.4537672603362743</v>
      </c>
      <c r="CA128" s="7" t="n">
        <v>0.216256876385469</v>
      </c>
      <c r="CB128" s="7" t="n">
        <v>0.389964333364542</v>
      </c>
      <c r="CC128" s="7" t="n">
        <v>0.5162166475975389</v>
      </c>
      <c r="CD128" s="7" t="n">
        <v>0.5166675791076331</v>
      </c>
      <c r="CE128" s="7" t="n">
        <v>0.34333936660996</v>
      </c>
      <c r="CF128" s="7" t="n">
        <v>0.6568334396059193</v>
      </c>
      <c r="CG128" s="7" t="n">
        <v>0.2925029434123447</v>
      </c>
      <c r="CH128" s="7" t="n">
        <v>0.485982595951737</v>
      </c>
      <c r="CI128" s="7" t="n">
        <v>0.4374100837124147</v>
      </c>
      <c r="CJ128" s="7" t="n">
        <v>0.6230136147634929</v>
      </c>
      <c r="CK128" s="7" t="n">
        <v>0.4733463960463289</v>
      </c>
      <c r="CL128" s="7" t="n">
        <v>0.1687514617508679</v>
      </c>
      <c r="CM128" s="7" t="n">
        <v>0.4743035693625888</v>
      </c>
      <c r="CN128" s="7" t="n">
        <v>0.4274105280816431</v>
      </c>
      <c r="CO128" s="7" t="n">
        <v>0.5168654117548882</v>
      </c>
      <c r="CP128" s="7" t="n">
        <v>0.4915691725884523</v>
      </c>
      <c r="CQ128" s="7" t="n">
        <v>0.7169508717414415</v>
      </c>
      <c r="CR128" s="7" t="n">
        <v>0.3871787032428168</v>
      </c>
      <c r="CS128" s="7" t="n">
        <v>0.5181410049537879</v>
      </c>
      <c r="CT128" s="7" t="n">
        <v>0.5968973937955128</v>
      </c>
      <c r="CU128" s="7" t="n">
        <v>0.5184967845045999</v>
      </c>
      <c r="CV128" s="7" t="n">
        <v>-0.03362275029846891</v>
      </c>
      <c r="CW128" s="7" t="n">
        <v>0.7729597584987505</v>
      </c>
      <c r="CX128" s="7" t="n">
        <v>0.4549414527812703</v>
      </c>
      <c r="CY128" s="7" t="n">
        <v>0.4296240804391501</v>
      </c>
      <c r="CZ128" s="7" t="n">
        <v>0.4264623784570302</v>
      </c>
      <c r="DA128" s="7" t="n">
        <v>0.4831739172496432</v>
      </c>
      <c r="DB128" s="7" t="n">
        <v>0.4857592969992272</v>
      </c>
      <c r="DC128" s="7" t="n">
        <v>0.5815672361487598</v>
      </c>
      <c r="DD128" s="7" t="n">
        <v>0.4583431896860998</v>
      </c>
      <c r="DE128" s="7" t="n">
        <v>0.3563553963530045</v>
      </c>
      <c r="DF128" s="7" t="n">
        <v>0.5798395724003708</v>
      </c>
      <c r="DG128" s="7" t="n">
        <v>0.6535751881986144</v>
      </c>
      <c r="DH128" s="7" t="n">
        <v>0.3259072593309382</v>
      </c>
      <c r="DI128" s="7" t="n">
        <v>0.4758201476068455</v>
      </c>
      <c r="DJ128" s="7" t="n">
        <v>0.3409798874346768</v>
      </c>
      <c r="DK128" s="7" t="n">
        <v>0.5022580630657933</v>
      </c>
      <c r="DL128" s="7" t="n">
        <v>0.3777210555231017</v>
      </c>
      <c r="DM128" s="7" t="n">
        <v>0.5036566000329187</v>
      </c>
      <c r="DN128" s="7" t="n">
        <v>0.4995077105922882</v>
      </c>
      <c r="DO128" s="7" t="n">
        <v>0.6964423216844163</v>
      </c>
      <c r="DP128" s="7" t="n">
        <v>0.3677531481896969</v>
      </c>
      <c r="DQ128" s="7" t="n">
        <v>0.414818027958082</v>
      </c>
      <c r="DR128" s="7" t="n">
        <v>0.4828274312425138</v>
      </c>
      <c r="DS128" s="7" t="n">
        <v>0.533495439383201</v>
      </c>
      <c r="DT128" s="7" t="n">
        <v>0.4967255115943902</v>
      </c>
      <c r="DU128" s="7" t="n">
        <v>0.5165099778360053</v>
      </c>
      <c r="DV128" s="7" t="n">
        <v>0.5170727191304383</v>
      </c>
      <c r="DW128" s="7" t="n">
        <v>0.5585833343061447</v>
      </c>
      <c r="DX128" s="7" t="n">
        <v>0.4126149364682795</v>
      </c>
      <c r="DY128" s="7" t="n">
        <v>1</v>
      </c>
      <c r="DZ128" s="7" t="n">
        <v>0.6437404810063395</v>
      </c>
      <c r="EA128" s="7" t="n">
        <v>0.5177843681493521</v>
      </c>
      <c r="EB128" s="7" t="n">
        <v>0.5983918525409067</v>
      </c>
      <c r="EC128" s="7" t="n">
        <v>0.4290675622509783</v>
      </c>
      <c r="ED128" s="7" t="n">
        <v>0.6298592351854595</v>
      </c>
      <c r="EE128" s="7" t="n">
        <v>0.4577750357847184</v>
      </c>
      <c r="EF128" s="7" t="n">
        <v>0.3585238872242152</v>
      </c>
      <c r="EG128" s="7" t="n">
        <v>0.687965377184765</v>
      </c>
      <c r="EH128" s="7" t="n">
        <v>0.6520430677874279</v>
      </c>
      <c r="EI128" s="7" t="n">
        <v>0.5393641322603239</v>
      </c>
      <c r="EJ128" s="7" t="n">
        <v>0.461888920464789</v>
      </c>
      <c r="EK128" s="7" t="n">
        <v>0.4596110136130198</v>
      </c>
      <c r="EL128" s="7" t="n">
        <v>0.6451413315910152</v>
      </c>
      <c r="EM128" s="7" t="n">
        <v>0.4574879401805212</v>
      </c>
      <c r="EN128" s="7" t="n">
        <v>0.6195100234645645</v>
      </c>
      <c r="EO128" s="7" t="n">
        <v>0.5753354673291488</v>
      </c>
      <c r="EP128" s="7" t="n">
        <v>0.5805023745834611</v>
      </c>
      <c r="EQ128" s="7" t="n">
        <v>0.5585241307555899</v>
      </c>
      <c r="ER128" s="7" t="n">
        <v>0.457671239062665</v>
      </c>
      <c r="ES128" s="7" t="n">
        <v>0.6130199348086308</v>
      </c>
      <c r="ET128" s="7" t="n">
        <v>0.4571470984183913</v>
      </c>
      <c r="EU128" s="7" t="n">
        <v>0.4561039520167729</v>
      </c>
      <c r="EV128" s="7" t="n">
        <v>0.6674663915092118</v>
      </c>
      <c r="EW128" s="7" t="n">
        <v>-0.09208621049765452</v>
      </c>
      <c r="EX128" s="7" t="n">
        <v>0.4819918645047638</v>
      </c>
      <c r="EY128" s="7" t="n">
        <v>0.4628290238212153</v>
      </c>
      <c r="EZ128" s="7" t="n">
        <v>0.4654775616879293</v>
      </c>
      <c r="FA128" s="7" t="n">
        <v>0.3465204626047825</v>
      </c>
      <c r="FB128" s="7" t="n">
        <v>0.4990552143726707</v>
      </c>
      <c r="FC128" s="7" t="n">
        <v>0.4632269501425765</v>
      </c>
      <c r="FD128" s="7" t="n">
        <v>0.150362888190545</v>
      </c>
      <c r="FE128" s="7" t="n">
        <v>0.613118881211984</v>
      </c>
      <c r="FF128" s="7" t="n">
        <v>0.3796752593716846</v>
      </c>
      <c r="FG128" s="7" t="n">
        <v>0.2324132643884362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0.7674024916835444</v>
      </c>
      <c r="D129" s="7" t="n">
        <v>0.8106598952832406</v>
      </c>
      <c r="E129" s="7" t="n">
        <v>-0.01400415082833951</v>
      </c>
      <c r="F129" s="7" t="n">
        <v>0.6979858076191574</v>
      </c>
      <c r="G129" s="7" t="n">
        <v>0.04310944370944216</v>
      </c>
      <c r="H129" s="7" t="n">
        <v>0.3304188230303466</v>
      </c>
      <c r="I129" s="7" t="n">
        <v>0.7992781971089659</v>
      </c>
      <c r="J129" s="7" t="n">
        <v>0.662585380476481</v>
      </c>
      <c r="K129" s="7" t="n">
        <v>0.01701341755742307</v>
      </c>
      <c r="L129" s="7" t="n">
        <v>0.8358340494576517</v>
      </c>
      <c r="M129" s="7" t="n">
        <v>0.8580317955003987</v>
      </c>
      <c r="N129" s="7" t="n">
        <v>0.539438089724762</v>
      </c>
      <c r="O129" s="7" t="n">
        <v>0.479122724140937</v>
      </c>
      <c r="P129" s="7" t="n">
        <v>0.513542263536929</v>
      </c>
      <c r="Q129" s="7" t="n">
        <v>0.5860856938483874</v>
      </c>
      <c r="R129" s="7" t="n">
        <v>0.7935221382987481</v>
      </c>
      <c r="S129" s="7" t="n">
        <v>0.5440088184818211</v>
      </c>
      <c r="T129" s="7" t="n">
        <v>0.8082187942870235</v>
      </c>
      <c r="U129" s="7" t="n">
        <v>0.6873416912250128</v>
      </c>
      <c r="V129" s="7" t="n">
        <v>0.8148579160920119</v>
      </c>
      <c r="W129" s="7" t="n">
        <v>0.7717580117948488</v>
      </c>
      <c r="X129" s="7" t="n">
        <v>0.2802651984676072</v>
      </c>
      <c r="Y129" s="7" t="n">
        <v>0.8134979251072409</v>
      </c>
      <c r="Z129" s="7" t="n">
        <v>0.3897292554719112</v>
      </c>
      <c r="AA129" s="7" t="n">
        <v>0.9361382977604318</v>
      </c>
      <c r="AB129" s="7" t="n">
        <v>0.7499386713770181</v>
      </c>
      <c r="AC129" s="7" t="n">
        <v>0.753014937148895</v>
      </c>
      <c r="AD129" s="7" t="n">
        <v>0.8278614872995093</v>
      </c>
      <c r="AE129" s="7" t="n">
        <v>0.8476185087475403</v>
      </c>
      <c r="AF129" s="7" t="n">
        <v>0.6681431473634174</v>
      </c>
      <c r="AG129" s="7" t="n">
        <v>0.8488831818763697</v>
      </c>
      <c r="AH129" s="7" t="n">
        <v>0.2815024132947717</v>
      </c>
      <c r="AI129" s="7" t="n">
        <v>0.2800489999501998</v>
      </c>
      <c r="AJ129" s="7" t="n">
        <v>0.3433318883210642</v>
      </c>
      <c r="AK129" s="7" t="n">
        <v>0.6568642823556619</v>
      </c>
      <c r="AL129" s="7" t="n">
        <v>0.9306432062444606</v>
      </c>
      <c r="AM129" s="7" t="n">
        <v>0.3364656622965168</v>
      </c>
      <c r="AN129" s="7" t="n">
        <v>0.5287149744420324</v>
      </c>
      <c r="AO129" s="7" t="n">
        <v>0.9378679222484362</v>
      </c>
      <c r="AP129" s="7" t="n">
        <v>0.6415583913963973</v>
      </c>
      <c r="AQ129" s="7" t="n">
        <v>0.6212274754073491</v>
      </c>
      <c r="AR129" s="7" t="n">
        <v>0.8458232523536809</v>
      </c>
      <c r="AS129" s="7" t="n">
        <v>0.8015471307748123</v>
      </c>
      <c r="AT129" s="7" t="n">
        <v>0.7516305112745409</v>
      </c>
      <c r="AU129" s="7" t="n">
        <v>0.6680783080878689</v>
      </c>
      <c r="AV129" s="7" t="n">
        <v>0.6991686104824779</v>
      </c>
      <c r="AW129" s="7" t="n">
        <v>0.6799016421425087</v>
      </c>
      <c r="AX129" s="7" t="n">
        <v>0.8361114224903169</v>
      </c>
      <c r="AY129" s="7" t="n">
        <v>0.4437809223180879</v>
      </c>
      <c r="AZ129" s="7" t="n">
        <v>0.8195027716823413</v>
      </c>
      <c r="BA129" s="7" t="n">
        <v>0.2906203711942133</v>
      </c>
      <c r="BB129" s="7" t="n">
        <v>0.529289142209753</v>
      </c>
      <c r="BC129" s="7" t="n">
        <v>0.6180507395801498</v>
      </c>
      <c r="BD129" s="7" t="n">
        <v>0.7827589853206361</v>
      </c>
      <c r="BE129" s="7" t="n">
        <v>0.9447450304247109</v>
      </c>
      <c r="BF129" s="7" t="n">
        <v>0.786866812385134</v>
      </c>
      <c r="BG129" s="7" t="n">
        <v>0.3364657882584333</v>
      </c>
      <c r="BH129" s="7" t="n">
        <v>0.5103327083560062</v>
      </c>
      <c r="BI129" s="7" t="n">
        <v>0.541321015396442</v>
      </c>
      <c r="BJ129" s="7" t="n">
        <v>0.46184191377517</v>
      </c>
      <c r="BK129" s="7" t="n">
        <v>0.5199306429785581</v>
      </c>
      <c r="BL129" s="7" t="n">
        <v>0.5258720266080167</v>
      </c>
      <c r="BM129" s="7" t="n">
        <v>0.9101713814802357</v>
      </c>
      <c r="BN129" s="7" t="n">
        <v>-0.2820414963501561</v>
      </c>
      <c r="BO129" s="7" t="n">
        <v>0.2236976577622262</v>
      </c>
      <c r="BP129" s="7" t="n">
        <v>0.6607209382244349</v>
      </c>
      <c r="BQ129" s="7" t="n">
        <v>0.6322186377372719</v>
      </c>
      <c r="BR129" s="7" t="n">
        <v>0.3048544685331717</v>
      </c>
      <c r="BS129" s="7" t="n">
        <v>0.8398113315651053</v>
      </c>
      <c r="BT129" s="7" t="n">
        <v>0.7547382862059278</v>
      </c>
      <c r="BU129" s="7" t="n">
        <v>0.8897409021989355</v>
      </c>
      <c r="BV129" s="7" t="n">
        <v>0.6638356195667591</v>
      </c>
      <c r="BW129" s="7" t="n">
        <v>0.537908162130443</v>
      </c>
      <c r="BX129" s="7" t="n">
        <v>0.5406934117349227</v>
      </c>
      <c r="BY129" s="7" t="n">
        <v>0.6551152593626075</v>
      </c>
      <c r="BZ129" s="7" t="n">
        <v>0.780409504851689</v>
      </c>
      <c r="CA129" s="7" t="n">
        <v>0.1471533306561088</v>
      </c>
      <c r="CB129" s="7" t="n">
        <v>0.3028143739430648</v>
      </c>
      <c r="CC129" s="7" t="n">
        <v>0.6101597029690833</v>
      </c>
      <c r="CD129" s="7" t="n">
        <v>0.6128813062474616</v>
      </c>
      <c r="CE129" s="7" t="n">
        <v>0.2813887959438484</v>
      </c>
      <c r="CF129" s="7" t="n">
        <v>0.5621812729219946</v>
      </c>
      <c r="CG129" s="7" t="n">
        <v>0.3210764268495521</v>
      </c>
      <c r="CH129" s="7" t="n">
        <v>0.8137686275165723</v>
      </c>
      <c r="CI129" s="7" t="n">
        <v>0.514056980241775</v>
      </c>
      <c r="CJ129" s="7" t="n">
        <v>0.6701746809061786</v>
      </c>
      <c r="CK129" s="7" t="n">
        <v>0.6411814607561983</v>
      </c>
      <c r="CL129" s="7" t="n">
        <v>0.04079536781529555</v>
      </c>
      <c r="CM129" s="7" t="n">
        <v>0.6182107769243</v>
      </c>
      <c r="CN129" s="7" t="n">
        <v>0.5217922278404771</v>
      </c>
      <c r="CO129" s="7" t="n">
        <v>0.4740218963072242</v>
      </c>
      <c r="CP129" s="7" t="n">
        <v>0.5699505440674708</v>
      </c>
      <c r="CQ129" s="7" t="n">
        <v>0.8180892251341308</v>
      </c>
      <c r="CR129" s="7" t="n">
        <v>0.2686450591278126</v>
      </c>
      <c r="CS129" s="7" t="n">
        <v>0.5389909331994965</v>
      </c>
      <c r="CT129" s="7" t="n">
        <v>0.9095687077587118</v>
      </c>
      <c r="CU129" s="7" t="n">
        <v>0.3621407228669766</v>
      </c>
      <c r="CV129" s="7" t="n">
        <v>-0.2420140525553287</v>
      </c>
      <c r="CW129" s="7" t="n">
        <v>0.7382948441491166</v>
      </c>
      <c r="CX129" s="7" t="n">
        <v>0.4737829724132254</v>
      </c>
      <c r="CY129" s="7" t="n">
        <v>0.5103733331715896</v>
      </c>
      <c r="CZ129" s="7" t="n">
        <v>0.5181339558839001</v>
      </c>
      <c r="DA129" s="7" t="n">
        <v>0.5971824382634081</v>
      </c>
      <c r="DB129" s="7" t="n">
        <v>0.4274062558783749</v>
      </c>
      <c r="DC129" s="7" t="n">
        <v>0.8231701792000701</v>
      </c>
      <c r="DD129" s="7" t="n">
        <v>0.5889375220895906</v>
      </c>
      <c r="DE129" s="7" t="n">
        <v>0.4559405397194558</v>
      </c>
      <c r="DF129" s="7" t="n">
        <v>0.741461433208449</v>
      </c>
      <c r="DG129" s="7" t="n">
        <v>0.6277590859462731</v>
      </c>
      <c r="DH129" s="7" t="n">
        <v>0.6235976357510971</v>
      </c>
      <c r="DI129" s="7" t="n">
        <v>0.5186915404478121</v>
      </c>
      <c r="DJ129" s="7" t="n">
        <v>0.4147866957257109</v>
      </c>
      <c r="DK129" s="7" t="n">
        <v>0.6237981763930225</v>
      </c>
      <c r="DL129" s="7" t="n">
        <v>0.5631260225706456</v>
      </c>
      <c r="DM129" s="7" t="n">
        <v>0.5304747797515812</v>
      </c>
      <c r="DN129" s="7" t="n">
        <v>0.5964950859381997</v>
      </c>
      <c r="DO129" s="7" t="n">
        <v>0.7201695922636102</v>
      </c>
      <c r="DP129" s="7" t="n">
        <v>0.4602460135022357</v>
      </c>
      <c r="DQ129" s="7" t="n">
        <v>0.509379434039389</v>
      </c>
      <c r="DR129" s="7" t="n">
        <v>0.6405097060084827</v>
      </c>
      <c r="DS129" s="7" t="n">
        <v>0.6455279931596672</v>
      </c>
      <c r="DT129" s="7" t="n">
        <v>0.5333277775852673</v>
      </c>
      <c r="DU129" s="7" t="n">
        <v>0.6715940635697586</v>
      </c>
      <c r="DV129" s="7" t="n">
        <v>0.5831879024213009</v>
      </c>
      <c r="DW129" s="7" t="n">
        <v>0.8804596466716326</v>
      </c>
      <c r="DX129" s="7" t="n">
        <v>0.4608277595251415</v>
      </c>
      <c r="DY129" s="7" t="n">
        <v>0.6437404810063395</v>
      </c>
      <c r="DZ129" s="7" t="n">
        <v>1</v>
      </c>
      <c r="EA129" s="7" t="n">
        <v>0.3151063055477075</v>
      </c>
      <c r="EB129" s="7" t="n">
        <v>0.8300607607568604</v>
      </c>
      <c r="EC129" s="7" t="n">
        <v>0.4533016984401762</v>
      </c>
      <c r="ED129" s="7" t="n">
        <v>0.7082676944577836</v>
      </c>
      <c r="EE129" s="7" t="n">
        <v>0.8002051661271368</v>
      </c>
      <c r="EF129" s="7" t="n">
        <v>0.557041021494103</v>
      </c>
      <c r="EG129" s="7" t="n">
        <v>0.755604208861985</v>
      </c>
      <c r="EH129" s="7" t="n">
        <v>0.5980577396393046</v>
      </c>
      <c r="EI129" s="7" t="n">
        <v>0.6170100035386903</v>
      </c>
      <c r="EJ129" s="7" t="n">
        <v>0.5138354301104621</v>
      </c>
      <c r="EK129" s="7" t="n">
        <v>0.5379951425660401</v>
      </c>
      <c r="EL129" s="7" t="n">
        <v>0.6608529359814805</v>
      </c>
      <c r="EM129" s="7" t="n">
        <v>0.5237815148577525</v>
      </c>
      <c r="EN129" s="7" t="n">
        <v>0.6043774666689687</v>
      </c>
      <c r="EO129" s="7" t="n">
        <v>0.848056271777675</v>
      </c>
      <c r="EP129" s="7" t="n">
        <v>0.6860190234441486</v>
      </c>
      <c r="EQ129" s="7" t="n">
        <v>0.9131174963499931</v>
      </c>
      <c r="ER129" s="7" t="n">
        <v>0.532157688526242</v>
      </c>
      <c r="ES129" s="7" t="n">
        <v>0.4476424110867393</v>
      </c>
      <c r="ET129" s="7" t="n">
        <v>0.770375988835746</v>
      </c>
      <c r="EU129" s="7" t="n">
        <v>0.5348070796311462</v>
      </c>
      <c r="EV129" s="7" t="n">
        <v>0.6493604890978402</v>
      </c>
      <c r="EW129" s="7" t="n">
        <v>-0.2827541420953349</v>
      </c>
      <c r="EX129" s="7" t="n">
        <v>0.4909699898551246</v>
      </c>
      <c r="EY129" s="7" t="n">
        <v>0.5377046972815627</v>
      </c>
      <c r="EZ129" s="7" t="n">
        <v>0.4215677532523584</v>
      </c>
      <c r="FA129" s="7" t="n">
        <v>0.5416982652461885</v>
      </c>
      <c r="FB129" s="7" t="n">
        <v>0.5333808761332831</v>
      </c>
      <c r="FC129" s="7" t="n">
        <v>0.5024591588586419</v>
      </c>
      <c r="FD129" s="7" t="n">
        <v>-0.1013674879505844</v>
      </c>
      <c r="FE129" s="7" t="n">
        <v>0.6394886030597395</v>
      </c>
      <c r="FF129" s="7" t="n">
        <v>0.5821714286748716</v>
      </c>
      <c r="FG129" s="7" t="n">
        <v>0.1212342468864835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0.5285052136497437</v>
      </c>
      <c r="D130" s="7" t="n">
        <v>0.4323106541309131</v>
      </c>
      <c r="E130" s="7" t="n">
        <v>0.2266575529268654</v>
      </c>
      <c r="F130" s="7" t="n">
        <v>0.4111277357829879</v>
      </c>
      <c r="G130" s="7" t="n">
        <v>0.1602981509375307</v>
      </c>
      <c r="H130" s="7" t="n">
        <v>0.4839853320642333</v>
      </c>
      <c r="I130" s="7" t="n">
        <v>0.3077528240699886</v>
      </c>
      <c r="J130" s="7" t="n">
        <v>0.4821261772821249</v>
      </c>
      <c r="K130" s="7" t="n">
        <v>0.2463576435021529</v>
      </c>
      <c r="L130" s="7" t="n">
        <v>0.4156428030106071</v>
      </c>
      <c r="M130" s="7" t="n">
        <v>0.4384587338190298</v>
      </c>
      <c r="N130" s="7" t="n">
        <v>0.2787904187250553</v>
      </c>
      <c r="O130" s="7" t="n">
        <v>0.4012510189335166</v>
      </c>
      <c r="P130" s="7" t="n">
        <v>0.2713136151563668</v>
      </c>
      <c r="Q130" s="7" t="n">
        <v>0.3077933333869458</v>
      </c>
      <c r="R130" s="7" t="n">
        <v>0.4334722853685676</v>
      </c>
      <c r="S130" s="7" t="n">
        <v>0.3181149997357312</v>
      </c>
      <c r="T130" s="7" t="n">
        <v>0.4406692288030813</v>
      </c>
      <c r="U130" s="7" t="n">
        <v>0.4001016891139454</v>
      </c>
      <c r="V130" s="7" t="n">
        <v>0.3038363039796642</v>
      </c>
      <c r="W130" s="7" t="n">
        <v>0.4043660043712918</v>
      </c>
      <c r="X130" s="7" t="n">
        <v>0.4410847451194044</v>
      </c>
      <c r="Y130" s="7" t="n">
        <v>0.3084158804108635</v>
      </c>
      <c r="Z130" s="7" t="n">
        <v>0.3909757087831978</v>
      </c>
      <c r="AA130" s="7" t="n">
        <v>0.3210898959811207</v>
      </c>
      <c r="AB130" s="7" t="n">
        <v>0.589319400932408</v>
      </c>
      <c r="AC130" s="7" t="n">
        <v>0.420500082265148</v>
      </c>
      <c r="AD130" s="7" t="n">
        <v>0.5017301260840105</v>
      </c>
      <c r="AE130" s="7" t="n">
        <v>0.4503337821752306</v>
      </c>
      <c r="AF130" s="7" t="n">
        <v>0.3810983985167927</v>
      </c>
      <c r="AG130" s="7" t="n">
        <v>0.3499589672282792</v>
      </c>
      <c r="AH130" s="7" t="n">
        <v>0.4143244626245968</v>
      </c>
      <c r="AI130" s="7" t="n">
        <v>0.1693736012992264</v>
      </c>
      <c r="AJ130" s="7" t="n">
        <v>0.4502596932524028</v>
      </c>
      <c r="AK130" s="7" t="n">
        <v>0.4333428018648637</v>
      </c>
      <c r="AL130" s="7" t="n">
        <v>0.2999094306863682</v>
      </c>
      <c r="AM130" s="7" t="n">
        <v>0.9025346226377751</v>
      </c>
      <c r="AN130" s="7" t="n">
        <v>0.4169775800499594</v>
      </c>
      <c r="AO130" s="7" t="n">
        <v>0.2967991599588489</v>
      </c>
      <c r="AP130" s="7" t="n">
        <v>0.4477282736763338</v>
      </c>
      <c r="AQ130" s="7" t="n">
        <v>0.3064353772320316</v>
      </c>
      <c r="AR130" s="7" t="n">
        <v>0.4327679591969401</v>
      </c>
      <c r="AS130" s="7" t="n">
        <v>0.3330891697896701</v>
      </c>
      <c r="AT130" s="7" t="n">
        <v>0.3007886093936356</v>
      </c>
      <c r="AU130" s="7" t="n">
        <v>0.2864579143432293</v>
      </c>
      <c r="AV130" s="7" t="n">
        <v>0.6108946960524138</v>
      </c>
      <c r="AW130" s="7" t="n">
        <v>0.497277016937082</v>
      </c>
      <c r="AX130" s="7" t="n">
        <v>0.3637698495961557</v>
      </c>
      <c r="AY130" s="7" t="n">
        <v>0.2115421244448754</v>
      </c>
      <c r="AZ130" s="7" t="n">
        <v>0.3048956760336444</v>
      </c>
      <c r="BA130" s="7" t="n">
        <v>0.4498266643583015</v>
      </c>
      <c r="BB130" s="7" t="n">
        <v>0.4045222089893707</v>
      </c>
      <c r="BC130" s="7" t="n">
        <v>0.4913827440993802</v>
      </c>
      <c r="BD130" s="7" t="n">
        <v>0.2984398185396139</v>
      </c>
      <c r="BE130" s="7" t="n">
        <v>0.3183470062039954</v>
      </c>
      <c r="BF130" s="7" t="n">
        <v>0.3490926660731261</v>
      </c>
      <c r="BG130" s="7" t="n">
        <v>0.9025346130700572</v>
      </c>
      <c r="BH130" s="7" t="n">
        <v>0.4082466175646239</v>
      </c>
      <c r="BI130" s="7" t="n">
        <v>0.4721103600704526</v>
      </c>
      <c r="BJ130" s="7" t="n">
        <v>0.452675101160008</v>
      </c>
      <c r="BK130" s="7" t="n">
        <v>0.4691392638209003</v>
      </c>
      <c r="BL130" s="7" t="n">
        <v>0.436233227249027</v>
      </c>
      <c r="BM130" s="7" t="n">
        <v>0.3195929831067343</v>
      </c>
      <c r="BN130" s="7" t="n">
        <v>-0.00328809918241863</v>
      </c>
      <c r="BO130" s="7" t="n">
        <v>0.4388783616653087</v>
      </c>
      <c r="BP130" s="7" t="n">
        <v>0.5082046144774269</v>
      </c>
      <c r="BQ130" s="7" t="n">
        <v>0.5424194183839149</v>
      </c>
      <c r="BR130" s="7" t="n">
        <v>0.2886918043394407</v>
      </c>
      <c r="BS130" s="7" t="n">
        <v>0.437836690026589</v>
      </c>
      <c r="BT130" s="7" t="n">
        <v>0.3355699629053652</v>
      </c>
      <c r="BU130" s="7" t="n">
        <v>0.3866031952827167</v>
      </c>
      <c r="BV130" s="7" t="n">
        <v>0.3037240816384869</v>
      </c>
      <c r="BW130" s="7" t="n">
        <v>0.3414886302088816</v>
      </c>
      <c r="BX130" s="7" t="n">
        <v>0.5709626805185898</v>
      </c>
      <c r="BY130" s="7" t="n">
        <v>0.5532784835526733</v>
      </c>
      <c r="BZ130" s="7" t="n">
        <v>0.3092352958208055</v>
      </c>
      <c r="CA130" s="7" t="n">
        <v>0.4638612926627238</v>
      </c>
      <c r="CB130" s="7" t="n">
        <v>0.4918940799981723</v>
      </c>
      <c r="CC130" s="7" t="n">
        <v>0.3556498815519359</v>
      </c>
      <c r="CD130" s="7" t="n">
        <v>0.2926059362829563</v>
      </c>
      <c r="CE130" s="7" t="n">
        <v>0.4749667141830922</v>
      </c>
      <c r="CF130" s="7" t="n">
        <v>0.4156455193213655</v>
      </c>
      <c r="CG130" s="7" t="n">
        <v>0.4076553236830657</v>
      </c>
      <c r="CH130" s="7" t="n">
        <v>0.3238980774966935</v>
      </c>
      <c r="CI130" s="7" t="n">
        <v>0.2697181839965486</v>
      </c>
      <c r="CJ130" s="7" t="n">
        <v>0.3520148701372163</v>
      </c>
      <c r="CK130" s="7" t="n">
        <v>0.4016741816420363</v>
      </c>
      <c r="CL130" s="7" t="n">
        <v>0.1250015514330605</v>
      </c>
      <c r="CM130" s="7" t="n">
        <v>0.4414756820203888</v>
      </c>
      <c r="CN130" s="7" t="n">
        <v>0.27428011200955</v>
      </c>
      <c r="CO130" s="7" t="n">
        <v>0.4048397896913747</v>
      </c>
      <c r="CP130" s="7" t="n">
        <v>0.3658205598192769</v>
      </c>
      <c r="CQ130" s="7" t="n">
        <v>0.5437100172269559</v>
      </c>
      <c r="CR130" s="7" t="n">
        <v>0.4069872252130685</v>
      </c>
      <c r="CS130" s="7" t="n">
        <v>0.4961244534346388</v>
      </c>
      <c r="CT130" s="7" t="n">
        <v>0.3226068048889484</v>
      </c>
      <c r="CU130" s="7" t="n">
        <v>0.6510177187026041</v>
      </c>
      <c r="CV130" s="7" t="n">
        <v>0.07891088731237153</v>
      </c>
      <c r="CW130" s="7" t="n">
        <v>0.5095505080355409</v>
      </c>
      <c r="CX130" s="7" t="n">
        <v>0.4595110224178404</v>
      </c>
      <c r="CY130" s="7" t="n">
        <v>0.2552140901950676</v>
      </c>
      <c r="CZ130" s="7" t="n">
        <v>0.2240145840763789</v>
      </c>
      <c r="DA130" s="7" t="n">
        <v>0.2752331618416434</v>
      </c>
      <c r="DB130" s="7" t="n">
        <v>0.466630289704297</v>
      </c>
      <c r="DC130" s="7" t="n">
        <v>0.3044120034877705</v>
      </c>
      <c r="DD130" s="7" t="n">
        <v>0.4169655575558376</v>
      </c>
      <c r="DE130" s="7" t="n">
        <v>0.1878919142622487</v>
      </c>
      <c r="DF130" s="7" t="n">
        <v>0.2941505394944245</v>
      </c>
      <c r="DG130" s="7" t="n">
        <v>0.3227979121266019</v>
      </c>
      <c r="DH130" s="7" t="n">
        <v>0.1983889482414433</v>
      </c>
      <c r="DI130" s="7" t="n">
        <v>0.3540322257541743</v>
      </c>
      <c r="DJ130" s="7" t="n">
        <v>0.2010351258032266</v>
      </c>
      <c r="DK130" s="7" t="n">
        <v>0.3026225573796131</v>
      </c>
      <c r="DL130" s="7" t="n">
        <v>0.3277890808784935</v>
      </c>
      <c r="DM130" s="7" t="n">
        <v>0.4154789750248551</v>
      </c>
      <c r="DN130" s="7" t="n">
        <v>0.2769885883555072</v>
      </c>
      <c r="DO130" s="7" t="n">
        <v>0.4671958115138127</v>
      </c>
      <c r="DP130" s="7" t="n">
        <v>0.2351582286029086</v>
      </c>
      <c r="DQ130" s="7" t="n">
        <v>0.2856053468292081</v>
      </c>
      <c r="DR130" s="7" t="n">
        <v>0.4018662321585517</v>
      </c>
      <c r="DS130" s="7" t="n">
        <v>0.2849338219392386</v>
      </c>
      <c r="DT130" s="7" t="n">
        <v>0.4698519875400861</v>
      </c>
      <c r="DU130" s="7" t="n">
        <v>0.2683221340965777</v>
      </c>
      <c r="DV130" s="7" t="n">
        <v>0.4156150230398929</v>
      </c>
      <c r="DW130" s="7" t="n">
        <v>0.2647017877920158</v>
      </c>
      <c r="DX130" s="7" t="n">
        <v>0.1551239802355577</v>
      </c>
      <c r="DY130" s="7" t="n">
        <v>0.5177843681493521</v>
      </c>
      <c r="DZ130" s="7" t="n">
        <v>0.3151063055477075</v>
      </c>
      <c r="EA130" s="7" t="n">
        <v>1</v>
      </c>
      <c r="EB130" s="7" t="n">
        <v>0.2648202538912306</v>
      </c>
      <c r="EC130" s="7" t="n">
        <v>0.2012721444358312</v>
      </c>
      <c r="ED130" s="7" t="n">
        <v>0.4310915355001888</v>
      </c>
      <c r="EE130" s="7" t="n">
        <v>0.3091051246541883</v>
      </c>
      <c r="EF130" s="7" t="n">
        <v>0.1756158341551735</v>
      </c>
      <c r="EG130" s="7" t="n">
        <v>0.3634377185999372</v>
      </c>
      <c r="EH130" s="7" t="n">
        <v>0.6474878176087949</v>
      </c>
      <c r="EI130" s="7" t="n">
        <v>0.3462664020531502</v>
      </c>
      <c r="EJ130" s="7" t="n">
        <v>0.2750165353376897</v>
      </c>
      <c r="EK130" s="7" t="n">
        <v>0.3086176863455476</v>
      </c>
      <c r="EL130" s="7" t="n">
        <v>0.5318856376463319</v>
      </c>
      <c r="EM130" s="7" t="n">
        <v>0.2858292933695549</v>
      </c>
      <c r="EN130" s="7" t="n">
        <v>0.4230106602748133</v>
      </c>
      <c r="EO130" s="7" t="n">
        <v>0.2809320262937007</v>
      </c>
      <c r="EP130" s="7" t="n">
        <v>0.292992593220329</v>
      </c>
      <c r="EQ130" s="7" t="n">
        <v>0.2864692137563629</v>
      </c>
      <c r="ER130" s="7" t="n">
        <v>0.2798932908250159</v>
      </c>
      <c r="ES130" s="7" t="n">
        <v>0.5309612290556203</v>
      </c>
      <c r="ET130" s="7" t="n">
        <v>0.3207641010302041</v>
      </c>
      <c r="EU130" s="7" t="n">
        <v>0.2822995951022054</v>
      </c>
      <c r="EV130" s="7" t="n">
        <v>0.3345446103369142</v>
      </c>
      <c r="EW130" s="7" t="n">
        <v>-0.007855798474079181</v>
      </c>
      <c r="EX130" s="7" t="n">
        <v>0.3756449467120204</v>
      </c>
      <c r="EY130" s="7" t="n">
        <v>0.2800497906757007</v>
      </c>
      <c r="EZ130" s="7" t="n">
        <v>0.4418608633638755</v>
      </c>
      <c r="FA130" s="7" t="n">
        <v>0.1830954587404914</v>
      </c>
      <c r="FB130" s="7" t="n">
        <v>0.388332402024308</v>
      </c>
      <c r="FC130" s="7" t="n">
        <v>0.5139427690056441</v>
      </c>
      <c r="FD130" s="7" t="n">
        <v>0.2335580181985468</v>
      </c>
      <c r="FE130" s="7" t="n">
        <v>0.3921587616561822</v>
      </c>
      <c r="FF130" s="7" t="n">
        <v>0.333484229387515</v>
      </c>
      <c r="FG130" s="7" t="n">
        <v>0.2025871990399257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0.676341335271784</v>
      </c>
      <c r="D131" s="7" t="n">
        <v>0.6799199983856195</v>
      </c>
      <c r="E131" s="7" t="n">
        <v>0.02613991145798379</v>
      </c>
      <c r="F131" s="7" t="n">
        <v>0.5743671710414863</v>
      </c>
      <c r="G131" s="7" t="n">
        <v>0.06116453663088461</v>
      </c>
      <c r="H131" s="7" t="n">
        <v>0.1918214318428948</v>
      </c>
      <c r="I131" s="7" t="n">
        <v>0.5358093701736235</v>
      </c>
      <c r="J131" s="7" t="n">
        <v>0.5031388150201126</v>
      </c>
      <c r="K131" s="7" t="n">
        <v>0.05137898141971641</v>
      </c>
      <c r="L131" s="7" t="n">
        <v>0.7443346581396433</v>
      </c>
      <c r="M131" s="7" t="n">
        <v>0.7601650611079934</v>
      </c>
      <c r="N131" s="7" t="n">
        <v>0.5262549480120876</v>
      </c>
      <c r="O131" s="7" t="n">
        <v>0.4030503881245462</v>
      </c>
      <c r="P131" s="7" t="n">
        <v>0.5156823511819459</v>
      </c>
      <c r="Q131" s="7" t="n">
        <v>0.5792726889068557</v>
      </c>
      <c r="R131" s="7" t="n">
        <v>0.7144884738566181</v>
      </c>
      <c r="S131" s="7" t="n">
        <v>0.5533477836409245</v>
      </c>
      <c r="T131" s="7" t="n">
        <v>0.8416620267326722</v>
      </c>
      <c r="U131" s="7" t="n">
        <v>0.659567927438274</v>
      </c>
      <c r="V131" s="7" t="n">
        <v>0.534543981575947</v>
      </c>
      <c r="W131" s="7" t="n">
        <v>0.5557480816831331</v>
      </c>
      <c r="X131" s="7" t="n">
        <v>0.1318858907276118</v>
      </c>
      <c r="Y131" s="7" t="n">
        <v>0.5322174871929529</v>
      </c>
      <c r="Z131" s="7" t="n">
        <v>0.2937715703181729</v>
      </c>
      <c r="AA131" s="7" t="n">
        <v>0.9241125929648973</v>
      </c>
      <c r="AB131" s="7" t="n">
        <v>0.7039023771073791</v>
      </c>
      <c r="AC131" s="7" t="n">
        <v>0.6573624834968881</v>
      </c>
      <c r="AD131" s="7" t="n">
        <v>0.7447825975272012</v>
      </c>
      <c r="AE131" s="7" t="n">
        <v>0.7570990601273774</v>
      </c>
      <c r="AF131" s="7" t="n">
        <v>0.510828491417033</v>
      </c>
      <c r="AG131" s="7" t="n">
        <v>0.7571174753969754</v>
      </c>
      <c r="AH131" s="7" t="n">
        <v>0.2468869436724318</v>
      </c>
      <c r="AI131" s="7" t="n">
        <v>0.2634151283010655</v>
      </c>
      <c r="AJ131" s="7" t="n">
        <v>0.1901860498681308</v>
      </c>
      <c r="AK131" s="7" t="n">
        <v>0.5212957805415528</v>
      </c>
      <c r="AL131" s="7" t="n">
        <v>0.9216314749277885</v>
      </c>
      <c r="AM131" s="7" t="n">
        <v>0.3262108136141707</v>
      </c>
      <c r="AN131" s="7" t="n">
        <v>0.3614042237718655</v>
      </c>
      <c r="AO131" s="7" t="n">
        <v>0.9203853844551908</v>
      </c>
      <c r="AP131" s="7" t="n">
        <v>0.5151261277333837</v>
      </c>
      <c r="AQ131" s="7" t="n">
        <v>0.6097556662349634</v>
      </c>
      <c r="AR131" s="7" t="n">
        <v>0.7803582135058043</v>
      </c>
      <c r="AS131" s="7" t="n">
        <v>0.7894530273112523</v>
      </c>
      <c r="AT131" s="7" t="n">
        <v>0.7729078021121252</v>
      </c>
      <c r="AU131" s="7" t="n">
        <v>0.642998342141441</v>
      </c>
      <c r="AV131" s="7" t="n">
        <v>0.6711720251298491</v>
      </c>
      <c r="AW131" s="7" t="n">
        <v>0.5359588185713496</v>
      </c>
      <c r="AX131" s="7" t="n">
        <v>0.7851943596354581</v>
      </c>
      <c r="AY131" s="7" t="n">
        <v>0.508235698456037</v>
      </c>
      <c r="AZ131" s="7" t="n">
        <v>0.5392541843499632</v>
      </c>
      <c r="BA131" s="7" t="n">
        <v>0.1425090054154171</v>
      </c>
      <c r="BB131" s="7" t="n">
        <v>0.4715050482935912</v>
      </c>
      <c r="BC131" s="7" t="n">
        <v>0.5047445968053678</v>
      </c>
      <c r="BD131" s="7" t="n">
        <v>0.7843334298404238</v>
      </c>
      <c r="BE131" s="7" t="n">
        <v>0.9042840817797164</v>
      </c>
      <c r="BF131" s="7" t="n">
        <v>0.7620491069015587</v>
      </c>
      <c r="BG131" s="7" t="n">
        <v>0.3262109694086804</v>
      </c>
      <c r="BH131" s="7" t="n">
        <v>0.4448267582187396</v>
      </c>
      <c r="BI131" s="7" t="n">
        <v>0.4474066755453442</v>
      </c>
      <c r="BJ131" s="7" t="n">
        <v>0.4997631958132156</v>
      </c>
      <c r="BK131" s="7" t="n">
        <v>0.4220005024872517</v>
      </c>
      <c r="BL131" s="7" t="n">
        <v>0.4693105872176902</v>
      </c>
      <c r="BM131" s="7" t="n">
        <v>0.7206566035524448</v>
      </c>
      <c r="BN131" s="7" t="n">
        <v>-0.2197654145940822</v>
      </c>
      <c r="BO131" s="7" t="n">
        <v>0.1090910959062489</v>
      </c>
      <c r="BP131" s="7" t="n">
        <v>0.5482660521895124</v>
      </c>
      <c r="BQ131" s="7" t="n">
        <v>0.5313286944027934</v>
      </c>
      <c r="BR131" s="7" t="n">
        <v>0.3090874389904272</v>
      </c>
      <c r="BS131" s="7" t="n">
        <v>0.7463735025461996</v>
      </c>
      <c r="BT131" s="7" t="n">
        <v>0.6679981840104059</v>
      </c>
      <c r="BU131" s="7" t="n">
        <v>0.7113336577250987</v>
      </c>
      <c r="BV131" s="7" t="n">
        <v>0.4837042746496208</v>
      </c>
      <c r="BW131" s="7" t="n">
        <v>0.4763227520890462</v>
      </c>
      <c r="BX131" s="7" t="n">
        <v>0.3278268931380886</v>
      </c>
      <c r="BY131" s="7" t="n">
        <v>0.5648569552360027</v>
      </c>
      <c r="BZ131" s="7" t="n">
        <v>0.5264802483425522</v>
      </c>
      <c r="CA131" s="7" t="n">
        <v>0.1700963593277895</v>
      </c>
      <c r="CB131" s="7" t="n">
        <v>0.2880121438860113</v>
      </c>
      <c r="CC131" s="7" t="n">
        <v>0.544598713888726</v>
      </c>
      <c r="CD131" s="7" t="n">
        <v>0.6116894136019121</v>
      </c>
      <c r="CE131" s="7" t="n">
        <v>0.1417823284207984</v>
      </c>
      <c r="CF131" s="7" t="n">
        <v>0.5209847735541192</v>
      </c>
      <c r="CG131" s="7" t="n">
        <v>0.2162838803474148</v>
      </c>
      <c r="CH131" s="7" t="n">
        <v>0.5365378770915579</v>
      </c>
      <c r="CI131" s="7" t="n">
        <v>0.5419395427673664</v>
      </c>
      <c r="CJ131" s="7" t="n">
        <v>0.6150056102934887</v>
      </c>
      <c r="CK131" s="7" t="n">
        <v>0.4859362592691681</v>
      </c>
      <c r="CL131" s="7" t="n">
        <v>0.02190461146048013</v>
      </c>
      <c r="CM131" s="7" t="n">
        <v>0.4831743557361256</v>
      </c>
      <c r="CN131" s="7" t="n">
        <v>0.5461424841389774</v>
      </c>
      <c r="CO131" s="7" t="n">
        <v>0.5450213894028038</v>
      </c>
      <c r="CP131" s="7" t="n">
        <v>0.5165463211288187</v>
      </c>
      <c r="CQ131" s="7" t="n">
        <v>0.7426563441711886</v>
      </c>
      <c r="CR131" s="7" t="n">
        <v>0.2106891409262098</v>
      </c>
      <c r="CS131" s="7" t="n">
        <v>0.4965137470927069</v>
      </c>
      <c r="CT131" s="7" t="n">
        <v>0.7187062050729182</v>
      </c>
      <c r="CU131" s="7" t="n">
        <v>0.3226207626710806</v>
      </c>
      <c r="CV131" s="7" t="n">
        <v>-0.1335934924916333</v>
      </c>
      <c r="CW131" s="7" t="n">
        <v>0.663859372044272</v>
      </c>
      <c r="CX131" s="7" t="n">
        <v>0.3283382485879204</v>
      </c>
      <c r="CY131" s="7" t="n">
        <v>0.5445490969959763</v>
      </c>
      <c r="CZ131" s="7" t="n">
        <v>0.5693118822469754</v>
      </c>
      <c r="DA131" s="7" t="n">
        <v>0.6003569685101368</v>
      </c>
      <c r="DB131" s="7" t="n">
        <v>0.2937178925132215</v>
      </c>
      <c r="DC131" s="7" t="n">
        <v>0.9715888847480989</v>
      </c>
      <c r="DD131" s="7" t="n">
        <v>0.4693127077316466</v>
      </c>
      <c r="DE131" s="7" t="n">
        <v>0.5272846663414452</v>
      </c>
      <c r="DF131" s="7" t="n">
        <v>0.736767686854823</v>
      </c>
      <c r="DG131" s="7" t="n">
        <v>0.5379782936388737</v>
      </c>
      <c r="DH131" s="7" t="n">
        <v>0.3513606937850045</v>
      </c>
      <c r="DI131" s="7" t="n">
        <v>0.4638938405584085</v>
      </c>
      <c r="DJ131" s="7" t="n">
        <v>0.4916094615073129</v>
      </c>
      <c r="DK131" s="7" t="n">
        <v>0.6239079174331899</v>
      </c>
      <c r="DL131" s="7" t="n">
        <v>0.4151983877704866</v>
      </c>
      <c r="DM131" s="7" t="n">
        <v>0.4755397240795392</v>
      </c>
      <c r="DN131" s="7" t="n">
        <v>0.6002902487304713</v>
      </c>
      <c r="DO131" s="7" t="n">
        <v>0.635053211561091</v>
      </c>
      <c r="DP131" s="7" t="n">
        <v>0.5174720185325007</v>
      </c>
      <c r="DQ131" s="7" t="n">
        <v>0.5371892401911856</v>
      </c>
      <c r="DR131" s="7" t="n">
        <v>0.5009376937409354</v>
      </c>
      <c r="DS131" s="7" t="n">
        <v>0.6424413046251863</v>
      </c>
      <c r="DT131" s="7" t="n">
        <v>0.4261448841662066</v>
      </c>
      <c r="DU131" s="7" t="n">
        <v>0.707369446909068</v>
      </c>
      <c r="DV131" s="7" t="n">
        <v>0.5878627059431668</v>
      </c>
      <c r="DW131" s="7" t="n">
        <v>0.8485702729597437</v>
      </c>
      <c r="DX131" s="7" t="n">
        <v>0.4765553350133661</v>
      </c>
      <c r="DY131" s="7" t="n">
        <v>0.5983918525409067</v>
      </c>
      <c r="DZ131" s="7" t="n">
        <v>0.8300607607568604</v>
      </c>
      <c r="EA131" s="7" t="n">
        <v>0.2648202538912306</v>
      </c>
      <c r="EB131" s="7" t="n">
        <v>1</v>
      </c>
      <c r="EC131" s="7" t="n">
        <v>0.4773500150926409</v>
      </c>
      <c r="ED131" s="7" t="n">
        <v>0.6075345003002857</v>
      </c>
      <c r="EE131" s="7" t="n">
        <v>0.5137297184964876</v>
      </c>
      <c r="EF131" s="7" t="n">
        <v>0.4581295839392466</v>
      </c>
      <c r="EG131" s="7" t="n">
        <v>0.8405546002309778</v>
      </c>
      <c r="EH131" s="7" t="n">
        <v>0.5819695002519254</v>
      </c>
      <c r="EI131" s="7" t="n">
        <v>0.5467277755332893</v>
      </c>
      <c r="EJ131" s="7" t="n">
        <v>0.5113139613160247</v>
      </c>
      <c r="EK131" s="7" t="n">
        <v>0.5229744248452302</v>
      </c>
      <c r="EL131" s="7" t="n">
        <v>0.6036956550676464</v>
      </c>
      <c r="EM131" s="7" t="n">
        <v>0.5132588896478417</v>
      </c>
      <c r="EN131" s="7" t="n">
        <v>0.503853200261877</v>
      </c>
      <c r="EO131" s="7" t="n">
        <v>0.9081473012546958</v>
      </c>
      <c r="EP131" s="7" t="n">
        <v>0.687549046953862</v>
      </c>
      <c r="EQ131" s="7" t="n">
        <v>0.7292910912726619</v>
      </c>
      <c r="ER131" s="7" t="n">
        <v>0.5211550527679848</v>
      </c>
      <c r="ES131" s="7" t="n">
        <v>0.3886772436090358</v>
      </c>
      <c r="ET131" s="7" t="n">
        <v>0.50856380214738</v>
      </c>
      <c r="EU131" s="7" t="n">
        <v>0.52253810805199</v>
      </c>
      <c r="EV131" s="7" t="n">
        <v>0.5450294060456936</v>
      </c>
      <c r="EW131" s="7" t="n">
        <v>-0.2177013078613454</v>
      </c>
      <c r="EX131" s="7" t="n">
        <v>0.4276351435691118</v>
      </c>
      <c r="EY131" s="7" t="n">
        <v>0.5277831193277388</v>
      </c>
      <c r="EZ131" s="7" t="n">
        <v>0.3436850776182305</v>
      </c>
      <c r="FA131" s="7" t="n">
        <v>0.4451332973574945</v>
      </c>
      <c r="FB131" s="7" t="n">
        <v>0.4706997116637119</v>
      </c>
      <c r="FC131" s="7" t="n">
        <v>0.4583033716983011</v>
      </c>
      <c r="FD131" s="7" t="n">
        <v>-0.0936565903173909</v>
      </c>
      <c r="FE131" s="7" t="n">
        <v>0.5480898606766809</v>
      </c>
      <c r="FF131" s="7" t="n">
        <v>0.4239941279874909</v>
      </c>
      <c r="FG131" s="7" t="n">
        <v>0.08022195129105633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0.6543124927687519</v>
      </c>
      <c r="D132" s="7" t="n">
        <v>0.7211804172595947</v>
      </c>
      <c r="E132" s="7" t="n">
        <v>-0.2027747205980132</v>
      </c>
      <c r="F132" s="7" t="n">
        <v>0.6464644565698424</v>
      </c>
      <c r="G132" s="7" t="n">
        <v>0.04129715888316021</v>
      </c>
      <c r="H132" s="7" t="n">
        <v>-0.0507065527258752</v>
      </c>
      <c r="I132" s="7" t="n">
        <v>0.4252399188315267</v>
      </c>
      <c r="J132" s="7" t="n">
        <v>0.3312428012600248</v>
      </c>
      <c r="K132" s="7" t="n">
        <v>-0.19425932754386</v>
      </c>
      <c r="L132" s="7" t="n">
        <v>0.7197820356218992</v>
      </c>
      <c r="M132" s="7" t="n">
        <v>0.7357826502606505</v>
      </c>
      <c r="N132" s="7" t="n">
        <v>0.9364901219311751</v>
      </c>
      <c r="O132" s="7" t="n">
        <v>0.3296527157871433</v>
      </c>
      <c r="P132" s="7" t="n">
        <v>0.9462244752053514</v>
      </c>
      <c r="Q132" s="7" t="n">
        <v>0.930655269937644</v>
      </c>
      <c r="R132" s="7" t="n">
        <v>0.7030200227641202</v>
      </c>
      <c r="S132" s="7" t="n">
        <v>0.8631983731916396</v>
      </c>
      <c r="T132" s="7" t="n">
        <v>0.3797968594791304</v>
      </c>
      <c r="U132" s="7" t="n">
        <v>0.8213928668895233</v>
      </c>
      <c r="V132" s="7" t="n">
        <v>0.4093728278644694</v>
      </c>
      <c r="W132" s="7" t="n">
        <v>0.3208477990497269</v>
      </c>
      <c r="X132" s="7" t="n">
        <v>-0.07684145401935129</v>
      </c>
      <c r="Y132" s="7" t="n">
        <v>0.4246462036239498</v>
      </c>
      <c r="Z132" s="7" t="n">
        <v>0.1071220445256549</v>
      </c>
      <c r="AA132" s="7" t="n">
        <v>0.3840365523385851</v>
      </c>
      <c r="AB132" s="7" t="n">
        <v>0.6787705738944906</v>
      </c>
      <c r="AC132" s="7" t="n">
        <v>0.5622697863368801</v>
      </c>
      <c r="AD132" s="7" t="n">
        <v>0.7322575249501403</v>
      </c>
      <c r="AE132" s="7" t="n">
        <v>0.7363349577005667</v>
      </c>
      <c r="AF132" s="7" t="n">
        <v>0.3944755764747324</v>
      </c>
      <c r="AG132" s="7" t="n">
        <v>0.6921353953007024</v>
      </c>
      <c r="AH132" s="7" t="n">
        <v>-0.06239017633576657</v>
      </c>
      <c r="AI132" s="7" t="n">
        <v>-0.0779605374590735</v>
      </c>
      <c r="AJ132" s="7" t="n">
        <v>-0.01533211705541262</v>
      </c>
      <c r="AK132" s="7" t="n">
        <v>0.3997353070481152</v>
      </c>
      <c r="AL132" s="7" t="n">
        <v>0.4501325501852401</v>
      </c>
      <c r="AM132" s="7" t="n">
        <v>0.2342680047662558</v>
      </c>
      <c r="AN132" s="7" t="n">
        <v>0.1111138650800141</v>
      </c>
      <c r="AO132" s="7" t="n">
        <v>0.374150115837789</v>
      </c>
      <c r="AP132" s="7" t="n">
        <v>0.3892475175539516</v>
      </c>
      <c r="AQ132" s="7" t="n">
        <v>0.887083717149881</v>
      </c>
      <c r="AR132" s="7" t="n">
        <v>0.7216651772229778</v>
      </c>
      <c r="AS132" s="7" t="n">
        <v>0.7031717247832326</v>
      </c>
      <c r="AT132" s="7" t="n">
        <v>0.6966902397740425</v>
      </c>
      <c r="AU132" s="7" t="n">
        <v>0.6877416084582471</v>
      </c>
      <c r="AV132" s="7" t="n">
        <v>0.6257252346688222</v>
      </c>
      <c r="AW132" s="7" t="n">
        <v>0.3554649891583603</v>
      </c>
      <c r="AX132" s="7" t="n">
        <v>0.7236352173362571</v>
      </c>
      <c r="AY132" s="7" t="n">
        <v>0.7213670213462571</v>
      </c>
      <c r="AZ132" s="7" t="n">
        <v>0.4298425672639687</v>
      </c>
      <c r="BA132" s="7" t="n">
        <v>-0.07666690941105453</v>
      </c>
      <c r="BB132" s="7" t="n">
        <v>0.4924896349129449</v>
      </c>
      <c r="BC132" s="7" t="n">
        <v>0.3787887584645241</v>
      </c>
      <c r="BD132" s="7" t="n">
        <v>0.6875159154553163</v>
      </c>
      <c r="BE132" s="7" t="n">
        <v>0.402269015983087</v>
      </c>
      <c r="BF132" s="7" t="n">
        <v>0.7390648074493081</v>
      </c>
      <c r="BG132" s="7" t="n">
        <v>0.2342680463047628</v>
      </c>
      <c r="BH132" s="7" t="n">
        <v>0.4317741650122106</v>
      </c>
      <c r="BI132" s="7" t="n">
        <v>0.6104055035475617</v>
      </c>
      <c r="BJ132" s="7" t="n">
        <v>0.4416779615868244</v>
      </c>
      <c r="BK132" s="7" t="n">
        <v>0.5951438182769423</v>
      </c>
      <c r="BL132" s="7" t="n">
        <v>0.4845673804556935</v>
      </c>
      <c r="BM132" s="7" t="n">
        <v>0.4092092878389194</v>
      </c>
      <c r="BN132" s="7" t="n">
        <v>-0.222797639201744</v>
      </c>
      <c r="BO132" s="7" t="n">
        <v>-0.08054525603091016</v>
      </c>
      <c r="BP132" s="7" t="n">
        <v>0.4080012041851465</v>
      </c>
      <c r="BQ132" s="7" t="n">
        <v>0.386798043803081</v>
      </c>
      <c r="BR132" s="7" t="n">
        <v>-0.1199084661153082</v>
      </c>
      <c r="BS132" s="7" t="n">
        <v>0.7002133399619316</v>
      </c>
      <c r="BT132" s="7" t="n">
        <v>0.7156223555877192</v>
      </c>
      <c r="BU132" s="7" t="n">
        <v>0.6046552366814485</v>
      </c>
      <c r="BV132" s="7" t="n">
        <v>0.5778475505401012</v>
      </c>
      <c r="BW132" s="7" t="n">
        <v>0.6663271296575394</v>
      </c>
      <c r="BX132" s="7" t="n">
        <v>0.1710630363617069</v>
      </c>
      <c r="BY132" s="7" t="n">
        <v>0.362666287148635</v>
      </c>
      <c r="BZ132" s="7" t="n">
        <v>0.4506823555471379</v>
      </c>
      <c r="CA132" s="7" t="n">
        <v>-0.1420782728266625</v>
      </c>
      <c r="CB132" s="7" t="n">
        <v>0.05680775317236286</v>
      </c>
      <c r="CC132" s="7" t="n">
        <v>0.768777988379556</v>
      </c>
      <c r="CD132" s="7" t="n">
        <v>0.8879400475023157</v>
      </c>
      <c r="CE132" s="7" t="n">
        <v>-0.08676582469293127</v>
      </c>
      <c r="CF132" s="7" t="n">
        <v>0.5826551882512109</v>
      </c>
      <c r="CG132" s="7" t="n">
        <v>0.05799880763972025</v>
      </c>
      <c r="CH132" s="7" t="n">
        <v>0.4181047342846688</v>
      </c>
      <c r="CI132" s="7" t="n">
        <v>0.8417309847746807</v>
      </c>
      <c r="CJ132" s="7" t="n">
        <v>0.7138245551284305</v>
      </c>
      <c r="CK132" s="7" t="n">
        <v>0.4032873044963335</v>
      </c>
      <c r="CL132" s="7" t="n">
        <v>-0.02410163561137254</v>
      </c>
      <c r="CM132" s="7" t="n">
        <v>0.3831366629904996</v>
      </c>
      <c r="CN132" s="7" t="n">
        <v>0.7933227141800029</v>
      </c>
      <c r="CO132" s="7" t="n">
        <v>0.3998386480219821</v>
      </c>
      <c r="CP132" s="7" t="n">
        <v>0.7574756699269523</v>
      </c>
      <c r="CQ132" s="7" t="n">
        <v>0.7034021513217924</v>
      </c>
      <c r="CR132" s="7" t="n">
        <v>-0.03428833199358518</v>
      </c>
      <c r="CS132" s="7" t="n">
        <v>0.5767456727942848</v>
      </c>
      <c r="CT132" s="7" t="n">
        <v>0.4164070500406425</v>
      </c>
      <c r="CU132" s="7" t="n">
        <v>0.06882581864719116</v>
      </c>
      <c r="CV132" s="7" t="n">
        <v>-0.1971680276210953</v>
      </c>
      <c r="CW132" s="7" t="n">
        <v>0.387957821472558</v>
      </c>
      <c r="CX132" s="7" t="n">
        <v>0.489919203230497</v>
      </c>
      <c r="CY132" s="7" t="n">
        <v>0.8238751511927079</v>
      </c>
      <c r="CZ132" s="7" t="n">
        <v>0.732841064524699</v>
      </c>
      <c r="DA132" s="7" t="n">
        <v>0.8596755232972481</v>
      </c>
      <c r="DB132" s="7" t="n">
        <v>0.1230586460970612</v>
      </c>
      <c r="DC132" s="7" t="n">
        <v>0.3847343050311516</v>
      </c>
      <c r="DD132" s="7" t="n">
        <v>0.3579788792609565</v>
      </c>
      <c r="DE132" s="7" t="n">
        <v>0.6915748829018846</v>
      </c>
      <c r="DF132" s="7" t="n">
        <v>0.8159304230225631</v>
      </c>
      <c r="DG132" s="7" t="n">
        <v>0.5626513921735966</v>
      </c>
      <c r="DH132" s="7" t="n">
        <v>0.2532908865728278</v>
      </c>
      <c r="DI132" s="7" t="n">
        <v>0.758209217027665</v>
      </c>
      <c r="DJ132" s="7" t="n">
        <v>0.706615728283486</v>
      </c>
      <c r="DK132" s="7" t="n">
        <v>0.8548395989273488</v>
      </c>
      <c r="DL132" s="7" t="n">
        <v>0.2929580167247618</v>
      </c>
      <c r="DM132" s="7" t="n">
        <v>0.4888503501731396</v>
      </c>
      <c r="DN132" s="7" t="n">
        <v>0.8894883413704823</v>
      </c>
      <c r="DO132" s="7" t="n">
        <v>0.5806600838972409</v>
      </c>
      <c r="DP132" s="7" t="n">
        <v>0.751043117171634</v>
      </c>
      <c r="DQ132" s="7" t="n">
        <v>0.7674474481949546</v>
      </c>
      <c r="DR132" s="7" t="n">
        <v>0.4013868087682151</v>
      </c>
      <c r="DS132" s="7" t="n">
        <v>0.8426678019919652</v>
      </c>
      <c r="DT132" s="7" t="n">
        <v>0.605247824500891</v>
      </c>
      <c r="DU132" s="7" t="n">
        <v>0.8361399084672896</v>
      </c>
      <c r="DV132" s="7" t="n">
        <v>0.673202376324363</v>
      </c>
      <c r="DW132" s="7" t="n">
        <v>0.398050882266799</v>
      </c>
      <c r="DX132" s="7" t="n">
        <v>0.9465306693898359</v>
      </c>
      <c r="DY132" s="7" t="n">
        <v>0.4290675622509783</v>
      </c>
      <c r="DZ132" s="7" t="n">
        <v>0.4533016984401762</v>
      </c>
      <c r="EA132" s="7" t="n">
        <v>0.2012721444358312</v>
      </c>
      <c r="EB132" s="7" t="n">
        <v>0.4773500150926409</v>
      </c>
      <c r="EC132" s="7" t="n">
        <v>1</v>
      </c>
      <c r="ED132" s="7" t="n">
        <v>0.6675968379850455</v>
      </c>
      <c r="EE132" s="7" t="n">
        <v>0.4118588150120772</v>
      </c>
      <c r="EF132" s="7" t="n">
        <v>0.1843243955409868</v>
      </c>
      <c r="EG132" s="7" t="n">
        <v>0.4568318988845918</v>
      </c>
      <c r="EH132" s="7" t="n">
        <v>0.5082981961269244</v>
      </c>
      <c r="EI132" s="7" t="n">
        <v>0.8422958642007049</v>
      </c>
      <c r="EJ132" s="7" t="n">
        <v>0.9568277563284746</v>
      </c>
      <c r="EK132" s="7" t="n">
        <v>0.9065821160419067</v>
      </c>
      <c r="EL132" s="7" t="n">
        <v>0.7784257145030264</v>
      </c>
      <c r="EM132" s="7" t="n">
        <v>0.9541253574017537</v>
      </c>
      <c r="EN132" s="7" t="n">
        <v>0.559644077666576</v>
      </c>
      <c r="EO132" s="7" t="n">
        <v>0.4265335400965911</v>
      </c>
      <c r="EP132" s="7" t="n">
        <v>0.7855577667328478</v>
      </c>
      <c r="EQ132" s="7" t="n">
        <v>0.4154589266891989</v>
      </c>
      <c r="ER132" s="7" t="n">
        <v>0.9541984142233417</v>
      </c>
      <c r="ES132" s="7" t="n">
        <v>0.08723014104570032</v>
      </c>
      <c r="ET132" s="7" t="n">
        <v>0.4570627967062935</v>
      </c>
      <c r="EU132" s="7" t="n">
        <v>0.9519521864955818</v>
      </c>
      <c r="EV132" s="7" t="n">
        <v>0.4434983076928648</v>
      </c>
      <c r="EW132" s="7" t="n">
        <v>-0.2202109669827763</v>
      </c>
      <c r="EX132" s="7" t="n">
        <v>0.4041499775594484</v>
      </c>
      <c r="EY132" s="7" t="n">
        <v>0.9542011072092011</v>
      </c>
      <c r="EZ132" s="7" t="n">
        <v>0.09835499942757228</v>
      </c>
      <c r="FA132" s="7" t="n">
        <v>0.1856075746066683</v>
      </c>
      <c r="FB132" s="7" t="n">
        <v>0.6364570736165998</v>
      </c>
      <c r="FC132" s="7" t="n">
        <v>0.3295283427958821</v>
      </c>
      <c r="FD132" s="7" t="n">
        <v>-0.1738044925988583</v>
      </c>
      <c r="FE132" s="7" t="n">
        <v>0.6557178710047995</v>
      </c>
      <c r="FF132" s="7" t="n">
        <v>0.2841246712653119</v>
      </c>
      <c r="FG132" s="7" t="n">
        <v>-0.05316815732334185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0.7995578947186025</v>
      </c>
      <c r="D133" s="7" t="n">
        <v>0.7957177699799856</v>
      </c>
      <c r="E133" s="7" t="n">
        <v>-0.1585353429452848</v>
      </c>
      <c r="F133" s="7" t="n">
        <v>0.681530532452986</v>
      </c>
      <c r="G133" s="7" t="n">
        <v>-0.006205334258520841</v>
      </c>
      <c r="H133" s="7" t="n">
        <v>0.2489642363752324</v>
      </c>
      <c r="I133" s="7" t="n">
        <v>0.5511176636302471</v>
      </c>
      <c r="J133" s="7" t="n">
        <v>0.6452811632530742</v>
      </c>
      <c r="K133" s="7" t="n">
        <v>-0.114549076675438</v>
      </c>
      <c r="L133" s="7" t="n">
        <v>0.8273991082637755</v>
      </c>
      <c r="M133" s="7" t="n">
        <v>0.8649624491531186</v>
      </c>
      <c r="N133" s="7" t="n">
        <v>0.7379762203615745</v>
      </c>
      <c r="O133" s="7" t="n">
        <v>0.5390885865889256</v>
      </c>
      <c r="P133" s="7" t="n">
        <v>0.7138671825213859</v>
      </c>
      <c r="Q133" s="7" t="n">
        <v>0.7639024611170858</v>
      </c>
      <c r="R133" s="7" t="n">
        <v>0.8006859579752661</v>
      </c>
      <c r="S133" s="7" t="n">
        <v>0.7812197791699523</v>
      </c>
      <c r="T133" s="7" t="n">
        <v>0.6368630532471188</v>
      </c>
      <c r="U133" s="7" t="n">
        <v>0.8250723069266206</v>
      </c>
      <c r="V133" s="7" t="n">
        <v>0.5479396266420553</v>
      </c>
      <c r="W133" s="7" t="n">
        <v>0.571886763364408</v>
      </c>
      <c r="X133" s="7" t="n">
        <v>0.2150913514642174</v>
      </c>
      <c r="Y133" s="7" t="n">
        <v>0.5589840614069508</v>
      </c>
      <c r="Z133" s="7" t="n">
        <v>0.2729993631383199</v>
      </c>
      <c r="AA133" s="7" t="n">
        <v>0.6253989423260294</v>
      </c>
      <c r="AB133" s="7" t="n">
        <v>0.8684955181663707</v>
      </c>
      <c r="AC133" s="7" t="n">
        <v>0.6799809408339768</v>
      </c>
      <c r="AD133" s="7" t="n">
        <v>0.8980145857329022</v>
      </c>
      <c r="AE133" s="7" t="n">
        <v>0.8641590758674903</v>
      </c>
      <c r="AF133" s="7" t="n">
        <v>0.6577373207857267</v>
      </c>
      <c r="AG133" s="7" t="n">
        <v>0.8462045180130842</v>
      </c>
      <c r="AH133" s="7" t="n">
        <v>0.1330260138993939</v>
      </c>
      <c r="AI133" s="7" t="n">
        <v>0.1118384546658949</v>
      </c>
      <c r="AJ133" s="7" t="n">
        <v>0.2697670945008803</v>
      </c>
      <c r="AK133" s="7" t="n">
        <v>0.6610754470654789</v>
      </c>
      <c r="AL133" s="7" t="n">
        <v>0.6530959597740326</v>
      </c>
      <c r="AM133" s="7" t="n">
        <v>0.3947636463139053</v>
      </c>
      <c r="AN133" s="7" t="n">
        <v>0.3881147785855883</v>
      </c>
      <c r="AO133" s="7" t="n">
        <v>0.6210713282158892</v>
      </c>
      <c r="AP133" s="7" t="n">
        <v>0.6538878374195137</v>
      </c>
      <c r="AQ133" s="7" t="n">
        <v>0.8391034186191798</v>
      </c>
      <c r="AR133" s="7" t="n">
        <v>0.8922458180756302</v>
      </c>
      <c r="AS133" s="7" t="n">
        <v>0.8373220595637587</v>
      </c>
      <c r="AT133" s="7" t="n">
        <v>0.8151873910321055</v>
      </c>
      <c r="AU133" s="7" t="n">
        <v>0.8220431976029665</v>
      </c>
      <c r="AV133" s="7" t="n">
        <v>0.8576983665259788</v>
      </c>
      <c r="AW133" s="7" t="n">
        <v>0.5629938997038083</v>
      </c>
      <c r="AX133" s="7" t="n">
        <v>0.8591868602451126</v>
      </c>
      <c r="AY133" s="7" t="n">
        <v>0.681566598169247</v>
      </c>
      <c r="AZ133" s="7" t="n">
        <v>0.5684399727649251</v>
      </c>
      <c r="BA133" s="7" t="n">
        <v>0.2283894630530328</v>
      </c>
      <c r="BB133" s="7" t="n">
        <v>0.5997442084490655</v>
      </c>
      <c r="BC133" s="7" t="n">
        <v>0.6681718033640378</v>
      </c>
      <c r="BD133" s="7" t="n">
        <v>0.8190561522141532</v>
      </c>
      <c r="BE133" s="7" t="n">
        <v>0.6367952946716599</v>
      </c>
      <c r="BF133" s="7" t="n">
        <v>0.8563534064551412</v>
      </c>
      <c r="BG133" s="7" t="n">
        <v>0.3947637420348206</v>
      </c>
      <c r="BH133" s="7" t="n">
        <v>0.5657680487787929</v>
      </c>
      <c r="BI133" s="7" t="n">
        <v>0.6998382825491212</v>
      </c>
      <c r="BJ133" s="7" t="n">
        <v>0.655370724355916</v>
      </c>
      <c r="BK133" s="7" t="n">
        <v>0.6466815294150169</v>
      </c>
      <c r="BL133" s="7" t="n">
        <v>0.6158021493530172</v>
      </c>
      <c r="BM133" s="7" t="n">
        <v>0.6969298520868499</v>
      </c>
      <c r="BN133" s="7" t="n">
        <v>-0.3585086727327559</v>
      </c>
      <c r="BO133" s="7" t="n">
        <v>0.1920852033136782</v>
      </c>
      <c r="BP133" s="7" t="n">
        <v>0.7121638168780433</v>
      </c>
      <c r="BQ133" s="7" t="n">
        <v>0.526121468862318</v>
      </c>
      <c r="BR133" s="7" t="n">
        <v>0.131439588263263</v>
      </c>
      <c r="BS133" s="7" t="n">
        <v>0.8376631795848515</v>
      </c>
      <c r="BT133" s="7" t="n">
        <v>0.800201208406889</v>
      </c>
      <c r="BU133" s="7" t="n">
        <v>0.7732658407046011</v>
      </c>
      <c r="BV133" s="7" t="n">
        <v>0.6259187274302054</v>
      </c>
      <c r="BW133" s="7" t="n">
        <v>0.7458087078954095</v>
      </c>
      <c r="BX133" s="7" t="n">
        <v>0.4402375969151494</v>
      </c>
      <c r="BY133" s="7" t="n">
        <v>0.5130042327421768</v>
      </c>
      <c r="BZ133" s="7" t="n">
        <v>0.5917628710021952</v>
      </c>
      <c r="CA133" s="7" t="n">
        <v>0.154999229488285</v>
      </c>
      <c r="CB133" s="7" t="n">
        <v>0.2823850606226057</v>
      </c>
      <c r="CC133" s="7" t="n">
        <v>0.8295703598349857</v>
      </c>
      <c r="CD133" s="7" t="n">
        <v>0.8290638002382824</v>
      </c>
      <c r="CE133" s="7" t="n">
        <v>0.2206573951274861</v>
      </c>
      <c r="CF133" s="7" t="n">
        <v>0.7632053156946671</v>
      </c>
      <c r="CG133" s="7" t="n">
        <v>0.2835985493279926</v>
      </c>
      <c r="CH133" s="7" t="n">
        <v>0.5610926083784596</v>
      </c>
      <c r="CI133" s="7" t="n">
        <v>0.7710495239074191</v>
      </c>
      <c r="CJ133" s="7" t="n">
        <v>0.8328172988016994</v>
      </c>
      <c r="CK133" s="7" t="n">
        <v>0.6667355398083197</v>
      </c>
      <c r="CL133" s="7" t="n">
        <v>-0.09975060638591905</v>
      </c>
      <c r="CM133" s="7" t="n">
        <v>0.663570091793411</v>
      </c>
      <c r="CN133" s="7" t="n">
        <v>0.7858130838545864</v>
      </c>
      <c r="CO133" s="7" t="n">
        <v>0.5797605318537098</v>
      </c>
      <c r="CP133" s="7" t="n">
        <v>0.809055853264849</v>
      </c>
      <c r="CQ133" s="7" t="n">
        <v>0.8875990113705776</v>
      </c>
      <c r="CR133" s="7" t="n">
        <v>0.1131384117152848</v>
      </c>
      <c r="CS133" s="7" t="n">
        <v>0.760467580354788</v>
      </c>
      <c r="CT133" s="7" t="n">
        <v>0.7030063282822642</v>
      </c>
      <c r="CU133" s="7" t="n">
        <v>0.3248138824406793</v>
      </c>
      <c r="CV133" s="7" t="n">
        <v>-0.3073439415300667</v>
      </c>
      <c r="CW133" s="7" t="n">
        <v>0.638768446944884</v>
      </c>
      <c r="CX133" s="7" t="n">
        <v>0.5728149573685694</v>
      </c>
      <c r="CY133" s="7" t="n">
        <v>0.756885302836326</v>
      </c>
      <c r="CZ133" s="7" t="n">
        <v>0.7491579044100969</v>
      </c>
      <c r="DA133" s="7" t="n">
        <v>0.810545680796133</v>
      </c>
      <c r="DB133" s="7" t="n">
        <v>0.3894648774456783</v>
      </c>
      <c r="DC133" s="7" t="n">
        <v>0.5682134721452891</v>
      </c>
      <c r="DD133" s="7" t="n">
        <v>0.61077091007508</v>
      </c>
      <c r="DE133" s="7" t="n">
        <v>0.677778203298317</v>
      </c>
      <c r="DF133" s="7" t="n">
        <v>0.8468465322356745</v>
      </c>
      <c r="DG133" s="7" t="n">
        <v>0.8103487907617193</v>
      </c>
      <c r="DH133" s="7" t="n">
        <v>0.3325604350672492</v>
      </c>
      <c r="DI133" s="7" t="n">
        <v>0.7686625722255035</v>
      </c>
      <c r="DJ133" s="7" t="n">
        <v>0.6550249692906361</v>
      </c>
      <c r="DK133" s="7" t="n">
        <v>0.80351874242473</v>
      </c>
      <c r="DL133" s="7" t="n">
        <v>0.5246675469263946</v>
      </c>
      <c r="DM133" s="7" t="n">
        <v>0.6085454886241315</v>
      </c>
      <c r="DN133" s="7" t="n">
        <v>0.8139476704176661</v>
      </c>
      <c r="DO133" s="7" t="n">
        <v>0.8157492945891417</v>
      </c>
      <c r="DP133" s="7" t="n">
        <v>0.7221608145554868</v>
      </c>
      <c r="DQ133" s="7" t="n">
        <v>0.7630730151553601</v>
      </c>
      <c r="DR133" s="7" t="n">
        <v>0.6451929875974944</v>
      </c>
      <c r="DS133" s="7" t="n">
        <v>0.8252308131419838</v>
      </c>
      <c r="DT133" s="7" t="n">
        <v>0.6690496806214027</v>
      </c>
      <c r="DU133" s="7" t="n">
        <v>0.8029088458255367</v>
      </c>
      <c r="DV133" s="7" t="n">
        <v>0.7490340161148926</v>
      </c>
      <c r="DW133" s="7" t="n">
        <v>0.6543372749646401</v>
      </c>
      <c r="DX133" s="7" t="n">
        <v>0.6090215172016491</v>
      </c>
      <c r="DY133" s="7" t="n">
        <v>0.6298592351854595</v>
      </c>
      <c r="DZ133" s="7" t="n">
        <v>0.7082676944577836</v>
      </c>
      <c r="EA133" s="7" t="n">
        <v>0.4310915355001888</v>
      </c>
      <c r="EB133" s="7" t="n">
        <v>0.6075345003002857</v>
      </c>
      <c r="EC133" s="7" t="n">
        <v>0.6675968379850455</v>
      </c>
      <c r="ED133" s="7" t="n">
        <v>1</v>
      </c>
      <c r="EE133" s="7" t="n">
        <v>0.5423119305284833</v>
      </c>
      <c r="EF133" s="7" t="n">
        <v>0.3563631444301186</v>
      </c>
      <c r="EG133" s="7" t="n">
        <v>0.6308852446766449</v>
      </c>
      <c r="EH133" s="7" t="n">
        <v>0.7974370970392127</v>
      </c>
      <c r="EI133" s="7" t="n">
        <v>0.7812472977683299</v>
      </c>
      <c r="EJ133" s="7" t="n">
        <v>0.7372111331066918</v>
      </c>
      <c r="EK133" s="7" t="n">
        <v>0.7409969618378862</v>
      </c>
      <c r="EL133" s="7" t="n">
        <v>0.7183203937898263</v>
      </c>
      <c r="EM133" s="7" t="n">
        <v>0.7424085273073477</v>
      </c>
      <c r="EN133" s="7" t="n">
        <v>0.8657770025758448</v>
      </c>
      <c r="EO133" s="7" t="n">
        <v>0.6627750738382188</v>
      </c>
      <c r="EP133" s="7" t="n">
        <v>0.8432110015106725</v>
      </c>
      <c r="EQ133" s="7" t="n">
        <v>0.6714743923236499</v>
      </c>
      <c r="ER133" s="7" t="n">
        <v>0.7410273477945546</v>
      </c>
      <c r="ES133" s="7" t="n">
        <v>0.3209313181933209</v>
      </c>
      <c r="ET133" s="7" t="n">
        <v>0.5792625549446884</v>
      </c>
      <c r="EU133" s="7" t="n">
        <v>0.7431757525391777</v>
      </c>
      <c r="EV133" s="7" t="n">
        <v>0.6869278508375061</v>
      </c>
      <c r="EW133" s="7" t="n">
        <v>-0.35994413961955</v>
      </c>
      <c r="EX133" s="7" t="n">
        <v>0.5260452095004983</v>
      </c>
      <c r="EY133" s="7" t="n">
        <v>0.7382199223631035</v>
      </c>
      <c r="EZ133" s="7" t="n">
        <v>0.3300050640049587</v>
      </c>
      <c r="FA133" s="7" t="n">
        <v>0.3488373908025848</v>
      </c>
      <c r="FB133" s="7" t="n">
        <v>0.7360396960959906</v>
      </c>
      <c r="FC133" s="7" t="n">
        <v>0.5847417446480754</v>
      </c>
      <c r="FD133" s="7" t="n">
        <v>-0.163342644759704</v>
      </c>
      <c r="FE133" s="7" t="n">
        <v>0.8914145125155384</v>
      </c>
      <c r="FF133" s="7" t="n">
        <v>0.5440727521368874</v>
      </c>
      <c r="FG133" s="7" t="n">
        <v>-0.0009816089190514512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0.6483217774509686</v>
      </c>
      <c r="D134" s="7" t="n">
        <v>0.7449637191192942</v>
      </c>
      <c r="E134" s="7" t="n">
        <v>-0.05431512002508001</v>
      </c>
      <c r="F134" s="7" t="n">
        <v>0.6154035635023308</v>
      </c>
      <c r="G134" s="7" t="n">
        <v>-0.02199390173815592</v>
      </c>
      <c r="H134" s="7" t="n">
        <v>0.2392949761116797</v>
      </c>
      <c r="I134" s="7" t="n">
        <v>0.9789018390483705</v>
      </c>
      <c r="J134" s="7" t="n">
        <v>0.4732817336155978</v>
      </c>
      <c r="K134" s="7" t="n">
        <v>-0.01889585791023879</v>
      </c>
      <c r="L134" s="7" t="n">
        <v>0.692403051398247</v>
      </c>
      <c r="M134" s="7" t="n">
        <v>0.7116870399435817</v>
      </c>
      <c r="N134" s="7" t="n">
        <v>0.5257942830597844</v>
      </c>
      <c r="O134" s="7" t="n">
        <v>0.3915581030450527</v>
      </c>
      <c r="P134" s="7" t="n">
        <v>0.5118604097546093</v>
      </c>
      <c r="Q134" s="7" t="n">
        <v>0.5473695837073902</v>
      </c>
      <c r="R134" s="7" t="n">
        <v>0.6728164480331034</v>
      </c>
      <c r="S134" s="7" t="n">
        <v>0.5193363271048774</v>
      </c>
      <c r="T134" s="7" t="n">
        <v>0.5378994474184048</v>
      </c>
      <c r="U134" s="7" t="n">
        <v>0.6013485392041177</v>
      </c>
      <c r="V134" s="7" t="n">
        <v>0.9978499937868459</v>
      </c>
      <c r="W134" s="7" t="n">
        <v>0.6667103555609312</v>
      </c>
      <c r="X134" s="7" t="n">
        <v>0.1879432306294903</v>
      </c>
      <c r="Y134" s="7" t="n">
        <v>0.9978479018786314</v>
      </c>
      <c r="Z134" s="7" t="n">
        <v>0.3188846173268878</v>
      </c>
      <c r="AA134" s="7" t="n">
        <v>0.6399405285325225</v>
      </c>
      <c r="AB134" s="7" t="n">
        <v>0.6171274087214785</v>
      </c>
      <c r="AC134" s="7" t="n">
        <v>0.6935649303254274</v>
      </c>
      <c r="AD134" s="7" t="n">
        <v>0.7060164190971285</v>
      </c>
      <c r="AE134" s="7" t="n">
        <v>0.7087585451985634</v>
      </c>
      <c r="AF134" s="7" t="n">
        <v>0.5356794810547995</v>
      </c>
      <c r="AG134" s="7" t="n">
        <v>0.665203973530207</v>
      </c>
      <c r="AH134" s="7" t="n">
        <v>0.1963809194501118</v>
      </c>
      <c r="AI134" s="7" t="n">
        <v>0.1882796906357911</v>
      </c>
      <c r="AJ134" s="7" t="n">
        <v>0.2541520129130693</v>
      </c>
      <c r="AK134" s="7" t="n">
        <v>0.5225098340679094</v>
      </c>
      <c r="AL134" s="7" t="n">
        <v>0.6475170775006807</v>
      </c>
      <c r="AM134" s="7" t="n">
        <v>0.3226389180457896</v>
      </c>
      <c r="AN134" s="7" t="n">
        <v>0.4768111470368121</v>
      </c>
      <c r="AO134" s="7" t="n">
        <v>0.6254001885064556</v>
      </c>
      <c r="AP134" s="7" t="n">
        <v>0.502633837464819</v>
      </c>
      <c r="AQ134" s="7" t="n">
        <v>0.5364511276477053</v>
      </c>
      <c r="AR134" s="7" t="n">
        <v>0.6662894540601235</v>
      </c>
      <c r="AS134" s="7" t="n">
        <v>0.5962035229642605</v>
      </c>
      <c r="AT134" s="7" t="n">
        <v>0.5579201002485537</v>
      </c>
      <c r="AU134" s="7" t="n">
        <v>0.4867848943738239</v>
      </c>
      <c r="AV134" s="7" t="n">
        <v>0.5491390285042557</v>
      </c>
      <c r="AW134" s="7" t="n">
        <v>0.5939854008194325</v>
      </c>
      <c r="AX134" s="7" t="n">
        <v>0.6282309639483364</v>
      </c>
      <c r="AY134" s="7" t="n">
        <v>0.4224030773878838</v>
      </c>
      <c r="AZ134" s="7" t="n">
        <v>0.9971354995888552</v>
      </c>
      <c r="BA134" s="7" t="n">
        <v>0.2035983121699651</v>
      </c>
      <c r="BB134" s="7" t="n">
        <v>0.4321982051584276</v>
      </c>
      <c r="BC134" s="7" t="n">
        <v>0.4949186118830432</v>
      </c>
      <c r="BD134" s="7" t="n">
        <v>0.5724106304594414</v>
      </c>
      <c r="BE134" s="7" t="n">
        <v>0.689324347189088</v>
      </c>
      <c r="BF134" s="7" t="n">
        <v>0.5791617109882133</v>
      </c>
      <c r="BG134" s="7" t="n">
        <v>0.3226390672643739</v>
      </c>
      <c r="BH134" s="7" t="n">
        <v>0.3952084286351136</v>
      </c>
      <c r="BI134" s="7" t="n">
        <v>0.5541850620886261</v>
      </c>
      <c r="BJ134" s="7" t="n">
        <v>0.2210517525842647</v>
      </c>
      <c r="BK134" s="7" t="n">
        <v>0.5266461473566333</v>
      </c>
      <c r="BL134" s="7" t="n">
        <v>0.4217085281945401</v>
      </c>
      <c r="BM134" s="7" t="n">
        <v>0.6793255815605066</v>
      </c>
      <c r="BN134" s="7" t="n">
        <v>-0.2766569791365902</v>
      </c>
      <c r="BO134" s="7" t="n">
        <v>0.1351064852209847</v>
      </c>
      <c r="BP134" s="7" t="n">
        <v>0.5035462006784096</v>
      </c>
      <c r="BQ134" s="7" t="n">
        <v>0.5880770237253969</v>
      </c>
      <c r="BR134" s="7" t="n">
        <v>0.1947154870301324</v>
      </c>
      <c r="BS134" s="7" t="n">
        <v>0.6976592038969597</v>
      </c>
      <c r="BT134" s="7" t="n">
        <v>0.6309732114815992</v>
      </c>
      <c r="BU134" s="7" t="n">
        <v>0.6925652371522144</v>
      </c>
      <c r="BV134" s="7" t="n">
        <v>0.8216903153177428</v>
      </c>
      <c r="BW134" s="7" t="n">
        <v>0.4500958568969736</v>
      </c>
      <c r="BX134" s="7" t="n">
        <v>0.6602857569407712</v>
      </c>
      <c r="BY134" s="7" t="n">
        <v>0.5967900583556367</v>
      </c>
      <c r="BZ134" s="7" t="n">
        <v>0.9219033329810696</v>
      </c>
      <c r="CA134" s="7" t="n">
        <v>-0.02084978590451395</v>
      </c>
      <c r="CB134" s="7" t="n">
        <v>0.1619226865845479</v>
      </c>
      <c r="CC134" s="7" t="n">
        <v>0.5307440086145715</v>
      </c>
      <c r="CD134" s="7" t="n">
        <v>0.5240177193504062</v>
      </c>
      <c r="CE134" s="7" t="n">
        <v>0.1981444501977619</v>
      </c>
      <c r="CF134" s="7" t="n">
        <v>0.2996105811185376</v>
      </c>
      <c r="CG134" s="7" t="n">
        <v>0.2514565545129596</v>
      </c>
      <c r="CH134" s="7" t="n">
        <v>0.9979574908084864</v>
      </c>
      <c r="CI134" s="7" t="n">
        <v>0.4869802905927964</v>
      </c>
      <c r="CJ134" s="7" t="n">
        <v>0.4580003226539659</v>
      </c>
      <c r="CK134" s="7" t="n">
        <v>0.5330928756200142</v>
      </c>
      <c r="CL134" s="7" t="n">
        <v>0.04736939942401489</v>
      </c>
      <c r="CM134" s="7" t="n">
        <v>0.5056859491940466</v>
      </c>
      <c r="CN134" s="7" t="n">
        <v>0.4798132204043119</v>
      </c>
      <c r="CO134" s="7" t="n">
        <v>0.1306368906591635</v>
      </c>
      <c r="CP134" s="7" t="n">
        <v>0.5063676297350416</v>
      </c>
      <c r="CQ134" s="7" t="n">
        <v>0.6678775943695275</v>
      </c>
      <c r="CR134" s="7" t="n">
        <v>0.2334506142360332</v>
      </c>
      <c r="CS134" s="7" t="n">
        <v>0.4264670545566039</v>
      </c>
      <c r="CT134" s="7" t="n">
        <v>0.682186105500721</v>
      </c>
      <c r="CU134" s="7" t="n">
        <v>0.2785126623941506</v>
      </c>
      <c r="CV134" s="7" t="n">
        <v>-0.2431353985298452</v>
      </c>
      <c r="CW134" s="7" t="n">
        <v>0.6026119354509202</v>
      </c>
      <c r="CX134" s="7" t="n">
        <v>0.5314575488698884</v>
      </c>
      <c r="CY134" s="7" t="n">
        <v>0.4814270945539567</v>
      </c>
      <c r="CZ134" s="7" t="n">
        <v>0.44857548805028</v>
      </c>
      <c r="DA134" s="7" t="n">
        <v>0.5292980195522451</v>
      </c>
      <c r="DB134" s="7" t="n">
        <v>0.2552052372358566</v>
      </c>
      <c r="DC134" s="7" t="n">
        <v>0.5088350326566757</v>
      </c>
      <c r="DD134" s="7" t="n">
        <v>0.4709747310563409</v>
      </c>
      <c r="DE134" s="7" t="n">
        <v>0.42739932828595</v>
      </c>
      <c r="DF134" s="7" t="n">
        <v>0.5663326865354484</v>
      </c>
      <c r="DG134" s="7" t="n">
        <v>0.3363652192392962</v>
      </c>
      <c r="DH134" s="7" t="n">
        <v>0.8701564117393547</v>
      </c>
      <c r="DI134" s="7" t="n">
        <v>0.478041417338597</v>
      </c>
      <c r="DJ134" s="7" t="n">
        <v>0.4054082258448284</v>
      </c>
      <c r="DK134" s="7" t="n">
        <v>0.5642302336081725</v>
      </c>
      <c r="DL134" s="7" t="n">
        <v>0.4631010419071339</v>
      </c>
      <c r="DM134" s="7" t="n">
        <v>0.4287222835705835</v>
      </c>
      <c r="DN134" s="7" t="n">
        <v>0.5098301727724378</v>
      </c>
      <c r="DO134" s="7" t="n">
        <v>0.5127867267812505</v>
      </c>
      <c r="DP134" s="7" t="n">
        <v>0.4331518796541268</v>
      </c>
      <c r="DQ134" s="7" t="n">
        <v>0.4809039723339154</v>
      </c>
      <c r="DR134" s="7" t="n">
        <v>0.5074612606913359</v>
      </c>
      <c r="DS134" s="7" t="n">
        <v>0.5302981931772505</v>
      </c>
      <c r="DT134" s="7" t="n">
        <v>0.5447901420070209</v>
      </c>
      <c r="DU134" s="7" t="n">
        <v>0.5484299228544449</v>
      </c>
      <c r="DV134" s="7" t="n">
        <v>0.49651852619738</v>
      </c>
      <c r="DW134" s="7" t="n">
        <v>0.5612560304898913</v>
      </c>
      <c r="DX134" s="7" t="n">
        <v>0.4130372942516232</v>
      </c>
      <c r="DY134" s="7" t="n">
        <v>0.4577750357847184</v>
      </c>
      <c r="DZ134" s="7" t="n">
        <v>0.8002051661271368</v>
      </c>
      <c r="EA134" s="7" t="n">
        <v>0.3091051246541883</v>
      </c>
      <c r="EB134" s="7" t="n">
        <v>0.5137297184964876</v>
      </c>
      <c r="EC134" s="7" t="n">
        <v>0.4118588150120772</v>
      </c>
      <c r="ED134" s="7" t="n">
        <v>0.5423119305284833</v>
      </c>
      <c r="EE134" s="7" t="n">
        <v>1</v>
      </c>
      <c r="EF134" s="7" t="n">
        <v>0.5250524092286002</v>
      </c>
      <c r="EG134" s="7" t="n">
        <v>0.5345117064886963</v>
      </c>
      <c r="EH134" s="7" t="n">
        <v>0.4314042318012247</v>
      </c>
      <c r="EI134" s="7" t="n">
        <v>0.6175792255315031</v>
      </c>
      <c r="EJ134" s="7" t="n">
        <v>0.4802116855825451</v>
      </c>
      <c r="EK134" s="7" t="n">
        <v>0.5325845652324983</v>
      </c>
      <c r="EL134" s="7" t="n">
        <v>0.5672573698292174</v>
      </c>
      <c r="EM134" s="7" t="n">
        <v>0.4895630263138604</v>
      </c>
      <c r="EN134" s="7" t="n">
        <v>0.3621764598701191</v>
      </c>
      <c r="EO134" s="7" t="n">
        <v>0.5348609681175643</v>
      </c>
      <c r="EP134" s="7" t="n">
        <v>0.509143931054519</v>
      </c>
      <c r="EQ134" s="7" t="n">
        <v>0.689484163543327</v>
      </c>
      <c r="ER134" s="7" t="n">
        <v>0.5034870792220949</v>
      </c>
      <c r="ES134" s="7" t="n">
        <v>0.3140235983194076</v>
      </c>
      <c r="ET134" s="7" t="n">
        <v>0.9687383735566139</v>
      </c>
      <c r="EU134" s="7" t="n">
        <v>0.5090753754544866</v>
      </c>
      <c r="EV134" s="7" t="n">
        <v>0.3466004415663933</v>
      </c>
      <c r="EW134" s="7" t="n">
        <v>-0.2770128341722306</v>
      </c>
      <c r="EX134" s="7" t="n">
        <v>0.371235390486707</v>
      </c>
      <c r="EY134" s="7" t="n">
        <v>0.5215020294589604</v>
      </c>
      <c r="EZ134" s="7" t="n">
        <v>0.322109044170267</v>
      </c>
      <c r="FA134" s="7" t="n">
        <v>0.5032869658086846</v>
      </c>
      <c r="FB134" s="7" t="n">
        <v>0.4450792537873457</v>
      </c>
      <c r="FC134" s="7" t="n">
        <v>0.3351453890648575</v>
      </c>
      <c r="FD134" s="7" t="n">
        <v>-0.06795894670567885</v>
      </c>
      <c r="FE134" s="7" t="n">
        <v>0.4259277744877923</v>
      </c>
      <c r="FF134" s="7" t="n">
        <v>0.4786629656458591</v>
      </c>
      <c r="FG134" s="7" t="n">
        <v>0.1302895781622713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0.5850493735597687</v>
      </c>
      <c r="D135" s="7" t="n">
        <v>0.5363468570987311</v>
      </c>
      <c r="E135" s="7" t="n">
        <v>0.4868518342020539</v>
      </c>
      <c r="F135" s="7" t="n">
        <v>0.5184324699120089</v>
      </c>
      <c r="G135" s="7" t="n">
        <v>0.3884527083105651</v>
      </c>
      <c r="H135" s="7" t="n">
        <v>0.3492475357141521</v>
      </c>
      <c r="I135" s="7" t="n">
        <v>0.6076575718925977</v>
      </c>
      <c r="J135" s="7" t="n">
        <v>0.2696881299325951</v>
      </c>
      <c r="K135" s="7" t="n">
        <v>0.4744650146827272</v>
      </c>
      <c r="L135" s="7" t="n">
        <v>0.5076188303547238</v>
      </c>
      <c r="M135" s="7" t="n">
        <v>0.4673586568961936</v>
      </c>
      <c r="N135" s="7" t="n">
        <v>0.1832200000116314</v>
      </c>
      <c r="O135" s="7" t="n">
        <v>-0.004357345639339684</v>
      </c>
      <c r="P135" s="7" t="n">
        <v>0.164083206123557</v>
      </c>
      <c r="Q135" s="7" t="n">
        <v>0.2339409901987272</v>
      </c>
      <c r="R135" s="7" t="n">
        <v>0.3639939357303751</v>
      </c>
      <c r="S135" s="7" t="n">
        <v>0.1744187306631272</v>
      </c>
      <c r="T135" s="7" t="n">
        <v>0.3231697817022567</v>
      </c>
      <c r="U135" s="7" t="n">
        <v>0.1518922245499432</v>
      </c>
      <c r="V135" s="7" t="n">
        <v>0.5468955138882345</v>
      </c>
      <c r="W135" s="7" t="n">
        <v>0.5196877799925058</v>
      </c>
      <c r="X135" s="7" t="n">
        <v>0.2823348446900202</v>
      </c>
      <c r="Y135" s="7" t="n">
        <v>0.5406776455606237</v>
      </c>
      <c r="Z135" s="7" t="n">
        <v>0.7095269103989245</v>
      </c>
      <c r="AA135" s="7" t="n">
        <v>0.4559470412960814</v>
      </c>
      <c r="AB135" s="7" t="n">
        <v>0.3381152529968154</v>
      </c>
      <c r="AC135" s="7" t="n">
        <v>0.7572031542746365</v>
      </c>
      <c r="AD135" s="7" t="n">
        <v>0.43253837972191</v>
      </c>
      <c r="AE135" s="7" t="n">
        <v>0.4921370692461298</v>
      </c>
      <c r="AF135" s="7" t="n">
        <v>0.234349619047499</v>
      </c>
      <c r="AG135" s="7" t="n">
        <v>0.379868681356987</v>
      </c>
      <c r="AH135" s="7" t="n">
        <v>0.6455878333375228</v>
      </c>
      <c r="AI135" s="7" t="n">
        <v>0.5771663375566715</v>
      </c>
      <c r="AJ135" s="7" t="n">
        <v>0.3796756780739837</v>
      </c>
      <c r="AK135" s="7" t="n">
        <v>0.2567322972206059</v>
      </c>
      <c r="AL135" s="7" t="n">
        <v>0.3933173030755382</v>
      </c>
      <c r="AM135" s="7" t="n">
        <v>0.1138586081173635</v>
      </c>
      <c r="AN135" s="7" t="n">
        <v>0.5635200256697084</v>
      </c>
      <c r="AO135" s="7" t="n">
        <v>0.4638992431555616</v>
      </c>
      <c r="AP135" s="7" t="n">
        <v>0.2316196042608052</v>
      </c>
      <c r="AQ135" s="7" t="n">
        <v>0.2356800523213941</v>
      </c>
      <c r="AR135" s="7" t="n">
        <v>0.3943666232409678</v>
      </c>
      <c r="AS135" s="7" t="n">
        <v>0.280291373070272</v>
      </c>
      <c r="AT135" s="7" t="n">
        <v>0.2544248654153974</v>
      </c>
      <c r="AU135" s="7" t="n">
        <v>0.2790534988403004</v>
      </c>
      <c r="AV135" s="7" t="n">
        <v>0.3247543804009147</v>
      </c>
      <c r="AW135" s="7" t="n">
        <v>0.6286910687977458</v>
      </c>
      <c r="AX135" s="7" t="n">
        <v>0.3827525495168341</v>
      </c>
      <c r="AY135" s="7" t="n">
        <v>0.1508007610236885</v>
      </c>
      <c r="AZ135" s="7" t="n">
        <v>0.5416333633037154</v>
      </c>
      <c r="BA135" s="7" t="n">
        <v>0.2863399696476708</v>
      </c>
      <c r="BB135" s="7" t="n">
        <v>0.4312682095636885</v>
      </c>
      <c r="BC135" s="7" t="n">
        <v>0.1998142519848063</v>
      </c>
      <c r="BD135" s="7" t="n">
        <v>0.2607664025556632</v>
      </c>
      <c r="BE135" s="7" t="n">
        <v>0.4450673866474602</v>
      </c>
      <c r="BF135" s="7" t="n">
        <v>0.3665191919367601</v>
      </c>
      <c r="BG135" s="7" t="n">
        <v>0.1138586617029324</v>
      </c>
      <c r="BH135" s="7" t="n">
        <v>0.4446888487536716</v>
      </c>
      <c r="BI135" s="7" t="n">
        <v>0.3247503528224984</v>
      </c>
      <c r="BJ135" s="7" t="n">
        <v>0.01827032791201129</v>
      </c>
      <c r="BK135" s="7" t="n">
        <v>0.3320867717918409</v>
      </c>
      <c r="BL135" s="7" t="n">
        <v>0.4122390194479853</v>
      </c>
      <c r="BM135" s="7" t="n">
        <v>0.319379694887191</v>
      </c>
      <c r="BN135" s="7" t="n">
        <v>0.2117526932378677</v>
      </c>
      <c r="BO135" s="7" t="n">
        <v>0.2132532401040548</v>
      </c>
      <c r="BP135" s="7" t="n">
        <v>0.3224037454019285</v>
      </c>
      <c r="BQ135" s="7" t="n">
        <v>0.7082024955003163</v>
      </c>
      <c r="BR135" s="7" t="n">
        <v>0.5020094001335456</v>
      </c>
      <c r="BS135" s="7" t="n">
        <v>0.5211127777235192</v>
      </c>
      <c r="BT135" s="7" t="n">
        <v>0.4283323924390977</v>
      </c>
      <c r="BU135" s="7" t="n">
        <v>0.4965483919756673</v>
      </c>
      <c r="BV135" s="7" t="n">
        <v>0.4117396084104817</v>
      </c>
      <c r="BW135" s="7" t="n">
        <v>0.1453312104279876</v>
      </c>
      <c r="BX135" s="7" t="n">
        <v>0.5968514129273977</v>
      </c>
      <c r="BY135" s="7" t="n">
        <v>0.671665328010728</v>
      </c>
      <c r="BZ135" s="7" t="n">
        <v>0.4850966615027855</v>
      </c>
      <c r="CA135" s="7" t="n">
        <v>0.0571784921118243</v>
      </c>
      <c r="CB135" s="7" t="n">
        <v>0.3257484211998076</v>
      </c>
      <c r="CC135" s="7" t="n">
        <v>0.2118811266799618</v>
      </c>
      <c r="CD135" s="7" t="n">
        <v>0.2421395570229181</v>
      </c>
      <c r="CE135" s="7" t="n">
        <v>0.2986372166490443</v>
      </c>
      <c r="CF135" s="7" t="n">
        <v>0.3739670459309969</v>
      </c>
      <c r="CG135" s="7" t="n">
        <v>0.4757329606006493</v>
      </c>
      <c r="CH135" s="7" t="n">
        <v>0.547738537366308</v>
      </c>
      <c r="CI135" s="7" t="n">
        <v>0.1382750536013994</v>
      </c>
      <c r="CJ135" s="7" t="n">
        <v>0.2090821734006302</v>
      </c>
      <c r="CK135" s="7" t="n">
        <v>0.1817685789178902</v>
      </c>
      <c r="CL135" s="7" t="n">
        <v>0.592279642651765</v>
      </c>
      <c r="CM135" s="7" t="n">
        <v>0.1761095691848639</v>
      </c>
      <c r="CN135" s="7" t="n">
        <v>0.1284767255692783</v>
      </c>
      <c r="CO135" s="7" t="n">
        <v>0.02065327268831903</v>
      </c>
      <c r="CP135" s="7" t="n">
        <v>0.1495023882135852</v>
      </c>
      <c r="CQ135" s="7" t="n">
        <v>0.4517748307293689</v>
      </c>
      <c r="CR135" s="7" t="n">
        <v>0.6911722850049611</v>
      </c>
      <c r="CS135" s="7" t="n">
        <v>0.2264936898618493</v>
      </c>
      <c r="CT135" s="7" t="n">
        <v>0.316636650271777</v>
      </c>
      <c r="CU135" s="7" t="n">
        <v>0.4551765355605699</v>
      </c>
      <c r="CV135" s="7" t="n">
        <v>0.2373238797293064</v>
      </c>
      <c r="CW135" s="7" t="n">
        <v>0.6915229073125974</v>
      </c>
      <c r="CX135" s="7" t="n">
        <v>0.3202011671429615</v>
      </c>
      <c r="CY135" s="7" t="n">
        <v>0.1271203059520032</v>
      </c>
      <c r="CZ135" s="7" t="n">
        <v>0.1795301903804654</v>
      </c>
      <c r="DA135" s="7" t="n">
        <v>0.2176766005221087</v>
      </c>
      <c r="DB135" s="7" t="n">
        <v>0.4572562368730064</v>
      </c>
      <c r="DC135" s="7" t="n">
        <v>0.4858732577252359</v>
      </c>
      <c r="DD135" s="7" t="n">
        <v>0.1189698226520586</v>
      </c>
      <c r="DE135" s="7" t="n">
        <v>0.1499623162000169</v>
      </c>
      <c r="DF135" s="7" t="n">
        <v>0.2636128334144086</v>
      </c>
      <c r="DG135" s="7" t="n">
        <v>0.2103362188957272</v>
      </c>
      <c r="DH135" s="7" t="n">
        <v>0.4175320259262674</v>
      </c>
      <c r="DI135" s="7" t="n">
        <v>0.1249233255130859</v>
      </c>
      <c r="DJ135" s="7" t="n">
        <v>0.1222006422396438</v>
      </c>
      <c r="DK135" s="7" t="n">
        <v>0.2301002919767903</v>
      </c>
      <c r="DL135" s="7" t="n">
        <v>0.08699509914681645</v>
      </c>
      <c r="DM135" s="7" t="n">
        <v>0.4162883543265355</v>
      </c>
      <c r="DN135" s="7" t="n">
        <v>0.2463466477646799</v>
      </c>
      <c r="DO135" s="7" t="n">
        <v>0.3238164698569434</v>
      </c>
      <c r="DP135" s="7" t="n">
        <v>0.1081684403271195</v>
      </c>
      <c r="DQ135" s="7" t="n">
        <v>0.142738667320092</v>
      </c>
      <c r="DR135" s="7" t="n">
        <v>0.2010060943321069</v>
      </c>
      <c r="DS135" s="7" t="n">
        <v>0.2341517606482285</v>
      </c>
      <c r="DT135" s="7" t="n">
        <v>0.3213099769456194</v>
      </c>
      <c r="DU135" s="7" t="n">
        <v>0.2467685971169079</v>
      </c>
      <c r="DV135" s="7" t="n">
        <v>0.2620616750888311</v>
      </c>
      <c r="DW135" s="7" t="n">
        <v>0.2864923326917714</v>
      </c>
      <c r="DX135" s="7" t="n">
        <v>0.2105392148052442</v>
      </c>
      <c r="DY135" s="7" t="n">
        <v>0.3585238872242152</v>
      </c>
      <c r="DZ135" s="7" t="n">
        <v>0.557041021494103</v>
      </c>
      <c r="EA135" s="7" t="n">
        <v>0.1756158341551735</v>
      </c>
      <c r="EB135" s="7" t="n">
        <v>0.4581295839392466</v>
      </c>
      <c r="EC135" s="7" t="n">
        <v>0.1843243955409868</v>
      </c>
      <c r="ED135" s="7" t="n">
        <v>0.3563631444301186</v>
      </c>
      <c r="EE135" s="7" t="n">
        <v>0.5250524092286002</v>
      </c>
      <c r="EF135" s="7" t="n">
        <v>1</v>
      </c>
      <c r="EG135" s="7" t="n">
        <v>0.5546313991110401</v>
      </c>
      <c r="EH135" s="7" t="n">
        <v>0.2988900738635777</v>
      </c>
      <c r="EI135" s="7" t="n">
        <v>0.279438185956817</v>
      </c>
      <c r="EJ135" s="7" t="n">
        <v>0.1718354432214921</v>
      </c>
      <c r="EK135" s="7" t="n">
        <v>0.1624135926589242</v>
      </c>
      <c r="EL135" s="7" t="n">
        <v>0.4381299776549425</v>
      </c>
      <c r="EM135" s="7" t="n">
        <v>0.2011336527173487</v>
      </c>
      <c r="EN135" s="7" t="n">
        <v>0.2610426809774585</v>
      </c>
      <c r="EO135" s="7" t="n">
        <v>0.2538050199248418</v>
      </c>
      <c r="EP135" s="7" t="n">
        <v>0.287639628993517</v>
      </c>
      <c r="EQ135" s="7" t="n">
        <v>0.3087076049061648</v>
      </c>
      <c r="ER135" s="7" t="n">
        <v>0.1925949567366909</v>
      </c>
      <c r="ES135" s="7" t="n">
        <v>0.6302479658986672</v>
      </c>
      <c r="ET135" s="7" t="n">
        <v>0.5516611998394932</v>
      </c>
      <c r="EU135" s="7" t="n">
        <v>0.194934486930273</v>
      </c>
      <c r="EV135" s="7" t="n">
        <v>0.2812079767346042</v>
      </c>
      <c r="EW135" s="7" t="n">
        <v>0.2088803951775008</v>
      </c>
      <c r="EX135" s="7" t="n">
        <v>0.442581041437935</v>
      </c>
      <c r="EY135" s="7" t="n">
        <v>0.1803446725597762</v>
      </c>
      <c r="EZ135" s="7" t="n">
        <v>0.5587393844854222</v>
      </c>
      <c r="FA135" s="7" t="n">
        <v>0.9879964301609687</v>
      </c>
      <c r="FB135" s="7" t="n">
        <v>0.1659867735763904</v>
      </c>
      <c r="FC135" s="7" t="n">
        <v>0.3084969541555511</v>
      </c>
      <c r="FD135" s="7" t="n">
        <v>0.4059964989524658</v>
      </c>
      <c r="FE135" s="7" t="n">
        <v>0.2823917648705546</v>
      </c>
      <c r="FF135" s="7" t="n">
        <v>0.09776260110606966</v>
      </c>
      <c r="FG135" s="7" t="n">
        <v>0.6384320989196849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0.7392318084488719</v>
      </c>
      <c r="D136" s="7" t="n">
        <v>0.7011778454162457</v>
      </c>
      <c r="E136" s="7" t="n">
        <v>0.1495714139325552</v>
      </c>
      <c r="F136" s="7" t="n">
        <v>0.5717435111753588</v>
      </c>
      <c r="G136" s="7" t="n">
        <v>0.1042133096372253</v>
      </c>
      <c r="H136" s="7" t="n">
        <v>0.2403861155766551</v>
      </c>
      <c r="I136" s="7" t="n">
        <v>0.584996106406744</v>
      </c>
      <c r="J136" s="7" t="n">
        <v>0.4939692778965849</v>
      </c>
      <c r="K136" s="7" t="n">
        <v>0.1825996173012612</v>
      </c>
      <c r="L136" s="7" t="n">
        <v>0.7321982184711551</v>
      </c>
      <c r="M136" s="7" t="n">
        <v>0.7451316629125877</v>
      </c>
      <c r="N136" s="7" t="n">
        <v>0.4880219882019429</v>
      </c>
      <c r="O136" s="7" t="n">
        <v>0.3401783548076717</v>
      </c>
      <c r="P136" s="7" t="n">
        <v>0.4790970834734799</v>
      </c>
      <c r="Q136" s="7" t="n">
        <v>0.534692695842848</v>
      </c>
      <c r="R136" s="7" t="n">
        <v>0.6571456922958657</v>
      </c>
      <c r="S136" s="7" t="n">
        <v>0.5237248371205202</v>
      </c>
      <c r="T136" s="7" t="n">
        <v>0.6973724080480301</v>
      </c>
      <c r="U136" s="7" t="n">
        <v>0.6095761216192164</v>
      </c>
      <c r="V136" s="7" t="n">
        <v>0.5550194441214945</v>
      </c>
      <c r="W136" s="7" t="n">
        <v>0.5933706705339544</v>
      </c>
      <c r="X136" s="7" t="n">
        <v>0.1656376076569059</v>
      </c>
      <c r="Y136" s="7" t="n">
        <v>0.557326024148378</v>
      </c>
      <c r="Z136" s="7" t="n">
        <v>0.4282211948604598</v>
      </c>
      <c r="AA136" s="7" t="n">
        <v>0.7558382636232623</v>
      </c>
      <c r="AB136" s="7" t="n">
        <v>0.7470097035039048</v>
      </c>
      <c r="AC136" s="7" t="n">
        <v>0.7838162946558987</v>
      </c>
      <c r="AD136" s="7" t="n">
        <v>0.770818717413669</v>
      </c>
      <c r="AE136" s="7" t="n">
        <v>0.7570629032106885</v>
      </c>
      <c r="AF136" s="7" t="n">
        <v>0.4909816695502655</v>
      </c>
      <c r="AG136" s="7" t="n">
        <v>0.7005629554589472</v>
      </c>
      <c r="AH136" s="7" t="n">
        <v>0.3930163265029363</v>
      </c>
      <c r="AI136" s="7" t="n">
        <v>0.3501432056874954</v>
      </c>
      <c r="AJ136" s="7" t="n">
        <v>0.222357750076842</v>
      </c>
      <c r="AK136" s="7" t="n">
        <v>0.5003511182623739</v>
      </c>
      <c r="AL136" s="7" t="n">
        <v>0.7410659739529091</v>
      </c>
      <c r="AM136" s="7" t="n">
        <v>0.3937502586207102</v>
      </c>
      <c r="AN136" s="7" t="n">
        <v>0.4253751829815256</v>
      </c>
      <c r="AO136" s="7" t="n">
        <v>0.7469637488132843</v>
      </c>
      <c r="AP136" s="7" t="n">
        <v>0.4916663161927201</v>
      </c>
      <c r="AQ136" s="7" t="n">
        <v>0.6086196323973232</v>
      </c>
      <c r="AR136" s="7" t="n">
        <v>0.7531395064591996</v>
      </c>
      <c r="AS136" s="7" t="n">
        <v>0.6912175923709488</v>
      </c>
      <c r="AT136" s="7" t="n">
        <v>0.6652487605945282</v>
      </c>
      <c r="AU136" s="7" t="n">
        <v>0.6207202551458195</v>
      </c>
      <c r="AV136" s="7" t="n">
        <v>0.7338618462824195</v>
      </c>
      <c r="AW136" s="7" t="n">
        <v>0.5803654129643742</v>
      </c>
      <c r="AX136" s="7" t="n">
        <v>0.7308470369040924</v>
      </c>
      <c r="AY136" s="7" t="n">
        <v>0.5082565791597323</v>
      </c>
      <c r="AZ136" s="7" t="n">
        <v>0.5630536409728983</v>
      </c>
      <c r="BA136" s="7" t="n">
        <v>0.1775473580297447</v>
      </c>
      <c r="BB136" s="7" t="n">
        <v>0.5121475525990759</v>
      </c>
      <c r="BC136" s="7" t="n">
        <v>0.4777622040427021</v>
      </c>
      <c r="BD136" s="7" t="n">
        <v>0.6729240773538401</v>
      </c>
      <c r="BE136" s="7" t="n">
        <v>0.7446862997877675</v>
      </c>
      <c r="BF136" s="7" t="n">
        <v>0.6983604043608227</v>
      </c>
      <c r="BG136" s="7" t="n">
        <v>0.3937503994688504</v>
      </c>
      <c r="BH136" s="7" t="n">
        <v>0.4829790298403707</v>
      </c>
      <c r="BI136" s="7" t="n">
        <v>0.5848345482691876</v>
      </c>
      <c r="BJ136" s="7" t="n">
        <v>0.4429957672215156</v>
      </c>
      <c r="BK136" s="7" t="n">
        <v>0.5808759694590667</v>
      </c>
      <c r="BL136" s="7" t="n">
        <v>0.5061689328185895</v>
      </c>
      <c r="BM136" s="7" t="n">
        <v>0.6113459391183527</v>
      </c>
      <c r="BN136" s="7" t="n">
        <v>-0.1789832632069944</v>
      </c>
      <c r="BO136" s="7" t="n">
        <v>0.1067796466890067</v>
      </c>
      <c r="BP136" s="7" t="n">
        <v>0.5346296196692136</v>
      </c>
      <c r="BQ136" s="7" t="n">
        <v>0.6889815433543321</v>
      </c>
      <c r="BR136" s="7" t="n">
        <v>0.4440763801455713</v>
      </c>
      <c r="BS136" s="7" t="n">
        <v>0.7440346692002758</v>
      </c>
      <c r="BT136" s="7" t="n">
        <v>0.6509820729880641</v>
      </c>
      <c r="BU136" s="7" t="n">
        <v>0.6759959324211448</v>
      </c>
      <c r="BV136" s="7" t="n">
        <v>0.519575846462795</v>
      </c>
      <c r="BW136" s="7" t="n">
        <v>0.4725897132840648</v>
      </c>
      <c r="BX136" s="7" t="n">
        <v>0.4788133425671387</v>
      </c>
      <c r="BY136" s="7" t="n">
        <v>0.7069424640362257</v>
      </c>
      <c r="BZ136" s="7" t="n">
        <v>0.5343724623877624</v>
      </c>
      <c r="CA136" s="7" t="n">
        <v>0.1990545163513212</v>
      </c>
      <c r="CB136" s="7" t="n">
        <v>0.3412779215970241</v>
      </c>
      <c r="CC136" s="7" t="n">
        <v>0.5497301328839028</v>
      </c>
      <c r="CD136" s="7" t="n">
        <v>0.6092219228299655</v>
      </c>
      <c r="CE136" s="7" t="n">
        <v>0.1894947520849579</v>
      </c>
      <c r="CF136" s="7" t="n">
        <v>0.581643406602247</v>
      </c>
      <c r="CG136" s="7" t="n">
        <v>0.3170074089127732</v>
      </c>
      <c r="CH136" s="7" t="n">
        <v>0.5604359659934799</v>
      </c>
      <c r="CI136" s="7" t="n">
        <v>0.5056628780240611</v>
      </c>
      <c r="CJ136" s="7" t="n">
        <v>0.6144195226123281</v>
      </c>
      <c r="CK136" s="7" t="n">
        <v>0.4688301669586433</v>
      </c>
      <c r="CL136" s="7" t="n">
        <v>0.09183709738485041</v>
      </c>
      <c r="CM136" s="7" t="n">
        <v>0.4604682468376334</v>
      </c>
      <c r="CN136" s="7" t="n">
        <v>0.5210959194858145</v>
      </c>
      <c r="CO136" s="7" t="n">
        <v>0.4274400851878716</v>
      </c>
      <c r="CP136" s="7" t="n">
        <v>0.5191934948595177</v>
      </c>
      <c r="CQ136" s="7" t="n">
        <v>0.7699139262093407</v>
      </c>
      <c r="CR136" s="7" t="n">
        <v>0.3479567861879893</v>
      </c>
      <c r="CS136" s="7" t="n">
        <v>0.5343009938605878</v>
      </c>
      <c r="CT136" s="7" t="n">
        <v>0.608834819418924</v>
      </c>
      <c r="CU136" s="7" t="n">
        <v>0.5036844646883436</v>
      </c>
      <c r="CV136" s="7" t="n">
        <v>-0.1046260831775972</v>
      </c>
      <c r="CW136" s="7" t="n">
        <v>0.7874528402402132</v>
      </c>
      <c r="CX136" s="7" t="n">
        <v>0.4969402449123475</v>
      </c>
      <c r="CY136" s="7" t="n">
        <v>0.4986070921715999</v>
      </c>
      <c r="CZ136" s="7" t="n">
        <v>0.5803608097164091</v>
      </c>
      <c r="DA136" s="7" t="n">
        <v>0.5829627166265693</v>
      </c>
      <c r="DB136" s="7" t="n">
        <v>0.3179358021809067</v>
      </c>
      <c r="DC136" s="7" t="n">
        <v>0.8054596359312057</v>
      </c>
      <c r="DD136" s="7" t="n">
        <v>0.4365870473371624</v>
      </c>
      <c r="DE136" s="7" t="n">
        <v>0.5336736493924727</v>
      </c>
      <c r="DF136" s="7" t="n">
        <v>0.6924544248477518</v>
      </c>
      <c r="DG136" s="7" t="n">
        <v>0.5508983328405922</v>
      </c>
      <c r="DH136" s="7" t="n">
        <v>0.3645189229224903</v>
      </c>
      <c r="DI136" s="7" t="n">
        <v>0.4646951799625033</v>
      </c>
      <c r="DJ136" s="7" t="n">
        <v>0.4851216843829831</v>
      </c>
      <c r="DK136" s="7" t="n">
        <v>0.5973261549005155</v>
      </c>
      <c r="DL136" s="7" t="n">
        <v>0.3927946117163359</v>
      </c>
      <c r="DM136" s="7" t="n">
        <v>0.5085667997825244</v>
      </c>
      <c r="DN136" s="7" t="n">
        <v>0.5936593376194685</v>
      </c>
      <c r="DO136" s="7" t="n">
        <v>0.6598734018817194</v>
      </c>
      <c r="DP136" s="7" t="n">
        <v>0.4871100051504317</v>
      </c>
      <c r="DQ136" s="7" t="n">
        <v>0.5170786846491152</v>
      </c>
      <c r="DR136" s="7" t="n">
        <v>0.4652375540045042</v>
      </c>
      <c r="DS136" s="7" t="n">
        <v>0.6330595424208856</v>
      </c>
      <c r="DT136" s="7" t="n">
        <v>0.5656595666139138</v>
      </c>
      <c r="DU136" s="7" t="n">
        <v>0.6180609858784111</v>
      </c>
      <c r="DV136" s="7" t="n">
        <v>0.5985666446064624</v>
      </c>
      <c r="DW136" s="7" t="n">
        <v>0.6612555584002882</v>
      </c>
      <c r="DX136" s="7" t="n">
        <v>0.4732394596786015</v>
      </c>
      <c r="DY136" s="7" t="n">
        <v>0.687965377184765</v>
      </c>
      <c r="DZ136" s="7" t="n">
        <v>0.755604208861985</v>
      </c>
      <c r="EA136" s="7" t="n">
        <v>0.3634377185999372</v>
      </c>
      <c r="EB136" s="7" t="n">
        <v>0.8405546002309778</v>
      </c>
      <c r="EC136" s="7" t="n">
        <v>0.4568318988845918</v>
      </c>
      <c r="ED136" s="7" t="n">
        <v>0.6308852446766449</v>
      </c>
      <c r="EE136" s="7" t="n">
        <v>0.5345117064886963</v>
      </c>
      <c r="EF136" s="7" t="n">
        <v>0.5546313991110401</v>
      </c>
      <c r="EG136" s="7" t="n">
        <v>1</v>
      </c>
      <c r="EH136" s="7" t="n">
        <v>0.6771689249022991</v>
      </c>
      <c r="EI136" s="7" t="n">
        <v>0.61242598175725</v>
      </c>
      <c r="EJ136" s="7" t="n">
        <v>0.4919156418464353</v>
      </c>
      <c r="EK136" s="7" t="n">
        <v>0.4980580550884982</v>
      </c>
      <c r="EL136" s="7" t="n">
        <v>0.6710462613632592</v>
      </c>
      <c r="EM136" s="7" t="n">
        <v>0.4923778847692252</v>
      </c>
      <c r="EN136" s="7" t="n">
        <v>0.4929652876263388</v>
      </c>
      <c r="EO136" s="7" t="n">
        <v>0.7336983852127611</v>
      </c>
      <c r="EP136" s="7" t="n">
        <v>0.6688938177746245</v>
      </c>
      <c r="EQ136" s="7" t="n">
        <v>0.6013516991396834</v>
      </c>
      <c r="ER136" s="7" t="n">
        <v>0.5019033959349853</v>
      </c>
      <c r="ES136" s="7" t="n">
        <v>0.5284462002376155</v>
      </c>
      <c r="ET136" s="7" t="n">
        <v>0.5583751051583462</v>
      </c>
      <c r="EU136" s="7" t="n">
        <v>0.5028243740273368</v>
      </c>
      <c r="EV136" s="7" t="n">
        <v>0.5365674294810863</v>
      </c>
      <c r="EW136" s="7" t="n">
        <v>-0.178170406704176</v>
      </c>
      <c r="EX136" s="7" t="n">
        <v>0.4592803128689191</v>
      </c>
      <c r="EY136" s="7" t="n">
        <v>0.5068199304564887</v>
      </c>
      <c r="EZ136" s="7" t="n">
        <v>0.3772109108097751</v>
      </c>
      <c r="FA136" s="7" t="n">
        <v>0.5648586792285791</v>
      </c>
      <c r="FB136" s="7" t="n">
        <v>0.4777051645032713</v>
      </c>
      <c r="FC136" s="7" t="n">
        <v>0.4720885853913404</v>
      </c>
      <c r="FD136" s="7" t="n">
        <v>0.02577037264731198</v>
      </c>
      <c r="FE136" s="7" t="n">
        <v>0.5466549349788699</v>
      </c>
      <c r="FF136" s="7" t="n">
        <v>0.391904204862379</v>
      </c>
      <c r="FG136" s="7" t="n">
        <v>0.1859341679973535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0.7950497957022926</v>
      </c>
      <c r="D137" s="7" t="n">
        <v>0.6711285003065436</v>
      </c>
      <c r="E137" s="7" t="n">
        <v>0.06115608060057232</v>
      </c>
      <c r="F137" s="7" t="n">
        <v>0.5735698482270094</v>
      </c>
      <c r="G137" s="7" t="n">
        <v>0.06598428089535745</v>
      </c>
      <c r="H137" s="7" t="n">
        <v>0.3902382930919274</v>
      </c>
      <c r="I137" s="7" t="n">
        <v>0.4458290490463882</v>
      </c>
      <c r="J137" s="7" t="n">
        <v>0.6210206964521868</v>
      </c>
      <c r="K137" s="7" t="n">
        <v>0.08089164951129844</v>
      </c>
      <c r="L137" s="7" t="n">
        <v>0.7081223334787451</v>
      </c>
      <c r="M137" s="7" t="n">
        <v>0.7588893293368328</v>
      </c>
      <c r="N137" s="7" t="n">
        <v>0.5781004651268565</v>
      </c>
      <c r="O137" s="7" t="n">
        <v>0.6211953832824757</v>
      </c>
      <c r="P137" s="7" t="n">
        <v>0.5544415976589364</v>
      </c>
      <c r="Q137" s="7" t="n">
        <v>0.608642177675312</v>
      </c>
      <c r="R137" s="7" t="n">
        <v>0.7520945625893486</v>
      </c>
      <c r="S137" s="7" t="n">
        <v>0.6134345965554324</v>
      </c>
      <c r="T137" s="7" t="n">
        <v>0.6867248381420822</v>
      </c>
      <c r="U137" s="7" t="n">
        <v>0.754481784606666</v>
      </c>
      <c r="V137" s="7" t="n">
        <v>0.436427670602955</v>
      </c>
      <c r="W137" s="7" t="n">
        <v>0.6057809180632866</v>
      </c>
      <c r="X137" s="7" t="n">
        <v>0.3513855064961773</v>
      </c>
      <c r="Y137" s="7" t="n">
        <v>0.4428934872619445</v>
      </c>
      <c r="Z137" s="7" t="n">
        <v>0.3638331706738139</v>
      </c>
      <c r="AA137" s="7" t="n">
        <v>0.5858395537641961</v>
      </c>
      <c r="AB137" s="7" t="n">
        <v>0.9346443349343164</v>
      </c>
      <c r="AC137" s="7" t="n">
        <v>0.6590201581068899</v>
      </c>
      <c r="AD137" s="7" t="n">
        <v>0.8556150301944383</v>
      </c>
      <c r="AE137" s="7" t="n">
        <v>0.7674640896886413</v>
      </c>
      <c r="AF137" s="7" t="n">
        <v>0.59792638957231</v>
      </c>
      <c r="AG137" s="7" t="n">
        <v>0.6804625296712131</v>
      </c>
      <c r="AH137" s="7" t="n">
        <v>0.3215804872674961</v>
      </c>
      <c r="AI137" s="7" t="n">
        <v>0.1848789742204018</v>
      </c>
      <c r="AJ137" s="7" t="n">
        <v>0.3918510174090513</v>
      </c>
      <c r="AK137" s="7" t="n">
        <v>0.6510970771689149</v>
      </c>
      <c r="AL137" s="7" t="n">
        <v>0.5889494176667509</v>
      </c>
      <c r="AM137" s="7" t="n">
        <v>0.5467686357129768</v>
      </c>
      <c r="AN137" s="7" t="n">
        <v>0.473575960089525</v>
      </c>
      <c r="AO137" s="7" t="n">
        <v>0.5573509703675544</v>
      </c>
      <c r="AP137" s="7" t="n">
        <v>0.6677381925222827</v>
      </c>
      <c r="AQ137" s="7" t="n">
        <v>0.7013230254743082</v>
      </c>
      <c r="AR137" s="7" t="n">
        <v>0.8019949366098059</v>
      </c>
      <c r="AS137" s="7" t="n">
        <v>0.700625578601936</v>
      </c>
      <c r="AT137" s="7" t="n">
        <v>0.6632632982440072</v>
      </c>
      <c r="AU137" s="7" t="n">
        <v>0.6579617480417251</v>
      </c>
      <c r="AV137" s="7" t="n">
        <v>0.9724350969404276</v>
      </c>
      <c r="AW137" s="7" t="n">
        <v>0.5845325227253668</v>
      </c>
      <c r="AX137" s="7" t="n">
        <v>0.7238955812126101</v>
      </c>
      <c r="AY137" s="7" t="n">
        <v>0.5288371281901963</v>
      </c>
      <c r="AZ137" s="7" t="n">
        <v>0.4461949789879023</v>
      </c>
      <c r="BA137" s="7" t="n">
        <v>0.3692703398801054</v>
      </c>
      <c r="BB137" s="7" t="n">
        <v>0.5472551479113203</v>
      </c>
      <c r="BC137" s="7" t="n">
        <v>0.671324921454148</v>
      </c>
      <c r="BD137" s="7" t="n">
        <v>0.6622937604487736</v>
      </c>
      <c r="BE137" s="7" t="n">
        <v>0.5910921526145392</v>
      </c>
      <c r="BF137" s="7" t="n">
        <v>0.7113602922596257</v>
      </c>
      <c r="BG137" s="7" t="n">
        <v>0.5467686562370511</v>
      </c>
      <c r="BH137" s="7" t="n">
        <v>0.5281065903563674</v>
      </c>
      <c r="BI137" s="7" t="n">
        <v>0.7094458335697345</v>
      </c>
      <c r="BJ137" s="7" t="n">
        <v>0.6665994046455872</v>
      </c>
      <c r="BK137" s="7" t="n">
        <v>0.6597044692000968</v>
      </c>
      <c r="BL137" s="7" t="n">
        <v>0.5827575369584586</v>
      </c>
      <c r="BM137" s="7" t="n">
        <v>0.6170370703249396</v>
      </c>
      <c r="BN137" s="7" t="n">
        <v>-0.2059282003068847</v>
      </c>
      <c r="BO137" s="7" t="n">
        <v>0.3314907658849229</v>
      </c>
      <c r="BP137" s="7" t="n">
        <v>0.7295608154533766</v>
      </c>
      <c r="BQ137" s="7" t="n">
        <v>0.6280678379055383</v>
      </c>
      <c r="BR137" s="7" t="n">
        <v>0.2677779995108055</v>
      </c>
      <c r="BS137" s="7" t="n">
        <v>0.7292057655258011</v>
      </c>
      <c r="BT137" s="7" t="n">
        <v>0.6312079398386863</v>
      </c>
      <c r="BU137" s="7" t="n">
        <v>0.6564406735288723</v>
      </c>
      <c r="BV137" s="7" t="n">
        <v>0.5121109571174094</v>
      </c>
      <c r="BW137" s="7" t="n">
        <v>0.7241488437313142</v>
      </c>
      <c r="BX137" s="7" t="n">
        <v>0.5665859582280914</v>
      </c>
      <c r="BY137" s="7" t="n">
        <v>0.5882357272277494</v>
      </c>
      <c r="BZ137" s="7" t="n">
        <v>0.4879561262317618</v>
      </c>
      <c r="CA137" s="7" t="n">
        <v>0.4292325279705493</v>
      </c>
      <c r="CB137" s="7" t="n">
        <v>0.5620490501487984</v>
      </c>
      <c r="CC137" s="7" t="n">
        <v>0.7542044887955784</v>
      </c>
      <c r="CD137" s="7" t="n">
        <v>0.6764305473139353</v>
      </c>
      <c r="CE137" s="7" t="n">
        <v>0.3956185119492669</v>
      </c>
      <c r="CF137" s="7" t="n">
        <v>0.7177958960565058</v>
      </c>
      <c r="CG137" s="7" t="n">
        <v>0.4413086528902651</v>
      </c>
      <c r="CH137" s="7" t="n">
        <v>0.4573016329834056</v>
      </c>
      <c r="CI137" s="7" t="n">
        <v>0.594788573968089</v>
      </c>
      <c r="CJ137" s="7" t="n">
        <v>0.7632466563965588</v>
      </c>
      <c r="CK137" s="7" t="n">
        <v>0.6156162421175735</v>
      </c>
      <c r="CL137" s="7" t="n">
        <v>-0.01070514248351198</v>
      </c>
      <c r="CM137" s="7" t="n">
        <v>0.6492078035030948</v>
      </c>
      <c r="CN137" s="7" t="n">
        <v>0.6563031948876873</v>
      </c>
      <c r="CO137" s="7" t="n">
        <v>0.5697108535503963</v>
      </c>
      <c r="CP137" s="7" t="n">
        <v>0.7457815732516987</v>
      </c>
      <c r="CQ137" s="7" t="n">
        <v>0.8811243285082047</v>
      </c>
      <c r="CR137" s="7" t="n">
        <v>0.314558576707742</v>
      </c>
      <c r="CS137" s="7" t="n">
        <v>0.7868435573670514</v>
      </c>
      <c r="CT137" s="7" t="n">
        <v>0.6210978980095098</v>
      </c>
      <c r="CU137" s="7" t="n">
        <v>0.6090604922787795</v>
      </c>
      <c r="CV137" s="7" t="n">
        <v>-0.1334029815581543</v>
      </c>
      <c r="CW137" s="7" t="n">
        <v>0.6983306027089251</v>
      </c>
      <c r="CX137" s="7" t="n">
        <v>0.5741487273395948</v>
      </c>
      <c r="CY137" s="7" t="n">
        <v>0.5697843138346597</v>
      </c>
      <c r="CZ137" s="7" t="n">
        <v>0.5870666523752094</v>
      </c>
      <c r="DA137" s="7" t="n">
        <v>0.6442123345572733</v>
      </c>
      <c r="DB137" s="7" t="n">
        <v>0.4709189639765974</v>
      </c>
      <c r="DC137" s="7" t="n">
        <v>0.572075666432691</v>
      </c>
      <c r="DD137" s="7" t="n">
        <v>0.6188003755722234</v>
      </c>
      <c r="DE137" s="7" t="n">
        <v>0.5137768866423474</v>
      </c>
      <c r="DF137" s="7" t="n">
        <v>0.7194925351924721</v>
      </c>
      <c r="DG137" s="7" t="n">
        <v>0.7052868403154381</v>
      </c>
      <c r="DH137" s="7" t="n">
        <v>0.2694659978390483</v>
      </c>
      <c r="DI137" s="7" t="n">
        <v>0.7235386890265039</v>
      </c>
      <c r="DJ137" s="7" t="n">
        <v>0.5023582547563497</v>
      </c>
      <c r="DK137" s="7" t="n">
        <v>0.6481002813004459</v>
      </c>
      <c r="DL137" s="7" t="n">
        <v>0.5111103654534577</v>
      </c>
      <c r="DM137" s="7" t="n">
        <v>0.5594009267659176</v>
      </c>
      <c r="DN137" s="7" t="n">
        <v>0.6504668865885364</v>
      </c>
      <c r="DO137" s="7" t="n">
        <v>0.7211090570124171</v>
      </c>
      <c r="DP137" s="7" t="n">
        <v>0.574489602651438</v>
      </c>
      <c r="DQ137" s="7" t="n">
        <v>0.6146583214094223</v>
      </c>
      <c r="DR137" s="7" t="n">
        <v>0.6140807533640129</v>
      </c>
      <c r="DS137" s="7" t="n">
        <v>0.6678204630422211</v>
      </c>
      <c r="DT137" s="7" t="n">
        <v>0.6760426983272451</v>
      </c>
      <c r="DU137" s="7" t="n">
        <v>0.6169227205430988</v>
      </c>
      <c r="DV137" s="7" t="n">
        <v>0.6477829185319979</v>
      </c>
      <c r="DW137" s="7" t="n">
        <v>0.5786685540332526</v>
      </c>
      <c r="DX137" s="7" t="n">
        <v>0.4837892766655008</v>
      </c>
      <c r="DY137" s="7" t="n">
        <v>0.6520430677874279</v>
      </c>
      <c r="DZ137" s="7" t="n">
        <v>0.5980577396393046</v>
      </c>
      <c r="EA137" s="7" t="n">
        <v>0.6474878176087949</v>
      </c>
      <c r="EB137" s="7" t="n">
        <v>0.5819695002519254</v>
      </c>
      <c r="EC137" s="7" t="n">
        <v>0.5082981961269244</v>
      </c>
      <c r="ED137" s="7" t="n">
        <v>0.7974370970392127</v>
      </c>
      <c r="EE137" s="7" t="n">
        <v>0.4314042318012247</v>
      </c>
      <c r="EF137" s="7" t="n">
        <v>0.2988900738635777</v>
      </c>
      <c r="EG137" s="7" t="n">
        <v>0.6771689249022991</v>
      </c>
      <c r="EH137" s="7" t="n">
        <v>1</v>
      </c>
      <c r="EI137" s="7" t="n">
        <v>0.6692030091023883</v>
      </c>
      <c r="EJ137" s="7" t="n">
        <v>0.586492990951972</v>
      </c>
      <c r="EK137" s="7" t="n">
        <v>0.6094101104728334</v>
      </c>
      <c r="EL137" s="7" t="n">
        <v>0.7203208813209847</v>
      </c>
      <c r="EM137" s="7" t="n">
        <v>0.5884470431231859</v>
      </c>
      <c r="EN137" s="7" t="n">
        <v>0.7570117928648733</v>
      </c>
      <c r="EO137" s="7" t="n">
        <v>0.6039530872075173</v>
      </c>
      <c r="EP137" s="7" t="n">
        <v>0.7310606302212921</v>
      </c>
      <c r="EQ137" s="7" t="n">
        <v>0.5782783243490723</v>
      </c>
      <c r="ER137" s="7" t="n">
        <v>0.596159360577064</v>
      </c>
      <c r="ES137" s="7" t="n">
        <v>0.5731126257568386</v>
      </c>
      <c r="ET137" s="7" t="n">
        <v>0.4372292275977447</v>
      </c>
      <c r="EU137" s="7" t="n">
        <v>0.5979821925397104</v>
      </c>
      <c r="EV137" s="7" t="n">
        <v>0.5702193453600432</v>
      </c>
      <c r="EW137" s="7" t="n">
        <v>-0.207935336842218</v>
      </c>
      <c r="EX137" s="7" t="n">
        <v>0.479710489806467</v>
      </c>
      <c r="EY137" s="7" t="n">
        <v>0.5994988865833095</v>
      </c>
      <c r="EZ137" s="7" t="n">
        <v>0.4366010686591749</v>
      </c>
      <c r="FA137" s="7" t="n">
        <v>0.3114371433100124</v>
      </c>
      <c r="FB137" s="7" t="n">
        <v>0.740237184475369</v>
      </c>
      <c r="FC137" s="7" t="n">
        <v>0.7212239114372937</v>
      </c>
      <c r="FD137" s="7" t="n">
        <v>0.04712637668394019</v>
      </c>
      <c r="FE137" s="7" t="n">
        <v>0.789237308779171</v>
      </c>
      <c r="FF137" s="7" t="n">
        <v>0.5151372530235313</v>
      </c>
      <c r="FG137" s="7" t="n">
        <v>0.08634352980694845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0.7934047140495352</v>
      </c>
      <c r="D138" s="7" t="n">
        <v>0.8475509414935797</v>
      </c>
      <c r="E138" s="7" t="n">
        <v>-0.167543934329899</v>
      </c>
      <c r="F138" s="7" t="n">
        <v>0.7309795454688737</v>
      </c>
      <c r="G138" s="7" t="n">
        <v>0.01591278869881893</v>
      </c>
      <c r="H138" s="7" t="n">
        <v>0.1517616438322087</v>
      </c>
      <c r="I138" s="7" t="n">
        <v>0.6288957775189797</v>
      </c>
      <c r="J138" s="7" t="n">
        <v>0.4743308949336004</v>
      </c>
      <c r="K138" s="7" t="n">
        <v>-0.1535527397520312</v>
      </c>
      <c r="L138" s="7" t="n">
        <v>0.8388773222009408</v>
      </c>
      <c r="M138" s="7" t="n">
        <v>0.8612902905939676</v>
      </c>
      <c r="N138" s="7" t="n">
        <v>0.9210033830513927</v>
      </c>
      <c r="O138" s="7" t="n">
        <v>0.4123065524137734</v>
      </c>
      <c r="P138" s="7" t="n">
        <v>0.9090451384555438</v>
      </c>
      <c r="Q138" s="7" t="n">
        <v>0.9211462333531816</v>
      </c>
      <c r="R138" s="7" t="n">
        <v>0.8035137102751028</v>
      </c>
      <c r="S138" s="7" t="n">
        <v>0.9027705195967796</v>
      </c>
      <c r="T138" s="7" t="n">
        <v>0.5126474424581392</v>
      </c>
      <c r="U138" s="7" t="n">
        <v>0.883612515510431</v>
      </c>
      <c r="V138" s="7" t="n">
        <v>0.6177310605426218</v>
      </c>
      <c r="W138" s="7" t="n">
        <v>0.5004861667257742</v>
      </c>
      <c r="X138" s="7" t="n">
        <v>0.1083833211436378</v>
      </c>
      <c r="Y138" s="7" t="n">
        <v>0.6324132291806733</v>
      </c>
      <c r="Z138" s="7" t="n">
        <v>0.2060008030655579</v>
      </c>
      <c r="AA138" s="7" t="n">
        <v>0.504752733001938</v>
      </c>
      <c r="AB138" s="7" t="n">
        <v>0.8344453159103413</v>
      </c>
      <c r="AC138" s="7" t="n">
        <v>0.7427579210122023</v>
      </c>
      <c r="AD138" s="7" t="n">
        <v>0.8752853440532757</v>
      </c>
      <c r="AE138" s="7" t="n">
        <v>0.8650501162260826</v>
      </c>
      <c r="AF138" s="7" t="n">
        <v>0.5151302057857765</v>
      </c>
      <c r="AG138" s="7" t="n">
        <v>0.7961777462981829</v>
      </c>
      <c r="AH138" s="7" t="n">
        <v>0.03202728789278286</v>
      </c>
      <c r="AI138" s="7" t="n">
        <v>0.01791849875442061</v>
      </c>
      <c r="AJ138" s="7" t="n">
        <v>0.1563424992403805</v>
      </c>
      <c r="AK138" s="7" t="n">
        <v>0.5069311005300025</v>
      </c>
      <c r="AL138" s="7" t="n">
        <v>0.5571727293391127</v>
      </c>
      <c r="AM138" s="7" t="n">
        <v>0.366230205777777</v>
      </c>
      <c r="AN138" s="7" t="n">
        <v>0.2866063955814098</v>
      </c>
      <c r="AO138" s="7" t="n">
        <v>0.4926088942111528</v>
      </c>
      <c r="AP138" s="7" t="n">
        <v>0.4981029944909414</v>
      </c>
      <c r="AQ138" s="7" t="n">
        <v>0.9440559077476105</v>
      </c>
      <c r="AR138" s="7" t="n">
        <v>0.8525694640290378</v>
      </c>
      <c r="AS138" s="7" t="n">
        <v>0.7930579822847132</v>
      </c>
      <c r="AT138" s="7" t="n">
        <v>0.7801460071212497</v>
      </c>
      <c r="AU138" s="7" t="n">
        <v>0.766143733016628</v>
      </c>
      <c r="AV138" s="7" t="n">
        <v>0.7860253598631479</v>
      </c>
      <c r="AW138" s="7" t="n">
        <v>0.4692719385955612</v>
      </c>
      <c r="AX138" s="7" t="n">
        <v>0.8308395287576537</v>
      </c>
      <c r="AY138" s="7" t="n">
        <v>0.7706165483815737</v>
      </c>
      <c r="AZ138" s="7" t="n">
        <v>0.634723841926469</v>
      </c>
      <c r="BA138" s="7" t="n">
        <v>0.1128483273327178</v>
      </c>
      <c r="BB138" s="7" t="n">
        <v>0.5790555547227124</v>
      </c>
      <c r="BC138" s="7" t="n">
        <v>0.4841656518681253</v>
      </c>
      <c r="BD138" s="7" t="n">
        <v>0.7712308565022504</v>
      </c>
      <c r="BE138" s="7" t="n">
        <v>0.5418203422566576</v>
      </c>
      <c r="BF138" s="7" t="n">
        <v>0.8196532606238609</v>
      </c>
      <c r="BG138" s="7" t="n">
        <v>0.3662302704387428</v>
      </c>
      <c r="BH138" s="7" t="n">
        <v>0.5274381906367654</v>
      </c>
      <c r="BI138" s="7" t="n">
        <v>0.8572897926020311</v>
      </c>
      <c r="BJ138" s="7" t="n">
        <v>0.5105636347493959</v>
      </c>
      <c r="BK138" s="7" t="n">
        <v>0.8375130562077397</v>
      </c>
      <c r="BL138" s="7" t="n">
        <v>0.580445276118925</v>
      </c>
      <c r="BM138" s="7" t="n">
        <v>0.566060336595738</v>
      </c>
      <c r="BN138" s="7" t="n">
        <v>-0.3145301610025744</v>
      </c>
      <c r="BO138" s="7" t="n">
        <v>0.07299643618159163</v>
      </c>
      <c r="BP138" s="7" t="n">
        <v>0.5658549636157371</v>
      </c>
      <c r="BQ138" s="7" t="n">
        <v>0.5491592401704634</v>
      </c>
      <c r="BR138" s="7" t="n">
        <v>0.04438107996845973</v>
      </c>
      <c r="BS138" s="7" t="n">
        <v>0.8347865028827761</v>
      </c>
      <c r="BT138" s="7" t="n">
        <v>0.8054500008665599</v>
      </c>
      <c r="BU138" s="7" t="n">
        <v>0.726222883207448</v>
      </c>
      <c r="BV138" s="7" t="n">
        <v>0.7399020419297889</v>
      </c>
      <c r="BW138" s="7" t="n">
        <v>0.7837264167759426</v>
      </c>
      <c r="BX138" s="7" t="n">
        <v>0.3863558142488822</v>
      </c>
      <c r="BY138" s="7" t="n">
        <v>0.5227371071615198</v>
      </c>
      <c r="BZ138" s="7" t="n">
        <v>0.6741558407894113</v>
      </c>
      <c r="CA138" s="7" t="n">
        <v>0.01784996784669201</v>
      </c>
      <c r="CB138" s="7" t="n">
        <v>0.1429578857156534</v>
      </c>
      <c r="CC138" s="7" t="n">
        <v>0.8771034666647768</v>
      </c>
      <c r="CD138" s="7" t="n">
        <v>0.9353995480494582</v>
      </c>
      <c r="CE138" s="7" t="n">
        <v>0.1058032251317948</v>
      </c>
      <c r="CF138" s="7" t="n">
        <v>0.606083149076393</v>
      </c>
      <c r="CG138" s="7" t="n">
        <v>0.1708900818817594</v>
      </c>
      <c r="CH138" s="7" t="n">
        <v>0.6312785114853378</v>
      </c>
      <c r="CI138" s="7" t="n">
        <v>0.8779937946608093</v>
      </c>
      <c r="CJ138" s="7" t="n">
        <v>0.7942928428601571</v>
      </c>
      <c r="CK138" s="7" t="n">
        <v>0.5289020181391157</v>
      </c>
      <c r="CL138" s="7" t="n">
        <v>-0.07436538501331158</v>
      </c>
      <c r="CM138" s="7" t="n">
        <v>0.4985884421116138</v>
      </c>
      <c r="CN138" s="7" t="n">
        <v>0.8588115714689951</v>
      </c>
      <c r="CO138" s="7" t="n">
        <v>0.3886777086221549</v>
      </c>
      <c r="CP138" s="7" t="n">
        <v>0.8568835402386541</v>
      </c>
      <c r="CQ138" s="7" t="n">
        <v>0.851864767516131</v>
      </c>
      <c r="CR138" s="7" t="n">
        <v>0.03804183358886001</v>
      </c>
      <c r="CS138" s="7" t="n">
        <v>0.7312343344026679</v>
      </c>
      <c r="CT138" s="7" t="n">
        <v>0.5735629820545541</v>
      </c>
      <c r="CU138" s="7" t="n">
        <v>0.2181308984180564</v>
      </c>
      <c r="CV138" s="7" t="n">
        <v>-0.27694919526593</v>
      </c>
      <c r="CW138" s="7" t="n">
        <v>0.5463776510990108</v>
      </c>
      <c r="CX138" s="7" t="n">
        <v>0.7649413779579418</v>
      </c>
      <c r="CY138" s="7" t="n">
        <v>0.8666860865808611</v>
      </c>
      <c r="CZ138" s="7" t="n">
        <v>0.8181756769265129</v>
      </c>
      <c r="DA138" s="7" t="n">
        <v>0.9055901381334699</v>
      </c>
      <c r="DB138" s="7" t="n">
        <v>0.238129116318513</v>
      </c>
      <c r="DC138" s="7" t="n">
        <v>0.4798834042803816</v>
      </c>
      <c r="DD138" s="7" t="n">
        <v>0.441572084396271</v>
      </c>
      <c r="DE138" s="7" t="n">
        <v>0.7593056808727832</v>
      </c>
      <c r="DF138" s="7" t="n">
        <v>0.8856062582087388</v>
      </c>
      <c r="DG138" s="7" t="n">
        <v>0.6054931857918441</v>
      </c>
      <c r="DH138" s="7" t="n">
        <v>0.3987526804080545</v>
      </c>
      <c r="DI138" s="7" t="n">
        <v>0.841326724120516</v>
      </c>
      <c r="DJ138" s="7" t="n">
        <v>0.7524313987386184</v>
      </c>
      <c r="DK138" s="7" t="n">
        <v>0.9117637147787822</v>
      </c>
      <c r="DL138" s="7" t="n">
        <v>0.3815825995993358</v>
      </c>
      <c r="DM138" s="7" t="n">
        <v>0.5800324763541058</v>
      </c>
      <c r="DN138" s="7" t="n">
        <v>0.9300669335296626</v>
      </c>
      <c r="DO138" s="7" t="n">
        <v>0.7192583234039954</v>
      </c>
      <c r="DP138" s="7" t="n">
        <v>0.7930198388723935</v>
      </c>
      <c r="DQ138" s="7" t="n">
        <v>0.8101179263997883</v>
      </c>
      <c r="DR138" s="7" t="n">
        <v>0.5008606131957121</v>
      </c>
      <c r="DS138" s="7" t="n">
        <v>0.9153798377065595</v>
      </c>
      <c r="DT138" s="7" t="n">
        <v>0.8572507320606375</v>
      </c>
      <c r="DU138" s="7" t="n">
        <v>0.858751828228104</v>
      </c>
      <c r="DV138" s="7" t="n">
        <v>0.7587452751162993</v>
      </c>
      <c r="DW138" s="7" t="n">
        <v>0.4968978264819571</v>
      </c>
      <c r="DX138" s="7" t="n">
        <v>0.7764982156458927</v>
      </c>
      <c r="DY138" s="7" t="n">
        <v>0.5393641322603239</v>
      </c>
      <c r="DZ138" s="7" t="n">
        <v>0.6170100035386903</v>
      </c>
      <c r="EA138" s="7" t="n">
        <v>0.3462664020531502</v>
      </c>
      <c r="EB138" s="7" t="n">
        <v>0.5467277755332893</v>
      </c>
      <c r="EC138" s="7" t="n">
        <v>0.8422958642007049</v>
      </c>
      <c r="ED138" s="7" t="n">
        <v>0.7812472977683299</v>
      </c>
      <c r="EE138" s="7" t="n">
        <v>0.6175792255315031</v>
      </c>
      <c r="EF138" s="7" t="n">
        <v>0.279438185956817</v>
      </c>
      <c r="EG138" s="7" t="n">
        <v>0.61242598175725</v>
      </c>
      <c r="EH138" s="7" t="n">
        <v>0.6692030091023883</v>
      </c>
      <c r="EI138" s="7" t="n">
        <v>1</v>
      </c>
      <c r="EJ138" s="7" t="n">
        <v>0.9159955111168999</v>
      </c>
      <c r="EK138" s="7" t="n">
        <v>0.9217706234758231</v>
      </c>
      <c r="EL138" s="7" t="n">
        <v>0.8074130518662344</v>
      </c>
      <c r="EM138" s="7" t="n">
        <v>0.913152716923992</v>
      </c>
      <c r="EN138" s="7" t="n">
        <v>0.6099405387738523</v>
      </c>
      <c r="EO138" s="7" t="n">
        <v>0.535998495003933</v>
      </c>
      <c r="EP138" s="7" t="n">
        <v>0.8869649020113441</v>
      </c>
      <c r="EQ138" s="7" t="n">
        <v>0.5581163653186366</v>
      </c>
      <c r="ER138" s="7" t="n">
        <v>0.9202581852583933</v>
      </c>
      <c r="ES138" s="7" t="n">
        <v>0.1858711486850019</v>
      </c>
      <c r="ET138" s="7" t="n">
        <v>0.6592907025018072</v>
      </c>
      <c r="EU138" s="7" t="n">
        <v>0.9212589619010275</v>
      </c>
      <c r="EV138" s="7" t="n">
        <v>0.5062516111524508</v>
      </c>
      <c r="EW138" s="7" t="n">
        <v>-0.3134417813469604</v>
      </c>
      <c r="EX138" s="7" t="n">
        <v>0.4940307517282742</v>
      </c>
      <c r="EY138" s="7" t="n">
        <v>0.9220085208589085</v>
      </c>
      <c r="EZ138" s="7" t="n">
        <v>0.1620532380323952</v>
      </c>
      <c r="FA138" s="7" t="n">
        <v>0.2833786211821785</v>
      </c>
      <c r="FB138" s="7" t="n">
        <v>0.7651394138780351</v>
      </c>
      <c r="FC138" s="7" t="n">
        <v>0.4537572304703807</v>
      </c>
      <c r="FD138" s="7" t="n">
        <v>-0.1859438783490562</v>
      </c>
      <c r="FE138" s="7" t="n">
        <v>0.7236088655354678</v>
      </c>
      <c r="FF138" s="7" t="n">
        <v>0.3851650236641597</v>
      </c>
      <c r="FG138" s="7" t="n">
        <v>-0.03221729376290994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0.7240902028381819</v>
      </c>
      <c r="D139" s="7" t="n">
        <v>0.8005978970308536</v>
      </c>
      <c r="E139" s="7" t="n">
        <v>-0.2309509251709594</v>
      </c>
      <c r="F139" s="7" t="n">
        <v>0.716436975633767</v>
      </c>
      <c r="G139" s="7" t="n">
        <v>0.01903941727183748</v>
      </c>
      <c r="H139" s="7" t="n">
        <v>-0.001833349572176177</v>
      </c>
      <c r="I139" s="7" t="n">
        <v>0.4885393881489249</v>
      </c>
      <c r="J139" s="7" t="n">
        <v>0.4170120375395961</v>
      </c>
      <c r="K139" s="7" t="n">
        <v>-0.2090900936510129</v>
      </c>
      <c r="L139" s="7" t="n">
        <v>0.7895371890172185</v>
      </c>
      <c r="M139" s="7" t="n">
        <v>0.8088351205303567</v>
      </c>
      <c r="N139" s="7" t="n">
        <v>0.9892425092443496</v>
      </c>
      <c r="O139" s="7" t="n">
        <v>0.4101937821021773</v>
      </c>
      <c r="P139" s="7" t="n">
        <v>0.990021668824234</v>
      </c>
      <c r="Q139" s="7" t="n">
        <v>0.9845399967216774</v>
      </c>
      <c r="R139" s="7" t="n">
        <v>0.7337003226523257</v>
      </c>
      <c r="S139" s="7" t="n">
        <v>0.9382178584801485</v>
      </c>
      <c r="T139" s="7" t="n">
        <v>0.4276131958522394</v>
      </c>
      <c r="U139" s="7" t="n">
        <v>0.8882053714092991</v>
      </c>
      <c r="V139" s="7" t="n">
        <v>0.4777337835528275</v>
      </c>
      <c r="W139" s="7" t="n">
        <v>0.3608533164788354</v>
      </c>
      <c r="X139" s="7" t="n">
        <v>-0.03099691366177143</v>
      </c>
      <c r="Y139" s="7" t="n">
        <v>0.494095337663223</v>
      </c>
      <c r="Z139" s="7" t="n">
        <v>0.1105267014264769</v>
      </c>
      <c r="AA139" s="7" t="n">
        <v>0.4341696270229863</v>
      </c>
      <c r="AB139" s="7" t="n">
        <v>0.758455219238529</v>
      </c>
      <c r="AC139" s="7" t="n">
        <v>0.6148782937036616</v>
      </c>
      <c r="AD139" s="7" t="n">
        <v>0.8040434288917889</v>
      </c>
      <c r="AE139" s="7" t="n">
        <v>0.8079018578859186</v>
      </c>
      <c r="AF139" s="7" t="n">
        <v>0.4806779040565254</v>
      </c>
      <c r="AG139" s="7" t="n">
        <v>0.7618358843433669</v>
      </c>
      <c r="AH139" s="7" t="n">
        <v>-0.07625189339095423</v>
      </c>
      <c r="AI139" s="7" t="n">
        <v>-0.0768533719764623</v>
      </c>
      <c r="AJ139" s="7" t="n">
        <v>0.02475104602153444</v>
      </c>
      <c r="AK139" s="7" t="n">
        <v>0.4748602745412381</v>
      </c>
      <c r="AL139" s="7" t="n">
        <v>0.5089812249443668</v>
      </c>
      <c r="AM139" s="7" t="n">
        <v>0.2949881918926836</v>
      </c>
      <c r="AN139" s="7" t="n">
        <v>0.1591510071572291</v>
      </c>
      <c r="AO139" s="7" t="n">
        <v>0.4258335609519477</v>
      </c>
      <c r="AP139" s="7" t="n">
        <v>0.4662233383303581</v>
      </c>
      <c r="AQ139" s="7" t="n">
        <v>0.9570414489075005</v>
      </c>
      <c r="AR139" s="7" t="n">
        <v>0.7938388260024202</v>
      </c>
      <c r="AS139" s="7" t="n">
        <v>0.7716494941250288</v>
      </c>
      <c r="AT139" s="7" t="n">
        <v>0.7659146611111268</v>
      </c>
      <c r="AU139" s="7" t="n">
        <v>0.7479824713326553</v>
      </c>
      <c r="AV139" s="7" t="n">
        <v>0.7090804421208234</v>
      </c>
      <c r="AW139" s="7" t="n">
        <v>0.3742328963295539</v>
      </c>
      <c r="AX139" s="7" t="n">
        <v>0.78844193108464</v>
      </c>
      <c r="AY139" s="7" t="n">
        <v>0.763609253968446</v>
      </c>
      <c r="AZ139" s="7" t="n">
        <v>0.4985805578391424</v>
      </c>
      <c r="BA139" s="7" t="n">
        <v>-0.02982838723674225</v>
      </c>
      <c r="BB139" s="7" t="n">
        <v>0.5294799378147602</v>
      </c>
      <c r="BC139" s="7" t="n">
        <v>0.4607028116706421</v>
      </c>
      <c r="BD139" s="7" t="n">
        <v>0.7555546527050316</v>
      </c>
      <c r="BE139" s="7" t="n">
        <v>0.4560784761786227</v>
      </c>
      <c r="BF139" s="7" t="n">
        <v>0.7950491315299663</v>
      </c>
      <c r="BG139" s="7" t="n">
        <v>0.2949882239755171</v>
      </c>
      <c r="BH139" s="7" t="n">
        <v>0.4751746546971055</v>
      </c>
      <c r="BI139" s="7" t="n">
        <v>0.701440928026143</v>
      </c>
      <c r="BJ139" s="7" t="n">
        <v>0.5123604940540905</v>
      </c>
      <c r="BK139" s="7" t="n">
        <v>0.6729267744015081</v>
      </c>
      <c r="BL139" s="7" t="n">
        <v>0.5301962742074375</v>
      </c>
      <c r="BM139" s="7" t="n">
        <v>0.4794802770244281</v>
      </c>
      <c r="BN139" s="7" t="n">
        <v>-0.280538504655667</v>
      </c>
      <c r="BO139" s="7" t="n">
        <v>-0.03474608521327956</v>
      </c>
      <c r="BP139" s="7" t="n">
        <v>0.4982409500335873</v>
      </c>
      <c r="BQ139" s="7" t="n">
        <v>0.4207798341438468</v>
      </c>
      <c r="BR139" s="7" t="n">
        <v>-0.09333580496911316</v>
      </c>
      <c r="BS139" s="7" t="n">
        <v>0.7744492616620328</v>
      </c>
      <c r="BT139" s="7" t="n">
        <v>0.7937913246970338</v>
      </c>
      <c r="BU139" s="7" t="n">
        <v>0.6714976374881344</v>
      </c>
      <c r="BV139" s="7" t="n">
        <v>0.6526534477241409</v>
      </c>
      <c r="BW139" s="7" t="n">
        <v>0.7615497519756248</v>
      </c>
      <c r="BX139" s="7" t="n">
        <v>0.2288874513852928</v>
      </c>
      <c r="BY139" s="7" t="n">
        <v>0.3875591607286393</v>
      </c>
      <c r="BZ139" s="7" t="n">
        <v>0.5243952729138589</v>
      </c>
      <c r="CA139" s="7" t="n">
        <v>-0.08002157136507655</v>
      </c>
      <c r="CB139" s="7" t="n">
        <v>0.05490666855889621</v>
      </c>
      <c r="CC139" s="7" t="n">
        <v>0.8619677627561341</v>
      </c>
      <c r="CD139" s="7" t="n">
        <v>0.9548696610449642</v>
      </c>
      <c r="CE139" s="7" t="n">
        <v>-0.03741662883834489</v>
      </c>
      <c r="CF139" s="7" t="n">
        <v>0.6164706963539184</v>
      </c>
      <c r="CG139" s="7" t="n">
        <v>0.07287321429044166</v>
      </c>
      <c r="CH139" s="7" t="n">
        <v>0.4884800380475638</v>
      </c>
      <c r="CI139" s="7" t="n">
        <v>0.9162002524389314</v>
      </c>
      <c r="CJ139" s="7" t="n">
        <v>0.7938046954471202</v>
      </c>
      <c r="CK139" s="7" t="n">
        <v>0.5029535675210125</v>
      </c>
      <c r="CL139" s="7" t="n">
        <v>-0.08820264164789032</v>
      </c>
      <c r="CM139" s="7" t="n">
        <v>0.475132728754423</v>
      </c>
      <c r="CN139" s="7" t="n">
        <v>0.8654242603978658</v>
      </c>
      <c r="CO139" s="7" t="n">
        <v>0.4328653842054762</v>
      </c>
      <c r="CP139" s="7" t="n">
        <v>0.8552550464917733</v>
      </c>
      <c r="CQ139" s="7" t="n">
        <v>0.7813839079645981</v>
      </c>
      <c r="CR139" s="7" t="n">
        <v>-0.06324750787453451</v>
      </c>
      <c r="CS139" s="7" t="n">
        <v>0.6737184680700186</v>
      </c>
      <c r="CT139" s="7" t="n">
        <v>0.4876334108069081</v>
      </c>
      <c r="CU139" s="7" t="n">
        <v>0.08003467903245584</v>
      </c>
      <c r="CV139" s="7" t="n">
        <v>-0.249039472153717</v>
      </c>
      <c r="CW139" s="7" t="n">
        <v>0.4108922195933754</v>
      </c>
      <c r="CX139" s="7" t="n">
        <v>0.5731035708738997</v>
      </c>
      <c r="CY139" s="7" t="n">
        <v>0.9012706110575789</v>
      </c>
      <c r="CZ139" s="7" t="n">
        <v>0.7970167039511652</v>
      </c>
      <c r="DA139" s="7" t="n">
        <v>0.9235936696184412</v>
      </c>
      <c r="DB139" s="7" t="n">
        <v>0.1502490321167037</v>
      </c>
      <c r="DC139" s="7" t="n">
        <v>0.4242065528044557</v>
      </c>
      <c r="DD139" s="7" t="n">
        <v>0.4364532438050105</v>
      </c>
      <c r="DE139" s="7" t="n">
        <v>0.7411246294285792</v>
      </c>
      <c r="DF139" s="7" t="n">
        <v>0.8898336927337501</v>
      </c>
      <c r="DG139" s="7" t="n">
        <v>0.6221910173505261</v>
      </c>
      <c r="DH139" s="7" t="n">
        <v>0.293164637649941</v>
      </c>
      <c r="DI139" s="7" t="n">
        <v>0.85032082306888</v>
      </c>
      <c r="DJ139" s="7" t="n">
        <v>0.7486002456895298</v>
      </c>
      <c r="DK139" s="7" t="n">
        <v>0.9323533816176149</v>
      </c>
      <c r="DL139" s="7" t="n">
        <v>0.3748939694957658</v>
      </c>
      <c r="DM139" s="7" t="n">
        <v>0.5308365345823661</v>
      </c>
      <c r="DN139" s="7" t="n">
        <v>0.9548940528161237</v>
      </c>
      <c r="DO139" s="7" t="n">
        <v>0.6513889783151977</v>
      </c>
      <c r="DP139" s="7" t="n">
        <v>0.809819157482441</v>
      </c>
      <c r="DQ139" s="7" t="n">
        <v>0.8237307540861571</v>
      </c>
      <c r="DR139" s="7" t="n">
        <v>0.4806275361239915</v>
      </c>
      <c r="DS139" s="7" t="n">
        <v>0.9276998492046948</v>
      </c>
      <c r="DT139" s="7" t="n">
        <v>0.6920582802408559</v>
      </c>
      <c r="DU139" s="7" t="n">
        <v>0.8925939926922721</v>
      </c>
      <c r="DV139" s="7" t="n">
        <v>0.7227882633121164</v>
      </c>
      <c r="DW139" s="7" t="n">
        <v>0.4586241172871844</v>
      </c>
      <c r="DX139" s="7" t="n">
        <v>0.8523419115836881</v>
      </c>
      <c r="DY139" s="7" t="n">
        <v>0.461888920464789</v>
      </c>
      <c r="DZ139" s="7" t="n">
        <v>0.5138354301104621</v>
      </c>
      <c r="EA139" s="7" t="n">
        <v>0.2750165353376897</v>
      </c>
      <c r="EB139" s="7" t="n">
        <v>0.5113139613160247</v>
      </c>
      <c r="EC139" s="7" t="n">
        <v>0.9568277563284746</v>
      </c>
      <c r="ED139" s="7" t="n">
        <v>0.7372111331066918</v>
      </c>
      <c r="EE139" s="7" t="n">
        <v>0.4802116855825451</v>
      </c>
      <c r="EF139" s="7" t="n">
        <v>0.1718354432214921</v>
      </c>
      <c r="EG139" s="7" t="n">
        <v>0.4919156418464353</v>
      </c>
      <c r="EH139" s="7" t="n">
        <v>0.586492990951972</v>
      </c>
      <c r="EI139" s="7" t="n">
        <v>0.9159955111168999</v>
      </c>
      <c r="EJ139" s="7" t="n">
        <v>1</v>
      </c>
      <c r="EK139" s="7" t="n">
        <v>0.9862966352028338</v>
      </c>
      <c r="EL139" s="7" t="n">
        <v>0.7785019772149281</v>
      </c>
      <c r="EM139" s="7" t="n">
        <v>0.9963009409949378</v>
      </c>
      <c r="EN139" s="7" t="n">
        <v>0.6251895174327344</v>
      </c>
      <c r="EO139" s="7" t="n">
        <v>0.5041931323007801</v>
      </c>
      <c r="EP139" s="7" t="n">
        <v>0.8653056705330183</v>
      </c>
      <c r="EQ139" s="7" t="n">
        <v>0.4828840217550994</v>
      </c>
      <c r="ER139" s="7" t="n">
        <v>0.9975575560918362</v>
      </c>
      <c r="ES139" s="7" t="n">
        <v>0.07078898691188264</v>
      </c>
      <c r="ET139" s="7" t="n">
        <v>0.5349496177992459</v>
      </c>
      <c r="EU139" s="7" t="n">
        <v>0.9972024049178695</v>
      </c>
      <c r="EV139" s="7" t="n">
        <v>0.5045927381200079</v>
      </c>
      <c r="EW139" s="7" t="n">
        <v>-0.2780601578248965</v>
      </c>
      <c r="EX139" s="7" t="n">
        <v>0.4443464341043215</v>
      </c>
      <c r="EY139" s="7" t="n">
        <v>0.9958443901256924</v>
      </c>
      <c r="EZ139" s="7" t="n">
        <v>0.08368034115132096</v>
      </c>
      <c r="FA139" s="7" t="n">
        <v>0.1647271934172994</v>
      </c>
      <c r="FB139" s="7" t="n">
        <v>0.7330517542348269</v>
      </c>
      <c r="FC139" s="7" t="n">
        <v>0.3891060265158071</v>
      </c>
      <c r="FD139" s="7" t="n">
        <v>-0.2239079367338243</v>
      </c>
      <c r="FE139" s="7" t="n">
        <v>0.7269906355219806</v>
      </c>
      <c r="FF139" s="7" t="n">
        <v>0.3747244795094324</v>
      </c>
      <c r="FG139" s="7" t="n">
        <v>-0.1040934566476122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0.738960997883404</v>
      </c>
      <c r="D140" s="7" t="n">
        <v>0.8170508512178403</v>
      </c>
      <c r="E140" s="7" t="n">
        <v>-0.2297506726402515</v>
      </c>
      <c r="F140" s="7" t="n">
        <v>0.7256169777516258</v>
      </c>
      <c r="G140" s="7" t="n">
        <v>0.002622949386746683</v>
      </c>
      <c r="H140" s="7" t="n">
        <v>0.006625201406420872</v>
      </c>
      <c r="I140" s="7" t="n">
        <v>0.5365056822553079</v>
      </c>
      <c r="J140" s="7" t="n">
        <v>0.4278166905608328</v>
      </c>
      <c r="K140" s="7" t="n">
        <v>-0.1977890967186731</v>
      </c>
      <c r="L140" s="7" t="n">
        <v>0.7981086532619811</v>
      </c>
      <c r="M140" s="7" t="n">
        <v>0.8188906717078013</v>
      </c>
      <c r="N140" s="7" t="n">
        <v>0.98811530400179</v>
      </c>
      <c r="O140" s="7" t="n">
        <v>0.4338666927833658</v>
      </c>
      <c r="P140" s="7" t="n">
        <v>0.9873021512508185</v>
      </c>
      <c r="Q140" s="7" t="n">
        <v>0.982264332295719</v>
      </c>
      <c r="R140" s="7" t="n">
        <v>0.7379339380996386</v>
      </c>
      <c r="S140" s="7" t="n">
        <v>0.943901586647055</v>
      </c>
      <c r="T140" s="7" t="n">
        <v>0.4465101953690581</v>
      </c>
      <c r="U140" s="7" t="n">
        <v>0.9006522939182602</v>
      </c>
      <c r="V140" s="7" t="n">
        <v>0.5288523640149259</v>
      </c>
      <c r="W140" s="7" t="n">
        <v>0.3664799228048576</v>
      </c>
      <c r="X140" s="7" t="n">
        <v>-0.02044424526524365</v>
      </c>
      <c r="Y140" s="7" t="n">
        <v>0.5450228916094436</v>
      </c>
      <c r="Z140" s="7" t="n">
        <v>0.105868318734213</v>
      </c>
      <c r="AA140" s="7" t="n">
        <v>0.4605036823011192</v>
      </c>
      <c r="AB140" s="7" t="n">
        <v>0.7795796024803459</v>
      </c>
      <c r="AC140" s="7" t="n">
        <v>0.6250560030739346</v>
      </c>
      <c r="AD140" s="7" t="n">
        <v>0.817326242925236</v>
      </c>
      <c r="AE140" s="7" t="n">
        <v>0.8181098410584641</v>
      </c>
      <c r="AF140" s="7" t="n">
        <v>0.4973128657508866</v>
      </c>
      <c r="AG140" s="7" t="n">
        <v>0.7683275785829178</v>
      </c>
      <c r="AH140" s="7" t="n">
        <v>-0.07977455520982706</v>
      </c>
      <c r="AI140" s="7" t="n">
        <v>-0.06186248410779925</v>
      </c>
      <c r="AJ140" s="7" t="n">
        <v>0.02590867363255304</v>
      </c>
      <c r="AK140" s="7" t="n">
        <v>0.4870587296872568</v>
      </c>
      <c r="AL140" s="7" t="n">
        <v>0.5366621406792007</v>
      </c>
      <c r="AM140" s="7" t="n">
        <v>0.318791212322751</v>
      </c>
      <c r="AN140" s="7" t="n">
        <v>0.1628407201211132</v>
      </c>
      <c r="AO140" s="7" t="n">
        <v>0.4500958823274494</v>
      </c>
      <c r="AP140" s="7" t="n">
        <v>0.4801005647248964</v>
      </c>
      <c r="AQ140" s="7" t="n">
        <v>0.9599995288891804</v>
      </c>
      <c r="AR140" s="7" t="n">
        <v>0.8034049654832863</v>
      </c>
      <c r="AS140" s="7" t="n">
        <v>0.782776706826693</v>
      </c>
      <c r="AT140" s="7" t="n">
        <v>0.777132874221147</v>
      </c>
      <c r="AU140" s="7" t="n">
        <v>0.7528038901152921</v>
      </c>
      <c r="AV140" s="7" t="n">
        <v>0.7318733345977924</v>
      </c>
      <c r="AW140" s="7" t="n">
        <v>0.3646876240202503</v>
      </c>
      <c r="AX140" s="7" t="n">
        <v>0.7905279795147393</v>
      </c>
      <c r="AY140" s="7" t="n">
        <v>0.7593587114060253</v>
      </c>
      <c r="AZ140" s="7" t="n">
        <v>0.5483620102975335</v>
      </c>
      <c r="BA140" s="7" t="n">
        <v>-0.01677288336577392</v>
      </c>
      <c r="BB140" s="7" t="n">
        <v>0.5194512394892444</v>
      </c>
      <c r="BC140" s="7" t="n">
        <v>0.4778587772325053</v>
      </c>
      <c r="BD140" s="7" t="n">
        <v>0.7663636697891146</v>
      </c>
      <c r="BE140" s="7" t="n">
        <v>0.4860582494876765</v>
      </c>
      <c r="BF140" s="7" t="n">
        <v>0.7908420540943457</v>
      </c>
      <c r="BG140" s="7" t="n">
        <v>0.3187912601480977</v>
      </c>
      <c r="BH140" s="7" t="n">
        <v>0.4689667528887627</v>
      </c>
      <c r="BI140" s="7" t="n">
        <v>0.7253788218179014</v>
      </c>
      <c r="BJ140" s="7" t="n">
        <v>0.5084643732375671</v>
      </c>
      <c r="BK140" s="7" t="n">
        <v>0.6893357908052697</v>
      </c>
      <c r="BL140" s="7" t="n">
        <v>0.5246343811917838</v>
      </c>
      <c r="BM140" s="7" t="n">
        <v>0.5095821695061256</v>
      </c>
      <c r="BN140" s="7" t="n">
        <v>-0.2947804071264287</v>
      </c>
      <c r="BO140" s="7" t="n">
        <v>-0.01819637019756353</v>
      </c>
      <c r="BP140" s="7" t="n">
        <v>0.512054324736377</v>
      </c>
      <c r="BQ140" s="7" t="n">
        <v>0.4335983117014078</v>
      </c>
      <c r="BR140" s="7" t="n">
        <v>-0.06250579692486607</v>
      </c>
      <c r="BS140" s="7" t="n">
        <v>0.7867909728948325</v>
      </c>
      <c r="BT140" s="7" t="n">
        <v>0.8082600306392693</v>
      </c>
      <c r="BU140" s="7" t="n">
        <v>0.6773372006594172</v>
      </c>
      <c r="BV140" s="7" t="n">
        <v>0.7015922595240873</v>
      </c>
      <c r="BW140" s="7" t="n">
        <v>0.7752322289298014</v>
      </c>
      <c r="BX140" s="7" t="n">
        <v>0.2736838848848492</v>
      </c>
      <c r="BY140" s="7" t="n">
        <v>0.3937973944173734</v>
      </c>
      <c r="BZ140" s="7" t="n">
        <v>0.5776674805604404</v>
      </c>
      <c r="CA140" s="7" t="n">
        <v>-0.06609584372138856</v>
      </c>
      <c r="CB140" s="7" t="n">
        <v>0.05097429093570915</v>
      </c>
      <c r="CC140" s="7" t="n">
        <v>0.8772087145731845</v>
      </c>
      <c r="CD140" s="7" t="n">
        <v>0.9563016236645148</v>
      </c>
      <c r="CE140" s="7" t="n">
        <v>-0.02388689219531396</v>
      </c>
      <c r="CF140" s="7" t="n">
        <v>0.5881915448370836</v>
      </c>
      <c r="CG140" s="7" t="n">
        <v>0.05804036340125161</v>
      </c>
      <c r="CH140" s="7" t="n">
        <v>0.5405601076263544</v>
      </c>
      <c r="CI140" s="7" t="n">
        <v>0.9229451165977272</v>
      </c>
      <c r="CJ140" s="7" t="n">
        <v>0.7969187670418436</v>
      </c>
      <c r="CK140" s="7" t="n">
        <v>0.5265038681390312</v>
      </c>
      <c r="CL140" s="7" t="n">
        <v>-0.1102083061093322</v>
      </c>
      <c r="CM140" s="7" t="n">
        <v>0.496946257114528</v>
      </c>
      <c r="CN140" s="7" t="n">
        <v>0.8751331942849407</v>
      </c>
      <c r="CO140" s="7" t="n">
        <v>0.4099861054892334</v>
      </c>
      <c r="CP140" s="7" t="n">
        <v>0.8779005197969121</v>
      </c>
      <c r="CQ140" s="7" t="n">
        <v>0.7967252995676384</v>
      </c>
      <c r="CR140" s="7" t="n">
        <v>-0.07084424175819691</v>
      </c>
      <c r="CS140" s="7" t="n">
        <v>0.6911969940178209</v>
      </c>
      <c r="CT140" s="7" t="n">
        <v>0.5180960358593246</v>
      </c>
      <c r="CU140" s="7" t="n">
        <v>0.08432742662411874</v>
      </c>
      <c r="CV140" s="7" t="n">
        <v>-0.2612115449005018</v>
      </c>
      <c r="CW140" s="7" t="n">
        <v>0.4087017661528911</v>
      </c>
      <c r="CX140" s="7" t="n">
        <v>0.5935305646332016</v>
      </c>
      <c r="CY140" s="7" t="n">
        <v>0.9080132235869793</v>
      </c>
      <c r="CZ140" s="7" t="n">
        <v>0.8007973727701982</v>
      </c>
      <c r="DA140" s="7" t="n">
        <v>0.9229732601777887</v>
      </c>
      <c r="DB140" s="7" t="n">
        <v>0.1343613893773842</v>
      </c>
      <c r="DC140" s="7" t="n">
        <v>0.440958841722644</v>
      </c>
      <c r="DD140" s="7" t="n">
        <v>0.4565374841302508</v>
      </c>
      <c r="DE140" s="7" t="n">
        <v>0.7434292467627849</v>
      </c>
      <c r="DF140" s="7" t="n">
        <v>0.8919454380431189</v>
      </c>
      <c r="DG140" s="7" t="n">
        <v>0.6130306793471585</v>
      </c>
      <c r="DH140" s="7" t="n">
        <v>0.3374393884205847</v>
      </c>
      <c r="DI140" s="7" t="n">
        <v>0.8716384294408513</v>
      </c>
      <c r="DJ140" s="7" t="n">
        <v>0.7464831576432907</v>
      </c>
      <c r="DK140" s="7" t="n">
        <v>0.9413088134328879</v>
      </c>
      <c r="DL140" s="7" t="n">
        <v>0.3992839963565855</v>
      </c>
      <c r="DM140" s="7" t="n">
        <v>0.5237377406096665</v>
      </c>
      <c r="DN140" s="7" t="n">
        <v>0.9538835440790533</v>
      </c>
      <c r="DO140" s="7" t="n">
        <v>0.6437104126818224</v>
      </c>
      <c r="DP140" s="7" t="n">
        <v>0.8158442868505004</v>
      </c>
      <c r="DQ140" s="7" t="n">
        <v>0.827635765947761</v>
      </c>
      <c r="DR140" s="7" t="n">
        <v>0.4920897636669237</v>
      </c>
      <c r="DS140" s="7" t="n">
        <v>0.9371850676865738</v>
      </c>
      <c r="DT140" s="7" t="n">
        <v>0.7104680924620873</v>
      </c>
      <c r="DU140" s="7" t="n">
        <v>0.8930894521559816</v>
      </c>
      <c r="DV140" s="7" t="n">
        <v>0.7164301301200844</v>
      </c>
      <c r="DW140" s="7" t="n">
        <v>0.4848929452390726</v>
      </c>
      <c r="DX140" s="7" t="n">
        <v>0.7839796656487303</v>
      </c>
      <c r="DY140" s="7" t="n">
        <v>0.4596110136130198</v>
      </c>
      <c r="DZ140" s="7" t="n">
        <v>0.5379951425660401</v>
      </c>
      <c r="EA140" s="7" t="n">
        <v>0.3086176863455476</v>
      </c>
      <c r="EB140" s="7" t="n">
        <v>0.5229744248452302</v>
      </c>
      <c r="EC140" s="7" t="n">
        <v>0.9065821160419067</v>
      </c>
      <c r="ED140" s="7" t="n">
        <v>0.7409969618378862</v>
      </c>
      <c r="EE140" s="7" t="n">
        <v>0.5325845652324983</v>
      </c>
      <c r="EF140" s="7" t="n">
        <v>0.1624135926589242</v>
      </c>
      <c r="EG140" s="7" t="n">
        <v>0.4980580550884982</v>
      </c>
      <c r="EH140" s="7" t="n">
        <v>0.6094101104728334</v>
      </c>
      <c r="EI140" s="7" t="n">
        <v>0.9217706234758231</v>
      </c>
      <c r="EJ140" s="7" t="n">
        <v>0.9862966352028338</v>
      </c>
      <c r="EK140" s="7" t="n">
        <v>1</v>
      </c>
      <c r="EL140" s="7" t="n">
        <v>0.7584084523616135</v>
      </c>
      <c r="EM140" s="7" t="n">
        <v>0.9834676511970227</v>
      </c>
      <c r="EN140" s="7" t="n">
        <v>0.6241846347510867</v>
      </c>
      <c r="EO140" s="7" t="n">
        <v>0.5392271253458221</v>
      </c>
      <c r="EP140" s="7" t="n">
        <v>0.868921705449061</v>
      </c>
      <c r="EQ140" s="7" t="n">
        <v>0.5139512427915094</v>
      </c>
      <c r="ER140" s="7" t="n">
        <v>0.9878161416941861</v>
      </c>
      <c r="ES140" s="7" t="n">
        <v>0.06241069842835546</v>
      </c>
      <c r="ET140" s="7" t="n">
        <v>0.5846011511641522</v>
      </c>
      <c r="EU140" s="7" t="n">
        <v>0.9893482659200972</v>
      </c>
      <c r="EV140" s="7" t="n">
        <v>0.4949769429993095</v>
      </c>
      <c r="EW140" s="7" t="n">
        <v>-0.2922468618505233</v>
      </c>
      <c r="EX140" s="7" t="n">
        <v>0.4363542124190784</v>
      </c>
      <c r="EY140" s="7" t="n">
        <v>0.9893915277488565</v>
      </c>
      <c r="EZ140" s="7" t="n">
        <v>0.07113352898538669</v>
      </c>
      <c r="FA140" s="7" t="n">
        <v>0.152486918931231</v>
      </c>
      <c r="FB140" s="7" t="n">
        <v>0.7476155320013566</v>
      </c>
      <c r="FC140" s="7" t="n">
        <v>0.3893889913400371</v>
      </c>
      <c r="FD140" s="7" t="n">
        <v>-0.2299502993148603</v>
      </c>
      <c r="FE140" s="7" t="n">
        <v>0.7236405602654928</v>
      </c>
      <c r="FF140" s="7" t="n">
        <v>0.4033432128546406</v>
      </c>
      <c r="FG140" s="7" t="n">
        <v>-0.1215999373664689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0.8880756956395739</v>
      </c>
      <c r="D141" s="7" t="n">
        <v>0.864436020259677</v>
      </c>
      <c r="E141" s="7" t="n">
        <v>0.1752475469453548</v>
      </c>
      <c r="F141" s="7" t="n">
        <v>0.8314462086824723</v>
      </c>
      <c r="G141" s="7" t="n">
        <v>0.3336524910577683</v>
      </c>
      <c r="H141" s="7" t="n">
        <v>0.3847018863348315</v>
      </c>
      <c r="I141" s="7" t="n">
        <v>0.6118386284368494</v>
      </c>
      <c r="J141" s="7" t="n">
        <v>0.6006322272590077</v>
      </c>
      <c r="K141" s="7" t="n">
        <v>0.1784640023398066</v>
      </c>
      <c r="L141" s="7" t="n">
        <v>0.8654800818945515</v>
      </c>
      <c r="M141" s="7" t="n">
        <v>0.8625907326679669</v>
      </c>
      <c r="N141" s="7" t="n">
        <v>0.7740585403418209</v>
      </c>
      <c r="O141" s="7" t="n">
        <v>0.4561152040784729</v>
      </c>
      <c r="P141" s="7" t="n">
        <v>0.7668813462115965</v>
      </c>
      <c r="Q141" s="7" t="n">
        <v>0.8004817614767372</v>
      </c>
      <c r="R141" s="7" t="n">
        <v>0.7516142216622081</v>
      </c>
      <c r="S141" s="7" t="n">
        <v>0.7409180369224952</v>
      </c>
      <c r="T141" s="7" t="n">
        <v>0.5548494384045457</v>
      </c>
      <c r="U141" s="7" t="n">
        <v>0.7638449621529154</v>
      </c>
      <c r="V141" s="7" t="n">
        <v>0.5747606692816601</v>
      </c>
      <c r="W141" s="7" t="n">
        <v>0.5636698024146567</v>
      </c>
      <c r="X141" s="7" t="n">
        <v>0.3427732722975212</v>
      </c>
      <c r="Y141" s="7" t="n">
        <v>0.5815307820751556</v>
      </c>
      <c r="Z141" s="7" t="n">
        <v>0.521589836249005</v>
      </c>
      <c r="AA141" s="7" t="n">
        <v>0.570517485762684</v>
      </c>
      <c r="AB141" s="7" t="n">
        <v>0.8217890032241433</v>
      </c>
      <c r="AC141" s="7" t="n">
        <v>0.8038256133285592</v>
      </c>
      <c r="AD141" s="7" t="n">
        <v>0.842681064323884</v>
      </c>
      <c r="AE141" s="7" t="n">
        <v>0.8730464915668473</v>
      </c>
      <c r="AF141" s="7" t="n">
        <v>0.5626578714662632</v>
      </c>
      <c r="AG141" s="7" t="n">
        <v>0.7767543828623307</v>
      </c>
      <c r="AH141" s="7" t="n">
        <v>0.3950141799852606</v>
      </c>
      <c r="AI141" s="7" t="n">
        <v>0.2629785656469661</v>
      </c>
      <c r="AJ141" s="7" t="n">
        <v>0.3954728780745177</v>
      </c>
      <c r="AK141" s="7" t="n">
        <v>0.5933051351159137</v>
      </c>
      <c r="AL141" s="7" t="n">
        <v>0.5811017094254293</v>
      </c>
      <c r="AM141" s="7" t="n">
        <v>0.528649303995498</v>
      </c>
      <c r="AN141" s="7" t="n">
        <v>0.4449856519457916</v>
      </c>
      <c r="AO141" s="7" t="n">
        <v>0.5605269449398108</v>
      </c>
      <c r="AP141" s="7" t="n">
        <v>0.5903909606643415</v>
      </c>
      <c r="AQ141" s="7" t="n">
        <v>0.7811207808166946</v>
      </c>
      <c r="AR141" s="7" t="n">
        <v>0.8189062344707464</v>
      </c>
      <c r="AS141" s="7" t="n">
        <v>0.7203544203258586</v>
      </c>
      <c r="AT141" s="7" t="n">
        <v>0.6876232640409728</v>
      </c>
      <c r="AU141" s="7" t="n">
        <v>0.6690288746092568</v>
      </c>
      <c r="AV141" s="7" t="n">
        <v>0.7908984742069948</v>
      </c>
      <c r="AW141" s="7" t="n">
        <v>0.7033957728317015</v>
      </c>
      <c r="AX141" s="7" t="n">
        <v>0.8013038354491496</v>
      </c>
      <c r="AY141" s="7" t="n">
        <v>0.6104679096311484</v>
      </c>
      <c r="AZ141" s="7" t="n">
        <v>0.5856876485935351</v>
      </c>
      <c r="BA141" s="7" t="n">
        <v>0.3493212715885582</v>
      </c>
      <c r="BB141" s="7" t="n">
        <v>0.6722835998524657</v>
      </c>
      <c r="BC141" s="7" t="n">
        <v>0.5675313464146953</v>
      </c>
      <c r="BD141" s="7" t="n">
        <v>0.6904492380448</v>
      </c>
      <c r="BE141" s="7" t="n">
        <v>0.5749494775153104</v>
      </c>
      <c r="BF141" s="7" t="n">
        <v>0.7932181645290217</v>
      </c>
      <c r="BG141" s="7" t="n">
        <v>0.5286492852341299</v>
      </c>
      <c r="BH141" s="7" t="n">
        <v>0.6575914557206858</v>
      </c>
      <c r="BI141" s="7" t="n">
        <v>0.7383859825064294</v>
      </c>
      <c r="BJ141" s="7" t="n">
        <v>0.5572614712111439</v>
      </c>
      <c r="BK141" s="7" t="n">
        <v>0.7345821766813294</v>
      </c>
      <c r="BL141" s="7" t="n">
        <v>0.6707563401453313</v>
      </c>
      <c r="BM141" s="7" t="n">
        <v>0.5477382032488427</v>
      </c>
      <c r="BN141" s="7" t="n">
        <v>0.01198348046817119</v>
      </c>
      <c r="BO141" s="7" t="n">
        <v>0.3127434516457288</v>
      </c>
      <c r="BP141" s="7" t="n">
        <v>0.6420611639808694</v>
      </c>
      <c r="BQ141" s="7" t="n">
        <v>0.7225503774814217</v>
      </c>
      <c r="BR141" s="7" t="n">
        <v>0.2320324041991837</v>
      </c>
      <c r="BS141" s="7" t="n">
        <v>0.8627994620083934</v>
      </c>
      <c r="BT141" s="7" t="n">
        <v>0.7885114293302818</v>
      </c>
      <c r="BU141" s="7" t="n">
        <v>0.7995097326100917</v>
      </c>
      <c r="BV141" s="7" t="n">
        <v>0.6002032807200237</v>
      </c>
      <c r="BW141" s="7" t="n">
        <v>0.6584583649760322</v>
      </c>
      <c r="BX141" s="7" t="n">
        <v>0.4935344754319079</v>
      </c>
      <c r="BY141" s="7" t="n">
        <v>0.6998923150119051</v>
      </c>
      <c r="BZ141" s="7" t="n">
        <v>0.564135544622598</v>
      </c>
      <c r="CA141" s="7" t="n">
        <v>0.1957686000846954</v>
      </c>
      <c r="CB141" s="7" t="n">
        <v>0.429094311217066</v>
      </c>
      <c r="CC141" s="7" t="n">
        <v>0.7407268322340766</v>
      </c>
      <c r="CD141" s="7" t="n">
        <v>0.775495456528165</v>
      </c>
      <c r="CE141" s="7" t="n">
        <v>0.35155193670989</v>
      </c>
      <c r="CF141" s="7" t="n">
        <v>0.6785468984479901</v>
      </c>
      <c r="CG141" s="7" t="n">
        <v>0.3801045543175074</v>
      </c>
      <c r="CH141" s="7" t="n">
        <v>0.5839226552240266</v>
      </c>
      <c r="CI141" s="7" t="n">
        <v>0.7007465741004365</v>
      </c>
      <c r="CJ141" s="7" t="n">
        <v>0.7238729441221091</v>
      </c>
      <c r="CK141" s="7" t="n">
        <v>0.5490061992383989</v>
      </c>
      <c r="CL141" s="7" t="n">
        <v>0.2692506975513264</v>
      </c>
      <c r="CM141" s="7" t="n">
        <v>0.5536116807486946</v>
      </c>
      <c r="CN141" s="7" t="n">
        <v>0.6898279817662417</v>
      </c>
      <c r="CO141" s="7" t="n">
        <v>0.4980819217216457</v>
      </c>
      <c r="CP141" s="7" t="n">
        <v>0.7256373798320807</v>
      </c>
      <c r="CQ141" s="7" t="n">
        <v>0.8707961013222733</v>
      </c>
      <c r="CR141" s="7" t="n">
        <v>0.4062080052921092</v>
      </c>
      <c r="CS141" s="7" t="n">
        <v>0.6681892183264875</v>
      </c>
      <c r="CT141" s="7" t="n">
        <v>0.5503476784321045</v>
      </c>
      <c r="CU141" s="7" t="n">
        <v>0.4992723393440451</v>
      </c>
      <c r="CV141" s="7" t="n">
        <v>0.04084777968981117</v>
      </c>
      <c r="CW141" s="7" t="n">
        <v>0.7240947431814765</v>
      </c>
      <c r="CX141" s="7" t="n">
        <v>0.6596315461901365</v>
      </c>
      <c r="CY141" s="7" t="n">
        <v>0.6756191992292209</v>
      </c>
      <c r="CZ141" s="7" t="n">
        <v>0.6338095843495726</v>
      </c>
      <c r="DA141" s="7" t="n">
        <v>0.7514998979234421</v>
      </c>
      <c r="DB141" s="7" t="n">
        <v>0.4962053915025187</v>
      </c>
      <c r="DC141" s="7" t="n">
        <v>0.571077715862461</v>
      </c>
      <c r="DD141" s="7" t="n">
        <v>0.5135444710478896</v>
      </c>
      <c r="DE141" s="7" t="n">
        <v>0.5828426451493238</v>
      </c>
      <c r="DF141" s="7" t="n">
        <v>0.7664787889068612</v>
      </c>
      <c r="DG141" s="7" t="n">
        <v>0.5977868053937346</v>
      </c>
      <c r="DH141" s="7" t="n">
        <v>0.3890264949842341</v>
      </c>
      <c r="DI141" s="7" t="n">
        <v>0.7129753540273213</v>
      </c>
      <c r="DJ141" s="7" t="n">
        <v>0.5886022486514237</v>
      </c>
      <c r="DK141" s="7" t="n">
        <v>0.7660497786081649</v>
      </c>
      <c r="DL141" s="7" t="n">
        <v>0.430776449145969</v>
      </c>
      <c r="DM141" s="7" t="n">
        <v>0.6738854089257811</v>
      </c>
      <c r="DN141" s="7" t="n">
        <v>0.7682719482314878</v>
      </c>
      <c r="DO141" s="7" t="n">
        <v>0.7573717208222812</v>
      </c>
      <c r="DP141" s="7" t="n">
        <v>0.6250404149694675</v>
      </c>
      <c r="DQ141" s="7" t="n">
        <v>0.6605878824473856</v>
      </c>
      <c r="DR141" s="7" t="n">
        <v>0.5682564174813309</v>
      </c>
      <c r="DS141" s="7" t="n">
        <v>0.7436059072022634</v>
      </c>
      <c r="DT141" s="7" t="n">
        <v>0.737183283051092</v>
      </c>
      <c r="DU141" s="7" t="n">
        <v>0.7397003463241815</v>
      </c>
      <c r="DV141" s="7" t="n">
        <v>0.733433607673009</v>
      </c>
      <c r="DW141" s="7" t="n">
        <v>0.4989607334544905</v>
      </c>
      <c r="DX141" s="7" t="n">
        <v>0.7544551715740974</v>
      </c>
      <c r="DY141" s="7" t="n">
        <v>0.6451413315910152</v>
      </c>
      <c r="DZ141" s="7" t="n">
        <v>0.6608529359814805</v>
      </c>
      <c r="EA141" s="7" t="n">
        <v>0.5318856376463319</v>
      </c>
      <c r="EB141" s="7" t="n">
        <v>0.6036956550676464</v>
      </c>
      <c r="EC141" s="7" t="n">
        <v>0.7784257145030264</v>
      </c>
      <c r="ED141" s="7" t="n">
        <v>0.7183203937898263</v>
      </c>
      <c r="EE141" s="7" t="n">
        <v>0.5672573698292174</v>
      </c>
      <c r="EF141" s="7" t="n">
        <v>0.4381299776549425</v>
      </c>
      <c r="EG141" s="7" t="n">
        <v>0.6710462613632592</v>
      </c>
      <c r="EH141" s="7" t="n">
        <v>0.7203208813209847</v>
      </c>
      <c r="EI141" s="7" t="n">
        <v>0.8074130518662344</v>
      </c>
      <c r="EJ141" s="7" t="n">
        <v>0.7785019772149281</v>
      </c>
      <c r="EK141" s="7" t="n">
        <v>0.7584084523616135</v>
      </c>
      <c r="EL141" s="7" t="n">
        <v>1</v>
      </c>
      <c r="EM141" s="7" t="n">
        <v>0.7884337473837593</v>
      </c>
      <c r="EN141" s="7" t="n">
        <v>0.6209971394429022</v>
      </c>
      <c r="EO141" s="7" t="n">
        <v>0.5218365774498722</v>
      </c>
      <c r="EP141" s="7" t="n">
        <v>0.7384935741469268</v>
      </c>
      <c r="EQ141" s="7" t="n">
        <v>0.5333049282962871</v>
      </c>
      <c r="ER141" s="7" t="n">
        <v>0.7857362816885478</v>
      </c>
      <c r="ES141" s="7" t="n">
        <v>0.5275762458499202</v>
      </c>
      <c r="ET141" s="7" t="n">
        <v>0.599685959260035</v>
      </c>
      <c r="EU141" s="7" t="n">
        <v>0.784276760217672</v>
      </c>
      <c r="EV141" s="7" t="n">
        <v>0.6087580755108177</v>
      </c>
      <c r="EW141" s="7" t="n">
        <v>0.01213673214430516</v>
      </c>
      <c r="EX141" s="7" t="n">
        <v>0.6429441337002316</v>
      </c>
      <c r="EY141" s="7" t="n">
        <v>0.7845624355560481</v>
      </c>
      <c r="EZ141" s="7" t="n">
        <v>0.4530436051639838</v>
      </c>
      <c r="FA141" s="7" t="n">
        <v>0.4577961771817147</v>
      </c>
      <c r="FB141" s="7" t="n">
        <v>0.6550732452016699</v>
      </c>
      <c r="FC141" s="7" t="n">
        <v>0.5868376210619458</v>
      </c>
      <c r="FD141" s="7" t="n">
        <v>0.1848642783506611</v>
      </c>
      <c r="FE141" s="7" t="n">
        <v>0.6747941788544431</v>
      </c>
      <c r="FF141" s="7" t="n">
        <v>0.4265752136394942</v>
      </c>
      <c r="FG141" s="7" t="n">
        <v>0.3125960499240369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0.738911382506271</v>
      </c>
      <c r="D142" s="7" t="n">
        <v>0.8160006781942603</v>
      </c>
      <c r="E142" s="7" t="n">
        <v>-0.2089989124120267</v>
      </c>
      <c r="F142" s="7" t="n">
        <v>0.7376360318993008</v>
      </c>
      <c r="G142" s="7" t="n">
        <v>0.04225868531396065</v>
      </c>
      <c r="H142" s="7" t="n">
        <v>0.01591699320367253</v>
      </c>
      <c r="I142" s="7" t="n">
        <v>0.5023197115990576</v>
      </c>
      <c r="J142" s="7" t="n">
        <v>0.4224662127269042</v>
      </c>
      <c r="K142" s="7" t="n">
        <v>-0.1883480524312242</v>
      </c>
      <c r="L142" s="7" t="n">
        <v>0.801005696573921</v>
      </c>
      <c r="M142" s="7" t="n">
        <v>0.8167737345800593</v>
      </c>
      <c r="N142" s="7" t="n">
        <v>0.9901520509517459</v>
      </c>
      <c r="O142" s="7" t="n">
        <v>0.4056005973368298</v>
      </c>
      <c r="P142" s="7" t="n">
        <v>0.9891963565063491</v>
      </c>
      <c r="Q142" s="7" t="n">
        <v>0.9880569601359657</v>
      </c>
      <c r="R142" s="7" t="n">
        <v>0.7343436936592777</v>
      </c>
      <c r="S142" s="7" t="n">
        <v>0.9378063015641931</v>
      </c>
      <c r="T142" s="7" t="n">
        <v>0.42737233355264</v>
      </c>
      <c r="U142" s="7" t="n">
        <v>0.8768729466953542</v>
      </c>
      <c r="V142" s="7" t="n">
        <v>0.4885225760799478</v>
      </c>
      <c r="W142" s="7" t="n">
        <v>0.370087006821524</v>
      </c>
      <c r="X142" s="7" t="n">
        <v>-0.01269742538292184</v>
      </c>
      <c r="Y142" s="7" t="n">
        <v>0.504023309049717</v>
      </c>
      <c r="Z142" s="7" t="n">
        <v>0.1370956288763405</v>
      </c>
      <c r="AA142" s="7" t="n">
        <v>0.4390696675865477</v>
      </c>
      <c r="AB142" s="7" t="n">
        <v>0.7560148401891534</v>
      </c>
      <c r="AC142" s="7" t="n">
        <v>0.6345552258698544</v>
      </c>
      <c r="AD142" s="7" t="n">
        <v>0.8049698320920567</v>
      </c>
      <c r="AE142" s="7" t="n">
        <v>0.8161793147326712</v>
      </c>
      <c r="AF142" s="7" t="n">
        <v>0.4853683304601638</v>
      </c>
      <c r="AG142" s="7" t="n">
        <v>0.7673386829872154</v>
      </c>
      <c r="AH142" s="7" t="n">
        <v>-0.05432783248026988</v>
      </c>
      <c r="AI142" s="7" t="n">
        <v>-0.05716408198056032</v>
      </c>
      <c r="AJ142" s="7" t="n">
        <v>0.04507495670002582</v>
      </c>
      <c r="AK142" s="7" t="n">
        <v>0.4802990571364345</v>
      </c>
      <c r="AL142" s="7" t="n">
        <v>0.5084607391753093</v>
      </c>
      <c r="AM142" s="7" t="n">
        <v>0.2955793012253263</v>
      </c>
      <c r="AN142" s="7" t="n">
        <v>0.1746798777842323</v>
      </c>
      <c r="AO142" s="7" t="n">
        <v>0.4314943159791755</v>
      </c>
      <c r="AP142" s="7" t="n">
        <v>0.4713765746415221</v>
      </c>
      <c r="AQ142" s="7" t="n">
        <v>0.9547578404177655</v>
      </c>
      <c r="AR142" s="7" t="n">
        <v>0.7954836337742444</v>
      </c>
      <c r="AS142" s="7" t="n">
        <v>0.7705924048022509</v>
      </c>
      <c r="AT142" s="7" t="n">
        <v>0.7653540309834194</v>
      </c>
      <c r="AU142" s="7" t="n">
        <v>0.750505168988179</v>
      </c>
      <c r="AV142" s="7" t="n">
        <v>0.707871252566422</v>
      </c>
      <c r="AW142" s="7" t="n">
        <v>0.3905758680287472</v>
      </c>
      <c r="AX142" s="7" t="n">
        <v>0.790671469538422</v>
      </c>
      <c r="AY142" s="7" t="n">
        <v>0.7654725550611572</v>
      </c>
      <c r="AZ142" s="7" t="n">
        <v>0.5087771457237307</v>
      </c>
      <c r="BA142" s="7" t="n">
        <v>-0.01184725997713516</v>
      </c>
      <c r="BB142" s="7" t="n">
        <v>0.5385289947758338</v>
      </c>
      <c r="BC142" s="7" t="n">
        <v>0.468408358612574</v>
      </c>
      <c r="BD142" s="7" t="n">
        <v>0.7538988050613956</v>
      </c>
      <c r="BE142" s="7" t="n">
        <v>0.4594216584631623</v>
      </c>
      <c r="BF142" s="7" t="n">
        <v>0.7986169845101082</v>
      </c>
      <c r="BG142" s="7" t="n">
        <v>0.2955793298536954</v>
      </c>
      <c r="BH142" s="7" t="n">
        <v>0.4850797030744097</v>
      </c>
      <c r="BI142" s="7" t="n">
        <v>0.7026722765805067</v>
      </c>
      <c r="BJ142" s="7" t="n">
        <v>0.504709058647676</v>
      </c>
      <c r="BK142" s="7" t="n">
        <v>0.673782706066187</v>
      </c>
      <c r="BL142" s="7" t="n">
        <v>0.5373024106458508</v>
      </c>
      <c r="BM142" s="7" t="n">
        <v>0.4784846498076024</v>
      </c>
      <c r="BN142" s="7" t="n">
        <v>-0.2582046577057466</v>
      </c>
      <c r="BO142" s="7" t="n">
        <v>-0.01534555750611638</v>
      </c>
      <c r="BP142" s="7" t="n">
        <v>0.5004942322270967</v>
      </c>
      <c r="BQ142" s="7" t="n">
        <v>0.4431042681962011</v>
      </c>
      <c r="BR142" s="7" t="n">
        <v>-0.07627835137815997</v>
      </c>
      <c r="BS142" s="7" t="n">
        <v>0.7867188613276712</v>
      </c>
      <c r="BT142" s="7" t="n">
        <v>0.8096666737662975</v>
      </c>
      <c r="BU142" s="7" t="n">
        <v>0.6811741787808557</v>
      </c>
      <c r="BV142" s="7" t="n">
        <v>0.6581776589851261</v>
      </c>
      <c r="BW142" s="7" t="n">
        <v>0.7527616605583115</v>
      </c>
      <c r="BX142" s="7" t="n">
        <v>0.2505544756099035</v>
      </c>
      <c r="BY142" s="7" t="n">
        <v>0.3987289037236932</v>
      </c>
      <c r="BZ142" s="7" t="n">
        <v>0.5306093178887337</v>
      </c>
      <c r="CA142" s="7" t="n">
        <v>-0.05932094274869274</v>
      </c>
      <c r="CB142" s="7" t="n">
        <v>0.07257630430205117</v>
      </c>
      <c r="CC142" s="7" t="n">
        <v>0.8591608835534827</v>
      </c>
      <c r="CD142" s="7" t="n">
        <v>0.9546419653887462</v>
      </c>
      <c r="CE142" s="7" t="n">
        <v>-0.01963135958378793</v>
      </c>
      <c r="CF142" s="7" t="n">
        <v>0.6175843606335382</v>
      </c>
      <c r="CG142" s="7" t="n">
        <v>0.08791769645590593</v>
      </c>
      <c r="CH142" s="7" t="n">
        <v>0.4981580446344618</v>
      </c>
      <c r="CI142" s="7" t="n">
        <v>0.9155608280586027</v>
      </c>
      <c r="CJ142" s="7" t="n">
        <v>0.7860478988680015</v>
      </c>
      <c r="CK142" s="7" t="n">
        <v>0.5054366188240238</v>
      </c>
      <c r="CL142" s="7" t="n">
        <v>-0.05922864016959428</v>
      </c>
      <c r="CM142" s="7" t="n">
        <v>0.4799587871323312</v>
      </c>
      <c r="CN142" s="7" t="n">
        <v>0.8640950534831096</v>
      </c>
      <c r="CO142" s="7" t="n">
        <v>0.4223946946144068</v>
      </c>
      <c r="CP142" s="7" t="n">
        <v>0.8544680642245551</v>
      </c>
      <c r="CQ142" s="7" t="n">
        <v>0.7874681150043764</v>
      </c>
      <c r="CR142" s="7" t="n">
        <v>-0.03651391609960378</v>
      </c>
      <c r="CS142" s="7" t="n">
        <v>0.6673065619792684</v>
      </c>
      <c r="CT142" s="7" t="n">
        <v>0.4867061628630522</v>
      </c>
      <c r="CU142" s="7" t="n">
        <v>0.1024629571693567</v>
      </c>
      <c r="CV142" s="7" t="n">
        <v>-0.2278406600409924</v>
      </c>
      <c r="CW142" s="7" t="n">
        <v>0.4177323492974185</v>
      </c>
      <c r="CX142" s="7" t="n">
        <v>0.5746229114454028</v>
      </c>
      <c r="CY142" s="7" t="n">
        <v>0.9001045647066876</v>
      </c>
      <c r="CZ142" s="7" t="n">
        <v>0.7956884730809198</v>
      </c>
      <c r="DA142" s="7" t="n">
        <v>0.9254369973640649</v>
      </c>
      <c r="DB142" s="7" t="n">
        <v>0.1718650143569844</v>
      </c>
      <c r="DC142" s="7" t="n">
        <v>0.4287072406573502</v>
      </c>
      <c r="DD142" s="7" t="n">
        <v>0.4399358715787138</v>
      </c>
      <c r="DE142" s="7" t="n">
        <v>0.7419667934931196</v>
      </c>
      <c r="DF142" s="7" t="n">
        <v>0.8820986475466712</v>
      </c>
      <c r="DG142" s="7" t="n">
        <v>0.6130044794130224</v>
      </c>
      <c r="DH142" s="7" t="n">
        <v>0.3080866521607372</v>
      </c>
      <c r="DI142" s="7" t="n">
        <v>0.8501071485359691</v>
      </c>
      <c r="DJ142" s="7" t="n">
        <v>0.748820990293965</v>
      </c>
      <c r="DK142" s="7" t="n">
        <v>0.9359845296060598</v>
      </c>
      <c r="DL142" s="7" t="n">
        <v>0.3763066485186561</v>
      </c>
      <c r="DM142" s="7" t="n">
        <v>0.5391195853641505</v>
      </c>
      <c r="DN142" s="7" t="n">
        <v>0.9571326219067809</v>
      </c>
      <c r="DO142" s="7" t="n">
        <v>0.6421956474529485</v>
      </c>
      <c r="DP142" s="7" t="n">
        <v>0.8106146515877092</v>
      </c>
      <c r="DQ142" s="7" t="n">
        <v>0.8215925479946875</v>
      </c>
      <c r="DR142" s="7" t="n">
        <v>0.4825360589743689</v>
      </c>
      <c r="DS142" s="7" t="n">
        <v>0.9228774424214332</v>
      </c>
      <c r="DT142" s="7" t="n">
        <v>0.6945373454287815</v>
      </c>
      <c r="DU142" s="7" t="n">
        <v>0.8941244480023932</v>
      </c>
      <c r="DV142" s="7" t="n">
        <v>0.7237831510140262</v>
      </c>
      <c r="DW142" s="7" t="n">
        <v>0.4560185873163308</v>
      </c>
      <c r="DX142" s="7" t="n">
        <v>0.8412092374178537</v>
      </c>
      <c r="DY142" s="7" t="n">
        <v>0.4574879401805212</v>
      </c>
      <c r="DZ142" s="7" t="n">
        <v>0.5237815148577525</v>
      </c>
      <c r="EA142" s="7" t="n">
        <v>0.2858292933695549</v>
      </c>
      <c r="EB142" s="7" t="n">
        <v>0.5132588896478417</v>
      </c>
      <c r="EC142" s="7" t="n">
        <v>0.9541253574017537</v>
      </c>
      <c r="ED142" s="7" t="n">
        <v>0.7424085273073477</v>
      </c>
      <c r="EE142" s="7" t="n">
        <v>0.4895630263138604</v>
      </c>
      <c r="EF142" s="7" t="n">
        <v>0.2011336527173487</v>
      </c>
      <c r="EG142" s="7" t="n">
        <v>0.4923778847692252</v>
      </c>
      <c r="EH142" s="7" t="n">
        <v>0.5884470431231859</v>
      </c>
      <c r="EI142" s="7" t="n">
        <v>0.913152716923992</v>
      </c>
      <c r="EJ142" s="7" t="n">
        <v>0.9963009409949378</v>
      </c>
      <c r="EK142" s="7" t="n">
        <v>0.9834676511970227</v>
      </c>
      <c r="EL142" s="7" t="n">
        <v>0.7884337473837593</v>
      </c>
      <c r="EM142" s="7" t="n">
        <v>1</v>
      </c>
      <c r="EN142" s="7" t="n">
        <v>0.6230593223076386</v>
      </c>
      <c r="EO142" s="7" t="n">
        <v>0.4968949229154823</v>
      </c>
      <c r="EP142" s="7" t="n">
        <v>0.8591277226570855</v>
      </c>
      <c r="EQ142" s="7" t="n">
        <v>0.482757627132272</v>
      </c>
      <c r="ER142" s="7" t="n">
        <v>0.9971624405670885</v>
      </c>
      <c r="ES142" s="7" t="n">
        <v>0.08766720749004382</v>
      </c>
      <c r="ET142" s="7" t="n">
        <v>0.545869164385006</v>
      </c>
      <c r="EU142" s="7" t="n">
        <v>0.9965502400575038</v>
      </c>
      <c r="EV142" s="7" t="n">
        <v>0.5034845552632289</v>
      </c>
      <c r="EW142" s="7" t="n">
        <v>-0.2559634616234425</v>
      </c>
      <c r="EX142" s="7" t="n">
        <v>0.456396299177357</v>
      </c>
      <c r="EY142" s="7" t="n">
        <v>0.9921852245036548</v>
      </c>
      <c r="EZ142" s="7" t="n">
        <v>0.1007669274149185</v>
      </c>
      <c r="FA142" s="7" t="n">
        <v>0.1971647274887732</v>
      </c>
      <c r="FB142" s="7" t="n">
        <v>0.7250904464108382</v>
      </c>
      <c r="FC142" s="7" t="n">
        <v>0.3861398052857775</v>
      </c>
      <c r="FD142" s="7" t="n">
        <v>-0.2019023730399608</v>
      </c>
      <c r="FE142" s="7" t="n">
        <v>0.7225822755356464</v>
      </c>
      <c r="FF142" s="7" t="n">
        <v>0.3771242257972944</v>
      </c>
      <c r="FG142" s="7" t="n">
        <v>-0.07835173429272548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0.6698233360359069</v>
      </c>
      <c r="D143" s="7" t="n">
        <v>0.6434834079226001</v>
      </c>
      <c r="E143" s="7" t="n">
        <v>-0.1600354113471749</v>
      </c>
      <c r="F143" s="7" t="n">
        <v>0.5548024302304103</v>
      </c>
      <c r="G143" s="7" t="n">
        <v>-0.04582403263786906</v>
      </c>
      <c r="H143" s="7" t="n">
        <v>0.2202039322659179</v>
      </c>
      <c r="I143" s="7" t="n">
        <v>0.3653596136450117</v>
      </c>
      <c r="J143" s="7" t="n">
        <v>0.6427373870991756</v>
      </c>
      <c r="K143" s="7" t="n">
        <v>-0.1069841618810667</v>
      </c>
      <c r="L143" s="7" t="n">
        <v>0.6669691270457115</v>
      </c>
      <c r="M143" s="7" t="n">
        <v>0.7156042599167959</v>
      </c>
      <c r="N143" s="7" t="n">
        <v>0.6163547521232902</v>
      </c>
      <c r="O143" s="7" t="n">
        <v>0.5419083043439978</v>
      </c>
      <c r="P143" s="7" t="n">
        <v>0.590799921770926</v>
      </c>
      <c r="Q143" s="7" t="n">
        <v>0.6412442078293586</v>
      </c>
      <c r="R143" s="7" t="n">
        <v>0.6845612540550459</v>
      </c>
      <c r="S143" s="7" t="n">
        <v>0.6379739068431072</v>
      </c>
      <c r="T143" s="7" t="n">
        <v>0.5713823306518925</v>
      </c>
      <c r="U143" s="7" t="n">
        <v>0.7256357676922053</v>
      </c>
      <c r="V143" s="7" t="n">
        <v>0.3712670186995745</v>
      </c>
      <c r="W143" s="7" t="n">
        <v>0.4924748432452936</v>
      </c>
      <c r="X143" s="7" t="n">
        <v>0.2000412106516063</v>
      </c>
      <c r="Y143" s="7" t="n">
        <v>0.3796320167754137</v>
      </c>
      <c r="Z143" s="7" t="n">
        <v>0.2184410111106605</v>
      </c>
      <c r="AA143" s="7" t="n">
        <v>0.540144142879376</v>
      </c>
      <c r="AB143" s="7" t="n">
        <v>0.7745475817571953</v>
      </c>
      <c r="AC143" s="7" t="n">
        <v>0.5195852190456104</v>
      </c>
      <c r="AD143" s="7" t="n">
        <v>0.7662540300038246</v>
      </c>
      <c r="AE143" s="7" t="n">
        <v>0.7102109606827116</v>
      </c>
      <c r="AF143" s="7" t="n">
        <v>0.6322095750011263</v>
      </c>
      <c r="AG143" s="7" t="n">
        <v>0.6968105760719215</v>
      </c>
      <c r="AH143" s="7" t="n">
        <v>0.1149692949438305</v>
      </c>
      <c r="AI143" s="7" t="n">
        <v>0.06215007032923046</v>
      </c>
      <c r="AJ143" s="7" t="n">
        <v>0.2343440065835114</v>
      </c>
      <c r="AK143" s="7" t="n">
        <v>0.6389029301992073</v>
      </c>
      <c r="AL143" s="7" t="n">
        <v>0.5776158901385663</v>
      </c>
      <c r="AM143" s="7" t="n">
        <v>0.3837244836497655</v>
      </c>
      <c r="AN143" s="7" t="n">
        <v>0.3007229404476362</v>
      </c>
      <c r="AO143" s="7" t="n">
        <v>0.5367877107023203</v>
      </c>
      <c r="AP143" s="7" t="n">
        <v>0.6385721562236562</v>
      </c>
      <c r="AQ143" s="7" t="n">
        <v>0.6881953085687458</v>
      </c>
      <c r="AR143" s="7" t="n">
        <v>0.7454239711239945</v>
      </c>
      <c r="AS143" s="7" t="n">
        <v>0.679469947308951</v>
      </c>
      <c r="AT143" s="7" t="n">
        <v>0.6448368768083158</v>
      </c>
      <c r="AU143" s="7" t="n">
        <v>0.6636341535737482</v>
      </c>
      <c r="AV143" s="7" t="n">
        <v>0.7814424447948102</v>
      </c>
      <c r="AW143" s="7" t="n">
        <v>0.501790085731605</v>
      </c>
      <c r="AX143" s="7" t="n">
        <v>0.7000959493978165</v>
      </c>
      <c r="AY143" s="7" t="n">
        <v>0.4520025432980997</v>
      </c>
      <c r="AZ143" s="7" t="n">
        <v>0.3885735213833157</v>
      </c>
      <c r="BA143" s="7" t="n">
        <v>0.2103660984828413</v>
      </c>
      <c r="BB143" s="7" t="n">
        <v>0.4682127104531512</v>
      </c>
      <c r="BC143" s="7" t="n">
        <v>0.6520412348300528</v>
      </c>
      <c r="BD143" s="7" t="n">
        <v>0.659246402809766</v>
      </c>
      <c r="BE143" s="7" t="n">
        <v>0.5387061480856966</v>
      </c>
      <c r="BF143" s="7" t="n">
        <v>0.6923531362212071</v>
      </c>
      <c r="BG143" s="7" t="n">
        <v>0.3837244326370897</v>
      </c>
      <c r="BH143" s="7" t="n">
        <v>0.4430341403886513</v>
      </c>
      <c r="BI143" s="7" t="n">
        <v>0.5567864832939071</v>
      </c>
      <c r="BJ143" s="7" t="n">
        <v>0.6035585712740004</v>
      </c>
      <c r="BK143" s="7" t="n">
        <v>0.5282614716436678</v>
      </c>
      <c r="BL143" s="7" t="n">
        <v>0.4963086340675431</v>
      </c>
      <c r="BM143" s="7" t="n">
        <v>0.6667932629626482</v>
      </c>
      <c r="BN143" s="7" t="n">
        <v>-0.3110512154759098</v>
      </c>
      <c r="BO143" s="7" t="n">
        <v>0.1738030611170114</v>
      </c>
      <c r="BP143" s="7" t="n">
        <v>0.6990953358559452</v>
      </c>
      <c r="BQ143" s="7" t="n">
        <v>0.4451814854195829</v>
      </c>
      <c r="BR143" s="7" t="n">
        <v>0.05374086692646863</v>
      </c>
      <c r="BS143" s="7" t="n">
        <v>0.6720634816826718</v>
      </c>
      <c r="BT143" s="7" t="n">
        <v>0.6338087077878566</v>
      </c>
      <c r="BU143" s="7" t="n">
        <v>0.6700752489361486</v>
      </c>
      <c r="BV143" s="7" t="n">
        <v>0.4608732609635596</v>
      </c>
      <c r="BW143" s="7" t="n">
        <v>0.6660071888094766</v>
      </c>
      <c r="BX143" s="7" t="n">
        <v>0.366238634541139</v>
      </c>
      <c r="BY143" s="7" t="n">
        <v>0.4362199210303697</v>
      </c>
      <c r="BZ143" s="7" t="n">
        <v>0.4068438942364383</v>
      </c>
      <c r="CA143" s="7" t="n">
        <v>0.1493187056407942</v>
      </c>
      <c r="CB143" s="7" t="n">
        <v>0.303965364981056</v>
      </c>
      <c r="CC143" s="7" t="n">
        <v>0.7193198127111523</v>
      </c>
      <c r="CD143" s="7" t="n">
        <v>0.6742708840444142</v>
      </c>
      <c r="CE143" s="7" t="n">
        <v>0.2049571766080202</v>
      </c>
      <c r="CF143" s="7" t="n">
        <v>0.8362765400829696</v>
      </c>
      <c r="CG143" s="7" t="n">
        <v>0.2360591628414285</v>
      </c>
      <c r="CH143" s="7" t="n">
        <v>0.3832946063171292</v>
      </c>
      <c r="CI143" s="7" t="n">
        <v>0.5954020001538403</v>
      </c>
      <c r="CJ143" s="7" t="n">
        <v>0.8151523857743008</v>
      </c>
      <c r="CK143" s="7" t="n">
        <v>0.6397005286880911</v>
      </c>
      <c r="CL143" s="7" t="n">
        <v>-0.07697874656274904</v>
      </c>
      <c r="CM143" s="7" t="n">
        <v>0.644594327103474</v>
      </c>
      <c r="CN143" s="7" t="n">
        <v>0.5940101904735592</v>
      </c>
      <c r="CO143" s="7" t="n">
        <v>0.5936891848978844</v>
      </c>
      <c r="CP143" s="7" t="n">
        <v>0.6978271021471378</v>
      </c>
      <c r="CQ143" s="7" t="n">
        <v>0.7613309426218069</v>
      </c>
      <c r="CR143" s="7" t="n">
        <v>0.08526427761242208</v>
      </c>
      <c r="CS143" s="7" t="n">
        <v>0.6578771253113503</v>
      </c>
      <c r="CT143" s="7" t="n">
        <v>0.6720050073820288</v>
      </c>
      <c r="CU143" s="7" t="n">
        <v>0.2759751892748882</v>
      </c>
      <c r="CV143" s="7" t="n">
        <v>-0.263365739284607</v>
      </c>
      <c r="CW143" s="7" t="n">
        <v>0.5264720304630017</v>
      </c>
      <c r="CX143" s="7" t="n">
        <v>0.4688732737206907</v>
      </c>
      <c r="CY143" s="7" t="n">
        <v>0.5879262451070572</v>
      </c>
      <c r="CZ143" s="7" t="n">
        <v>0.5229153480397074</v>
      </c>
      <c r="DA143" s="7" t="n">
        <v>0.6340054473830266</v>
      </c>
      <c r="DB143" s="7" t="n">
        <v>0.4245461381471457</v>
      </c>
      <c r="DC143" s="7" t="n">
        <v>0.4642490099155962</v>
      </c>
      <c r="DD143" s="7" t="n">
        <v>0.5993820474451756</v>
      </c>
      <c r="DE143" s="7" t="n">
        <v>0.4382055927582377</v>
      </c>
      <c r="DF143" s="7" t="n">
        <v>0.7116500563967089</v>
      </c>
      <c r="DG143" s="7" t="n">
        <v>0.9333263490633774</v>
      </c>
      <c r="DH143" s="7" t="n">
        <v>0.1919364011735414</v>
      </c>
      <c r="DI143" s="7" t="n">
        <v>0.6680970320324392</v>
      </c>
      <c r="DJ143" s="7" t="n">
        <v>0.419153820963897</v>
      </c>
      <c r="DK143" s="7" t="n">
        <v>0.6319298287339455</v>
      </c>
      <c r="DL143" s="7" t="n">
        <v>0.5214554846254325</v>
      </c>
      <c r="DM143" s="7" t="n">
        <v>0.4784276822524753</v>
      </c>
      <c r="DN143" s="7" t="n">
        <v>0.6583775803475318</v>
      </c>
      <c r="DO143" s="7" t="n">
        <v>0.7426210661035919</v>
      </c>
      <c r="DP143" s="7" t="n">
        <v>0.5133926375047183</v>
      </c>
      <c r="DQ143" s="7" t="n">
        <v>0.5608087442906287</v>
      </c>
      <c r="DR143" s="7" t="n">
        <v>0.6266345092639851</v>
      </c>
      <c r="DS143" s="7" t="n">
        <v>0.6706665007397712</v>
      </c>
      <c r="DT143" s="7" t="n">
        <v>0.545523750991635</v>
      </c>
      <c r="DU143" s="7" t="n">
        <v>0.6335609264548495</v>
      </c>
      <c r="DV143" s="7" t="n">
        <v>0.537956417786786</v>
      </c>
      <c r="DW143" s="7" t="n">
        <v>0.6308859097719667</v>
      </c>
      <c r="DX143" s="7" t="n">
        <v>0.4988644998753672</v>
      </c>
      <c r="DY143" s="7" t="n">
        <v>0.6195100234645645</v>
      </c>
      <c r="DZ143" s="7" t="n">
        <v>0.6043774666689687</v>
      </c>
      <c r="EA143" s="7" t="n">
        <v>0.4230106602748133</v>
      </c>
      <c r="EB143" s="7" t="n">
        <v>0.503853200261877</v>
      </c>
      <c r="EC143" s="7" t="n">
        <v>0.559644077666576</v>
      </c>
      <c r="ED143" s="7" t="n">
        <v>0.8657770025758448</v>
      </c>
      <c r="EE143" s="7" t="n">
        <v>0.3621764598701191</v>
      </c>
      <c r="EF143" s="7" t="n">
        <v>0.2610426809774585</v>
      </c>
      <c r="EG143" s="7" t="n">
        <v>0.4929652876263388</v>
      </c>
      <c r="EH143" s="7" t="n">
        <v>0.7570117928648733</v>
      </c>
      <c r="EI143" s="7" t="n">
        <v>0.6099405387738523</v>
      </c>
      <c r="EJ143" s="7" t="n">
        <v>0.6251895174327344</v>
      </c>
      <c r="EK143" s="7" t="n">
        <v>0.6241846347510867</v>
      </c>
      <c r="EL143" s="7" t="n">
        <v>0.6209971394429022</v>
      </c>
      <c r="EM143" s="7" t="n">
        <v>0.6230593223076386</v>
      </c>
      <c r="EN143" s="7" t="n">
        <v>1</v>
      </c>
      <c r="EO143" s="7" t="n">
        <v>0.5846302601671881</v>
      </c>
      <c r="EP143" s="7" t="n">
        <v>0.7095997540825263</v>
      </c>
      <c r="EQ143" s="7" t="n">
        <v>0.6212020345992663</v>
      </c>
      <c r="ER143" s="7" t="n">
        <v>0.6216468493122643</v>
      </c>
      <c r="ES143" s="7" t="n">
        <v>0.3158376286000359</v>
      </c>
      <c r="ET143" s="7" t="n">
        <v>0.3912330310185396</v>
      </c>
      <c r="EU143" s="7" t="n">
        <v>0.6227895137304987</v>
      </c>
      <c r="EV143" s="7" t="n">
        <v>0.759054096749792</v>
      </c>
      <c r="EW143" s="7" t="n">
        <v>-0.3131356596570661</v>
      </c>
      <c r="EX143" s="7" t="n">
        <v>0.395523027364471</v>
      </c>
      <c r="EY143" s="7" t="n">
        <v>0.6171236230698478</v>
      </c>
      <c r="EZ143" s="7" t="n">
        <v>0.2770021934223577</v>
      </c>
      <c r="FA143" s="7" t="n">
        <v>0.2593184464020509</v>
      </c>
      <c r="FB143" s="7" t="n">
        <v>0.6596986179557787</v>
      </c>
      <c r="FC143" s="7" t="n">
        <v>0.6125221684780391</v>
      </c>
      <c r="FD143" s="7" t="n">
        <v>-0.1624894369668115</v>
      </c>
      <c r="FE143" s="7" t="n">
        <v>0.9655577375333708</v>
      </c>
      <c r="FF143" s="7" t="n">
        <v>0.5397344836011648</v>
      </c>
      <c r="FG143" s="7" t="n">
        <v>-0.01979099591229735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0.6263445979569043</v>
      </c>
      <c r="D144" s="7" t="n">
        <v>0.6480872603592251</v>
      </c>
      <c r="E144" s="7" t="n">
        <v>-0.1576108037046859</v>
      </c>
      <c r="F144" s="7" t="n">
        <v>0.5349560126222173</v>
      </c>
      <c r="G144" s="7" t="n">
        <v>-0.04683311926470498</v>
      </c>
      <c r="H144" s="7" t="n">
        <v>0.1484962646864454</v>
      </c>
      <c r="I144" s="7" t="n">
        <v>0.5078582265599313</v>
      </c>
      <c r="J144" s="7" t="n">
        <v>0.5582952536400213</v>
      </c>
      <c r="K144" s="7" t="n">
        <v>-0.1150273190814029</v>
      </c>
      <c r="L144" s="7" t="n">
        <v>0.7221107015186931</v>
      </c>
      <c r="M144" s="7" t="n">
        <v>0.7553630579829589</v>
      </c>
      <c r="N144" s="7" t="n">
        <v>0.5239340917653117</v>
      </c>
      <c r="O144" s="7" t="n">
        <v>0.4912217574103843</v>
      </c>
      <c r="P144" s="7" t="n">
        <v>0.5109922482188813</v>
      </c>
      <c r="Q144" s="7" t="n">
        <v>0.563261889143107</v>
      </c>
      <c r="R144" s="7" t="n">
        <v>0.7298804590565614</v>
      </c>
      <c r="S144" s="7" t="n">
        <v>0.5655992416465858</v>
      </c>
      <c r="T144" s="7" t="n">
        <v>0.8629065231898795</v>
      </c>
      <c r="U144" s="7" t="n">
        <v>0.7132860181799404</v>
      </c>
      <c r="V144" s="7" t="n">
        <v>0.5446899969292358</v>
      </c>
      <c r="W144" s="7" t="n">
        <v>0.5312479461063923</v>
      </c>
      <c r="X144" s="7" t="n">
        <v>0.1208227805341555</v>
      </c>
      <c r="Y144" s="7" t="n">
        <v>0.5457193700936389</v>
      </c>
      <c r="Z144" s="7" t="n">
        <v>0.1372647030798283</v>
      </c>
      <c r="AA144" s="7" t="n">
        <v>0.9312735279548205</v>
      </c>
      <c r="AB144" s="7" t="n">
        <v>0.7193449956656941</v>
      </c>
      <c r="AC144" s="7" t="n">
        <v>0.5193262571490843</v>
      </c>
      <c r="AD144" s="7" t="n">
        <v>0.7504238546042159</v>
      </c>
      <c r="AE144" s="7" t="n">
        <v>0.7434825913010579</v>
      </c>
      <c r="AF144" s="7" t="n">
        <v>0.5625296279612937</v>
      </c>
      <c r="AG144" s="7" t="n">
        <v>0.7915701575576223</v>
      </c>
      <c r="AH144" s="7" t="n">
        <v>0.08071435497428936</v>
      </c>
      <c r="AI144" s="7" t="n">
        <v>0.0863411327034117</v>
      </c>
      <c r="AJ144" s="7" t="n">
        <v>0.1408827465117354</v>
      </c>
      <c r="AK144" s="7" t="n">
        <v>0.5520391076116768</v>
      </c>
      <c r="AL144" s="7" t="n">
        <v>0.9605356742854985</v>
      </c>
      <c r="AM144" s="7" t="n">
        <v>0.3385106945407478</v>
      </c>
      <c r="AN144" s="7" t="n">
        <v>0.2706422834334758</v>
      </c>
      <c r="AO144" s="7" t="n">
        <v>0.9262413385407555</v>
      </c>
      <c r="AP144" s="7" t="n">
        <v>0.5517211348694716</v>
      </c>
      <c r="AQ144" s="7" t="n">
        <v>0.6228129831960939</v>
      </c>
      <c r="AR144" s="7" t="n">
        <v>0.7993274962345563</v>
      </c>
      <c r="AS144" s="7" t="n">
        <v>0.8380121768669287</v>
      </c>
      <c r="AT144" s="7" t="n">
        <v>0.8152260107591991</v>
      </c>
      <c r="AU144" s="7" t="n">
        <v>0.7006426217163977</v>
      </c>
      <c r="AV144" s="7" t="n">
        <v>0.687644298627033</v>
      </c>
      <c r="AW144" s="7" t="n">
        <v>0.4339980134425492</v>
      </c>
      <c r="AX144" s="7" t="n">
        <v>0.7987704345313045</v>
      </c>
      <c r="AY144" s="7" t="n">
        <v>0.4979078617535736</v>
      </c>
      <c r="AZ144" s="7" t="n">
        <v>0.5558235432131952</v>
      </c>
      <c r="BA144" s="7" t="n">
        <v>0.1329484339075822</v>
      </c>
      <c r="BB144" s="7" t="n">
        <v>0.4420006888811554</v>
      </c>
      <c r="BC144" s="7" t="n">
        <v>0.552792770327411</v>
      </c>
      <c r="BD144" s="7" t="n">
        <v>0.836530502333764</v>
      </c>
      <c r="BE144" s="7" t="n">
        <v>0.9212881602004317</v>
      </c>
      <c r="BF144" s="7" t="n">
        <v>0.7674197322013755</v>
      </c>
      <c r="BG144" s="7" t="n">
        <v>0.3385108416967825</v>
      </c>
      <c r="BH144" s="7" t="n">
        <v>0.4160281741579417</v>
      </c>
      <c r="BI144" s="7" t="n">
        <v>0.4144680400971366</v>
      </c>
      <c r="BJ144" s="7" t="n">
        <v>0.5151124148896286</v>
      </c>
      <c r="BK144" s="7" t="n">
        <v>0.3792075818951743</v>
      </c>
      <c r="BL144" s="7" t="n">
        <v>0.4471993886818701</v>
      </c>
      <c r="BM144" s="7" t="n">
        <v>0.8506811382656067</v>
      </c>
      <c r="BN144" s="7" t="n">
        <v>-0.3381293890564316</v>
      </c>
      <c r="BO144" s="7" t="n">
        <v>0.1144584073246471</v>
      </c>
      <c r="BP144" s="7" t="n">
        <v>0.5404646664207562</v>
      </c>
      <c r="BQ144" s="7" t="n">
        <v>0.3938662162620493</v>
      </c>
      <c r="BR144" s="7" t="n">
        <v>0.185344501536112</v>
      </c>
      <c r="BS144" s="7" t="n">
        <v>0.7246708023029103</v>
      </c>
      <c r="BT144" s="7" t="n">
        <v>0.6782912727632682</v>
      </c>
      <c r="BU144" s="7" t="n">
        <v>0.7250408412273197</v>
      </c>
      <c r="BV144" s="7" t="n">
        <v>0.5043456418895027</v>
      </c>
      <c r="BW144" s="7" t="n">
        <v>0.5003431583929223</v>
      </c>
      <c r="BX144" s="7" t="n">
        <v>0.2763918108151762</v>
      </c>
      <c r="BY144" s="7" t="n">
        <v>0.4428014083613068</v>
      </c>
      <c r="BZ144" s="7" t="n">
        <v>0.5518009071022092</v>
      </c>
      <c r="CA144" s="7" t="n">
        <v>0.1441652081204893</v>
      </c>
      <c r="CB144" s="7" t="n">
        <v>0.1734570811648371</v>
      </c>
      <c r="CC144" s="7" t="n">
        <v>0.5664166118932944</v>
      </c>
      <c r="CD144" s="7" t="n">
        <v>0.622748169500791</v>
      </c>
      <c r="CE144" s="7" t="n">
        <v>0.1240727016571023</v>
      </c>
      <c r="CF144" s="7" t="n">
        <v>0.512899810182128</v>
      </c>
      <c r="CG144" s="7" t="n">
        <v>0.1017731360484573</v>
      </c>
      <c r="CH144" s="7" t="n">
        <v>0.5469394142766525</v>
      </c>
      <c r="CI144" s="7" t="n">
        <v>0.5626990310047099</v>
      </c>
      <c r="CJ144" s="7" t="n">
        <v>0.6630981996184038</v>
      </c>
      <c r="CK144" s="7" t="n">
        <v>0.567138507822404</v>
      </c>
      <c r="CL144" s="7" t="n">
        <v>-0.1799311420040473</v>
      </c>
      <c r="CM144" s="7" t="n">
        <v>0.5559569790673832</v>
      </c>
      <c r="CN144" s="7" t="n">
        <v>0.5688423174620821</v>
      </c>
      <c r="CO144" s="7" t="n">
        <v>0.5593586028883683</v>
      </c>
      <c r="CP144" s="7" t="n">
        <v>0.5502522870328953</v>
      </c>
      <c r="CQ144" s="7" t="n">
        <v>0.7396436569475459</v>
      </c>
      <c r="CR144" s="7" t="n">
        <v>0.01498700161942228</v>
      </c>
      <c r="CS144" s="7" t="n">
        <v>0.5144636518887185</v>
      </c>
      <c r="CT144" s="7" t="n">
        <v>0.8497636561489561</v>
      </c>
      <c r="CU144" s="7" t="n">
        <v>0.2083948757674836</v>
      </c>
      <c r="CV144" s="7" t="n">
        <v>-0.2589186451755077</v>
      </c>
      <c r="CW144" s="7" t="n">
        <v>0.5412381341245854</v>
      </c>
      <c r="CX144" s="7" t="n">
        <v>0.2871140254943008</v>
      </c>
      <c r="CY144" s="7" t="n">
        <v>0.5713942094404815</v>
      </c>
      <c r="CZ144" s="7" t="n">
        <v>0.5892007108463554</v>
      </c>
      <c r="DA144" s="7" t="n">
        <v>0.6100657631647907</v>
      </c>
      <c r="DB144" s="7" t="n">
        <v>0.232281125848976</v>
      </c>
      <c r="DC144" s="7" t="n">
        <v>0.8668971102290493</v>
      </c>
      <c r="DD144" s="7" t="n">
        <v>0.5511249296770859</v>
      </c>
      <c r="DE144" s="7" t="n">
        <v>0.5318084165830456</v>
      </c>
      <c r="DF144" s="7" t="n">
        <v>0.7572354324934254</v>
      </c>
      <c r="DG144" s="7" t="n">
        <v>0.6398613665939498</v>
      </c>
      <c r="DH144" s="7" t="n">
        <v>0.3760158376395153</v>
      </c>
      <c r="DI144" s="7" t="n">
        <v>0.4938562624507558</v>
      </c>
      <c r="DJ144" s="7" t="n">
        <v>0.4856217600150761</v>
      </c>
      <c r="DK144" s="7" t="n">
        <v>0.632883759613592</v>
      </c>
      <c r="DL144" s="7" t="n">
        <v>0.528252101395128</v>
      </c>
      <c r="DM144" s="7" t="n">
        <v>0.4482454039110343</v>
      </c>
      <c r="DN144" s="7" t="n">
        <v>0.6054609028237559</v>
      </c>
      <c r="DO144" s="7" t="n">
        <v>0.639442138221221</v>
      </c>
      <c r="DP144" s="7" t="n">
        <v>0.5382880594758364</v>
      </c>
      <c r="DQ144" s="7" t="n">
        <v>0.5681582057574434</v>
      </c>
      <c r="DR144" s="7" t="n">
        <v>0.5482349161497316</v>
      </c>
      <c r="DS144" s="7" t="n">
        <v>0.6787199455953098</v>
      </c>
      <c r="DT144" s="7" t="n">
        <v>0.3828922975488394</v>
      </c>
      <c r="DU144" s="7" t="n">
        <v>0.7157311372383111</v>
      </c>
      <c r="DV144" s="7" t="n">
        <v>0.5947241764775173</v>
      </c>
      <c r="DW144" s="7" t="n">
        <v>0.9562661042851154</v>
      </c>
      <c r="DX144" s="7" t="n">
        <v>0.4075540459111815</v>
      </c>
      <c r="DY144" s="7" t="n">
        <v>0.5753354673291488</v>
      </c>
      <c r="DZ144" s="7" t="n">
        <v>0.848056271777675</v>
      </c>
      <c r="EA144" s="7" t="n">
        <v>0.2809320262937007</v>
      </c>
      <c r="EB144" s="7" t="n">
        <v>0.9081473012546958</v>
      </c>
      <c r="EC144" s="7" t="n">
        <v>0.4265335400965911</v>
      </c>
      <c r="ED144" s="7" t="n">
        <v>0.6627750738382188</v>
      </c>
      <c r="EE144" s="7" t="n">
        <v>0.5348609681175643</v>
      </c>
      <c r="EF144" s="7" t="n">
        <v>0.2538050199248418</v>
      </c>
      <c r="EG144" s="7" t="n">
        <v>0.7336983852127611</v>
      </c>
      <c r="EH144" s="7" t="n">
        <v>0.6039530872075173</v>
      </c>
      <c r="EI144" s="7" t="n">
        <v>0.535998495003933</v>
      </c>
      <c r="EJ144" s="7" t="n">
        <v>0.5041931323007801</v>
      </c>
      <c r="EK144" s="7" t="n">
        <v>0.5392271253458221</v>
      </c>
      <c r="EL144" s="7" t="n">
        <v>0.5218365774498722</v>
      </c>
      <c r="EM144" s="7" t="n">
        <v>0.4968949229154823</v>
      </c>
      <c r="EN144" s="7" t="n">
        <v>0.5846302601671881</v>
      </c>
      <c r="EO144" s="7" t="n">
        <v>1</v>
      </c>
      <c r="EP144" s="7" t="n">
        <v>0.7088291374924978</v>
      </c>
      <c r="EQ144" s="7" t="n">
        <v>0.8651913318354888</v>
      </c>
      <c r="ER144" s="7" t="n">
        <v>0.5122513282456852</v>
      </c>
      <c r="ES144" s="7" t="n">
        <v>0.2492659196129475</v>
      </c>
      <c r="ET144" s="7" t="n">
        <v>0.5056874377594538</v>
      </c>
      <c r="EU144" s="7" t="n">
        <v>0.5153328814699376</v>
      </c>
      <c r="EV144" s="7" t="n">
        <v>0.6192900922104315</v>
      </c>
      <c r="EW144" s="7" t="n">
        <v>-0.3365338044796948</v>
      </c>
      <c r="EX144" s="7" t="n">
        <v>0.3913080317320177</v>
      </c>
      <c r="EY144" s="7" t="n">
        <v>0.5229469020591448</v>
      </c>
      <c r="EZ144" s="7" t="n">
        <v>0.1950463024742414</v>
      </c>
      <c r="FA144" s="7" t="n">
        <v>0.232907711235644</v>
      </c>
      <c r="FB144" s="7" t="n">
        <v>0.4849189027530431</v>
      </c>
      <c r="FC144" s="7" t="n">
        <v>0.4035018890810862</v>
      </c>
      <c r="FD144" s="7" t="n">
        <v>-0.2446625996825973</v>
      </c>
      <c r="FE144" s="7" t="n">
        <v>0.6042218473568099</v>
      </c>
      <c r="FF144" s="7" t="n">
        <v>0.5451571807852067</v>
      </c>
      <c r="FG144" s="7" t="n">
        <v>-0.1258808588784251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0.8040615747846019</v>
      </c>
      <c r="D145" s="7" t="n">
        <v>0.8241674005138211</v>
      </c>
      <c r="E145" s="7" t="n">
        <v>-0.1822627348508999</v>
      </c>
      <c r="F145" s="7" t="n">
        <v>0.7087500306348153</v>
      </c>
      <c r="G145" s="7" t="n">
        <v>0.003769084626471573</v>
      </c>
      <c r="H145" s="7" t="n">
        <v>0.1376045107052205</v>
      </c>
      <c r="I145" s="7" t="n">
        <v>0.5195888613098578</v>
      </c>
      <c r="J145" s="7" t="n">
        <v>0.550760498088805</v>
      </c>
      <c r="K145" s="7" t="n">
        <v>-0.1556293611303366</v>
      </c>
      <c r="L145" s="7" t="n">
        <v>0.87028401233623</v>
      </c>
      <c r="M145" s="7" t="n">
        <v>0.8971324868361467</v>
      </c>
      <c r="N145" s="7" t="n">
        <v>0.8539560759749548</v>
      </c>
      <c r="O145" s="7" t="n">
        <v>0.4886439378210045</v>
      </c>
      <c r="P145" s="7" t="n">
        <v>0.8413567349253049</v>
      </c>
      <c r="Q145" s="7" t="n">
        <v>0.8654108685312942</v>
      </c>
      <c r="R145" s="7" t="n">
        <v>0.7827734784716565</v>
      </c>
      <c r="S145" s="7" t="n">
        <v>0.8554777145342863</v>
      </c>
      <c r="T145" s="7" t="n">
        <v>0.6098589182852839</v>
      </c>
      <c r="U145" s="7" t="n">
        <v>0.8841649646732097</v>
      </c>
      <c r="V145" s="7" t="n">
        <v>0.5192166012271358</v>
      </c>
      <c r="W145" s="7" t="n">
        <v>0.4978888584814846</v>
      </c>
      <c r="X145" s="7" t="n">
        <v>0.09944709836820399</v>
      </c>
      <c r="Y145" s="7" t="n">
        <v>0.5288424010586085</v>
      </c>
      <c r="Z145" s="7" t="n">
        <v>0.2131742763054817</v>
      </c>
      <c r="AA145" s="7" t="n">
        <v>0.6325980817906206</v>
      </c>
      <c r="AB145" s="7" t="n">
        <v>0.8612105493805056</v>
      </c>
      <c r="AC145" s="7" t="n">
        <v>0.7037250354275827</v>
      </c>
      <c r="AD145" s="7" t="n">
        <v>0.9073180448591497</v>
      </c>
      <c r="AE145" s="7" t="n">
        <v>0.8970861919351434</v>
      </c>
      <c r="AF145" s="7" t="n">
        <v>0.5805381787950413</v>
      </c>
      <c r="AG145" s="7" t="n">
        <v>0.8843188196732287</v>
      </c>
      <c r="AH145" s="7" t="n">
        <v>0.04660939857750132</v>
      </c>
      <c r="AI145" s="7" t="n">
        <v>0.05601783756224379</v>
      </c>
      <c r="AJ145" s="7" t="n">
        <v>0.1813319970294803</v>
      </c>
      <c r="AK145" s="7" t="n">
        <v>0.5761249663213912</v>
      </c>
      <c r="AL145" s="7" t="n">
        <v>0.6823843208307964</v>
      </c>
      <c r="AM145" s="7" t="n">
        <v>0.3080410099127089</v>
      </c>
      <c r="AN145" s="7" t="n">
        <v>0.3478660212925697</v>
      </c>
      <c r="AO145" s="7" t="n">
        <v>0.6287397816612977</v>
      </c>
      <c r="AP145" s="7" t="n">
        <v>0.5730817276025448</v>
      </c>
      <c r="AQ145" s="7" t="n">
        <v>0.959347804929485</v>
      </c>
      <c r="AR145" s="7" t="n">
        <v>0.9277101220257535</v>
      </c>
      <c r="AS145" s="7" t="n">
        <v>0.8933493031063822</v>
      </c>
      <c r="AT145" s="7" t="n">
        <v>0.8814886298264386</v>
      </c>
      <c r="AU145" s="7" t="n">
        <v>0.8675310931337947</v>
      </c>
      <c r="AV145" s="7" t="n">
        <v>0.8312222331791393</v>
      </c>
      <c r="AW145" s="7" t="n">
        <v>0.4815788718458711</v>
      </c>
      <c r="AX145" s="7" t="n">
        <v>0.9205101044265539</v>
      </c>
      <c r="AY145" s="7" t="n">
        <v>0.7782684305739168</v>
      </c>
      <c r="AZ145" s="7" t="n">
        <v>0.5373277659520865</v>
      </c>
      <c r="BA145" s="7" t="n">
        <v>0.1067606844429915</v>
      </c>
      <c r="BB145" s="7" t="n">
        <v>0.5592526184448791</v>
      </c>
      <c r="BC145" s="7" t="n">
        <v>0.5528216133311716</v>
      </c>
      <c r="BD145" s="7" t="n">
        <v>0.8817136636678558</v>
      </c>
      <c r="BE145" s="7" t="n">
        <v>0.6415018211434641</v>
      </c>
      <c r="BF145" s="7" t="n">
        <v>0.9181372492640619</v>
      </c>
      <c r="BG145" s="7" t="n">
        <v>0.308040998399285</v>
      </c>
      <c r="BH145" s="7" t="n">
        <v>0.5232503763493563</v>
      </c>
      <c r="BI145" s="7" t="n">
        <v>0.7116943419003791</v>
      </c>
      <c r="BJ145" s="7" t="n">
        <v>0.6207002491460984</v>
      </c>
      <c r="BK145" s="7" t="n">
        <v>0.6611519707002262</v>
      </c>
      <c r="BL145" s="7" t="n">
        <v>0.5699617873724656</v>
      </c>
      <c r="BM145" s="7" t="n">
        <v>0.6483439617730451</v>
      </c>
      <c r="BN145" s="7" t="n">
        <v>-0.3322296062291706</v>
      </c>
      <c r="BO145" s="7" t="n">
        <v>0.07571742059130122</v>
      </c>
      <c r="BP145" s="7" t="n">
        <v>0.6211086198762099</v>
      </c>
      <c r="BQ145" s="7" t="n">
        <v>0.5285245840328958</v>
      </c>
      <c r="BR145" s="7" t="n">
        <v>0.06437421756834272</v>
      </c>
      <c r="BS145" s="7" t="n">
        <v>0.8723901138047769</v>
      </c>
      <c r="BT145" s="7" t="n">
        <v>0.8727397381841722</v>
      </c>
      <c r="BU145" s="7" t="n">
        <v>0.788428899809962</v>
      </c>
      <c r="BV145" s="7" t="n">
        <v>0.6008895868169285</v>
      </c>
      <c r="BW145" s="7" t="n">
        <v>0.7718844675084153</v>
      </c>
      <c r="BX145" s="7" t="n">
        <v>0.2886232783479453</v>
      </c>
      <c r="BY145" s="7" t="n">
        <v>0.5045570679928485</v>
      </c>
      <c r="BZ145" s="7" t="n">
        <v>0.5300171151552119</v>
      </c>
      <c r="CA145" s="7" t="n">
        <v>0.05473014624787512</v>
      </c>
      <c r="CB145" s="7" t="n">
        <v>0.1650000858259585</v>
      </c>
      <c r="CC145" s="7" t="n">
        <v>0.870026895646372</v>
      </c>
      <c r="CD145" s="7" t="n">
        <v>0.9601241381122054</v>
      </c>
      <c r="CE145" s="7" t="n">
        <v>0.1029686977349346</v>
      </c>
      <c r="CF145" s="7" t="n">
        <v>0.7116160880450765</v>
      </c>
      <c r="CG145" s="7" t="n">
        <v>0.2413857140374782</v>
      </c>
      <c r="CH145" s="7" t="n">
        <v>0.5273101253966913</v>
      </c>
      <c r="CI145" s="7" t="n">
        <v>0.8732842057281526</v>
      </c>
      <c r="CJ145" s="7" t="n">
        <v>0.9069238374361002</v>
      </c>
      <c r="CK145" s="7" t="n">
        <v>0.5920331385966553</v>
      </c>
      <c r="CL145" s="7" t="n">
        <v>-0.107681582665086</v>
      </c>
      <c r="CM145" s="7" t="n">
        <v>0.5681164388878287</v>
      </c>
      <c r="CN145" s="7" t="n">
        <v>0.8670946808081362</v>
      </c>
      <c r="CO145" s="7" t="n">
        <v>0.5704934992584775</v>
      </c>
      <c r="CP145" s="7" t="n">
        <v>0.8504594793601673</v>
      </c>
      <c r="CQ145" s="7" t="n">
        <v>0.8904458104939779</v>
      </c>
      <c r="CR145" s="7" t="n">
        <v>0.04050968821076545</v>
      </c>
      <c r="CS145" s="7" t="n">
        <v>0.7524686861464863</v>
      </c>
      <c r="CT145" s="7" t="n">
        <v>0.6527680841001622</v>
      </c>
      <c r="CU145" s="7" t="n">
        <v>0.1997856051463725</v>
      </c>
      <c r="CV145" s="7" t="n">
        <v>-0.2989959140676202</v>
      </c>
      <c r="CW145" s="7" t="n">
        <v>0.5929241134026376</v>
      </c>
      <c r="CX145" s="7" t="n">
        <v>0.5518629450540643</v>
      </c>
      <c r="CY145" s="7" t="n">
        <v>0.867537265096597</v>
      </c>
      <c r="CZ145" s="7" t="n">
        <v>0.8755347178675592</v>
      </c>
      <c r="DA145" s="7" t="n">
        <v>0.9145878407554707</v>
      </c>
      <c r="DB145" s="7" t="n">
        <v>0.2893643914217103</v>
      </c>
      <c r="DC145" s="7" t="n">
        <v>0.6155218118308885</v>
      </c>
      <c r="DD145" s="7" t="n">
        <v>0.5271931868577642</v>
      </c>
      <c r="DE145" s="7" t="n">
        <v>0.7848376198212431</v>
      </c>
      <c r="DF145" s="7" t="n">
        <v>0.9625319536049055</v>
      </c>
      <c r="DG145" s="7" t="n">
        <v>0.7497734613458462</v>
      </c>
      <c r="DH145" s="7" t="n">
        <v>0.3457176843385596</v>
      </c>
      <c r="DI145" s="7" t="n">
        <v>0.8035700510348015</v>
      </c>
      <c r="DJ145" s="7" t="n">
        <v>0.7560846051702511</v>
      </c>
      <c r="DK145" s="7" t="n">
        <v>0.9072451463942318</v>
      </c>
      <c r="DL145" s="7" t="n">
        <v>0.4537963535136766</v>
      </c>
      <c r="DM145" s="7" t="n">
        <v>0.5654872849675537</v>
      </c>
      <c r="DN145" s="7" t="n">
        <v>0.9511424929541954</v>
      </c>
      <c r="DO145" s="7" t="n">
        <v>0.7729995066099598</v>
      </c>
      <c r="DP145" s="7" t="n">
        <v>0.8102166252310609</v>
      </c>
      <c r="DQ145" s="7" t="n">
        <v>0.8273483351415896</v>
      </c>
      <c r="DR145" s="7" t="n">
        <v>0.5726211754331331</v>
      </c>
      <c r="DS145" s="7" t="n">
        <v>0.9677028402793663</v>
      </c>
      <c r="DT145" s="7" t="n">
        <v>0.6880584303516591</v>
      </c>
      <c r="DU145" s="7" t="n">
        <v>0.8965218943680467</v>
      </c>
      <c r="DV145" s="7" t="n">
        <v>0.768718550989975</v>
      </c>
      <c r="DW145" s="7" t="n">
        <v>0.657069190482282</v>
      </c>
      <c r="DX145" s="7" t="n">
        <v>0.7198061133631678</v>
      </c>
      <c r="DY145" s="7" t="n">
        <v>0.5805023745834611</v>
      </c>
      <c r="DZ145" s="7" t="n">
        <v>0.6860190234441486</v>
      </c>
      <c r="EA145" s="7" t="n">
        <v>0.292992593220329</v>
      </c>
      <c r="EB145" s="7" t="n">
        <v>0.687549046953862</v>
      </c>
      <c r="EC145" s="7" t="n">
        <v>0.7855577667328478</v>
      </c>
      <c r="ED145" s="7" t="n">
        <v>0.8432110015106725</v>
      </c>
      <c r="EE145" s="7" t="n">
        <v>0.509143931054519</v>
      </c>
      <c r="EF145" s="7" t="n">
        <v>0.287639628993517</v>
      </c>
      <c r="EG145" s="7" t="n">
        <v>0.6688938177746245</v>
      </c>
      <c r="EH145" s="7" t="n">
        <v>0.7310606302212921</v>
      </c>
      <c r="EI145" s="7" t="n">
        <v>0.8869649020113441</v>
      </c>
      <c r="EJ145" s="7" t="n">
        <v>0.8653056705330183</v>
      </c>
      <c r="EK145" s="7" t="n">
        <v>0.868921705449061</v>
      </c>
      <c r="EL145" s="7" t="n">
        <v>0.7384935741469268</v>
      </c>
      <c r="EM145" s="7" t="n">
        <v>0.8591277226570855</v>
      </c>
      <c r="EN145" s="7" t="n">
        <v>0.7095997540825263</v>
      </c>
      <c r="EO145" s="7" t="n">
        <v>0.7088291374924978</v>
      </c>
      <c r="EP145" s="7" t="n">
        <v>1</v>
      </c>
      <c r="EQ145" s="7" t="n">
        <v>0.6419372248360619</v>
      </c>
      <c r="ER145" s="7" t="n">
        <v>0.8682769101178619</v>
      </c>
      <c r="ES145" s="7" t="n">
        <v>0.2363767994254429</v>
      </c>
      <c r="ET145" s="7" t="n">
        <v>0.5398538487065941</v>
      </c>
      <c r="EU145" s="7" t="n">
        <v>0.8698490144949784</v>
      </c>
      <c r="EV145" s="7" t="n">
        <v>0.638470159919266</v>
      </c>
      <c r="EW145" s="7" t="n">
        <v>-0.3314321683207935</v>
      </c>
      <c r="EX145" s="7" t="n">
        <v>0.4893008770560761</v>
      </c>
      <c r="EY145" s="7" t="n">
        <v>0.8659478477307533</v>
      </c>
      <c r="EZ145" s="7" t="n">
        <v>0.1865715993570971</v>
      </c>
      <c r="FA145" s="7" t="n">
        <v>0.2820091262670243</v>
      </c>
      <c r="FB145" s="7" t="n">
        <v>0.7482244364433387</v>
      </c>
      <c r="FC145" s="7" t="n">
        <v>0.5133481294808654</v>
      </c>
      <c r="FD145" s="7" t="n">
        <v>-0.212771310580213</v>
      </c>
      <c r="FE145" s="7" t="n">
        <v>0.8041280762846076</v>
      </c>
      <c r="FF145" s="7" t="n">
        <v>0.469243826490913</v>
      </c>
      <c r="FG145" s="7" t="n">
        <v>-0.05500132838978315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0.6211052462034591</v>
      </c>
      <c r="D146" s="7" t="n">
        <v>0.6668494221363351</v>
      </c>
      <c r="E146" s="7" t="n">
        <v>-0.1791494658184019</v>
      </c>
      <c r="F146" s="7" t="n">
        <v>0.5467364600037696</v>
      </c>
      <c r="G146" s="7" t="n">
        <v>-0.1046863544312888</v>
      </c>
      <c r="H146" s="7" t="n">
        <v>0.2102589447555515</v>
      </c>
      <c r="I146" s="7" t="n">
        <v>0.6464478734483902</v>
      </c>
      <c r="J146" s="7" t="n">
        <v>0.6050865022468462</v>
      </c>
      <c r="K146" s="7" t="n">
        <v>-0.14496019056051</v>
      </c>
      <c r="L146" s="7" t="n">
        <v>0.7072912840814152</v>
      </c>
      <c r="M146" s="7" t="n">
        <v>0.7548368091208428</v>
      </c>
      <c r="N146" s="7" t="n">
        <v>0.5080760133456859</v>
      </c>
      <c r="O146" s="7" t="n">
        <v>0.4999601178697071</v>
      </c>
      <c r="P146" s="7" t="n">
        <v>0.4816660909719735</v>
      </c>
      <c r="Q146" s="7" t="n">
        <v>0.5386441686609887</v>
      </c>
      <c r="R146" s="7" t="n">
        <v>0.8173882948974263</v>
      </c>
      <c r="S146" s="7" t="n">
        <v>0.4880956627996426</v>
      </c>
      <c r="T146" s="7" t="n">
        <v>0.8410853481343946</v>
      </c>
      <c r="U146" s="7" t="n">
        <v>0.7001343349599718</v>
      </c>
      <c r="V146" s="7" t="n">
        <v>0.6907064353468395</v>
      </c>
      <c r="W146" s="7" t="n">
        <v>0.7141396462972376</v>
      </c>
      <c r="X146" s="7" t="n">
        <v>0.1876519933450335</v>
      </c>
      <c r="Y146" s="7" t="n">
        <v>0.6939896351887471</v>
      </c>
      <c r="Z146" s="7" t="n">
        <v>0.16339906973388</v>
      </c>
      <c r="AA146" s="7" t="n">
        <v>0.9005010286143635</v>
      </c>
      <c r="AB146" s="7" t="n">
        <v>0.7035543232855341</v>
      </c>
      <c r="AC146" s="7" t="n">
        <v>0.5297680304362253</v>
      </c>
      <c r="AD146" s="7" t="n">
        <v>0.7551886935350444</v>
      </c>
      <c r="AE146" s="7" t="n">
        <v>0.7347527840164677</v>
      </c>
      <c r="AF146" s="7" t="n">
        <v>0.6183672934228384</v>
      </c>
      <c r="AG146" s="7" t="n">
        <v>0.7687660741998068</v>
      </c>
      <c r="AH146" s="7" t="n">
        <v>0.08451282795445751</v>
      </c>
      <c r="AI146" s="7" t="n">
        <v>0.0860633759425274</v>
      </c>
      <c r="AJ146" s="7" t="n">
        <v>0.2259007033942674</v>
      </c>
      <c r="AK146" s="7" t="n">
        <v>0.596932280628198</v>
      </c>
      <c r="AL146" s="7" t="n">
        <v>0.9172515428099516</v>
      </c>
      <c r="AM146" s="7" t="n">
        <v>0.3092493948968737</v>
      </c>
      <c r="AN146" s="7" t="n">
        <v>0.3947867772807199</v>
      </c>
      <c r="AO146" s="7" t="n">
        <v>0.8916535290531923</v>
      </c>
      <c r="AP146" s="7" t="n">
        <v>0.5885324815690666</v>
      </c>
      <c r="AQ146" s="7" t="n">
        <v>0.574736094341822</v>
      </c>
      <c r="AR146" s="7" t="n">
        <v>0.7730578862167772</v>
      </c>
      <c r="AS146" s="7" t="n">
        <v>0.765980574317204</v>
      </c>
      <c r="AT146" s="7" t="n">
        <v>0.7153051072767322</v>
      </c>
      <c r="AU146" s="7" t="n">
        <v>0.6313495184638442</v>
      </c>
      <c r="AV146" s="7" t="n">
        <v>0.6573678762925427</v>
      </c>
      <c r="AW146" s="7" t="n">
        <v>0.4758631004876789</v>
      </c>
      <c r="AX146" s="7" t="n">
        <v>0.7551755849309758</v>
      </c>
      <c r="AY146" s="7" t="n">
        <v>0.3706372909514046</v>
      </c>
      <c r="AZ146" s="7" t="n">
        <v>0.6981283893982041</v>
      </c>
      <c r="BA146" s="7" t="n">
        <v>0.1978332988307012</v>
      </c>
      <c r="BB146" s="7" t="n">
        <v>0.3935169244025126</v>
      </c>
      <c r="BC146" s="7" t="n">
        <v>0.5806309034849763</v>
      </c>
      <c r="BD146" s="7" t="n">
        <v>0.7481038247273305</v>
      </c>
      <c r="BE146" s="7" t="n">
        <v>0.9242532727799199</v>
      </c>
      <c r="BF146" s="7" t="n">
        <v>0.6996549411587022</v>
      </c>
      <c r="BG146" s="7" t="n">
        <v>0.309249507874041</v>
      </c>
      <c r="BH146" s="7" t="n">
        <v>0.3770739806928841</v>
      </c>
      <c r="BI146" s="7" t="n">
        <v>0.5046090073502409</v>
      </c>
      <c r="BJ146" s="7" t="n">
        <v>0.4385459694360795</v>
      </c>
      <c r="BK146" s="7" t="n">
        <v>0.4879093150653432</v>
      </c>
      <c r="BL146" s="7" t="n">
        <v>0.4031536576820578</v>
      </c>
      <c r="BM146" s="7" t="n">
        <v>0.9920179689733407</v>
      </c>
      <c r="BN146" s="7" t="n">
        <v>-0.3790431233809413</v>
      </c>
      <c r="BO146" s="7" t="n">
        <v>0.1509256381272965</v>
      </c>
      <c r="BP146" s="7" t="n">
        <v>0.5838169639546004</v>
      </c>
      <c r="BQ146" s="7" t="n">
        <v>0.3955185577040851</v>
      </c>
      <c r="BR146" s="7" t="n">
        <v>0.1771110537260262</v>
      </c>
      <c r="BS146" s="7" t="n">
        <v>0.7057222784592685</v>
      </c>
      <c r="BT146" s="7" t="n">
        <v>0.6310351528588365</v>
      </c>
      <c r="BU146" s="7" t="n">
        <v>0.7847717943328153</v>
      </c>
      <c r="BV146" s="7" t="n">
        <v>0.5960545836785865</v>
      </c>
      <c r="BW146" s="7" t="n">
        <v>0.5237383021998063</v>
      </c>
      <c r="BX146" s="7" t="n">
        <v>0.3966876133090275</v>
      </c>
      <c r="BY146" s="7" t="n">
        <v>0.4364365944002667</v>
      </c>
      <c r="BZ146" s="7" t="n">
        <v>0.7340677145576309</v>
      </c>
      <c r="CA146" s="7" t="n">
        <v>0.1136385783985911</v>
      </c>
      <c r="CB146" s="7" t="n">
        <v>0.1888454637814367</v>
      </c>
      <c r="CC146" s="7" t="n">
        <v>0.5625844427618966</v>
      </c>
      <c r="CD146" s="7" t="n">
        <v>0.5601138902927041</v>
      </c>
      <c r="CE146" s="7" t="n">
        <v>0.1833750266377236</v>
      </c>
      <c r="CF146" s="7" t="n">
        <v>0.4908733541763448</v>
      </c>
      <c r="CG146" s="7" t="n">
        <v>0.1957328794810804</v>
      </c>
      <c r="CH146" s="7" t="n">
        <v>0.6968421645369489</v>
      </c>
      <c r="CI146" s="7" t="n">
        <v>0.4649698042969548</v>
      </c>
      <c r="CJ146" s="7" t="n">
        <v>0.6485401528870697</v>
      </c>
      <c r="CK146" s="7" t="n">
        <v>0.6142742749428096</v>
      </c>
      <c r="CL146" s="7" t="n">
        <v>-0.1657046288923657</v>
      </c>
      <c r="CM146" s="7" t="n">
        <v>0.5944423903355234</v>
      </c>
      <c r="CN146" s="7" t="n">
        <v>0.4803083178027722</v>
      </c>
      <c r="CO146" s="7" t="n">
        <v>0.4679912731194919</v>
      </c>
      <c r="CP146" s="7" t="n">
        <v>0.5376077457898892</v>
      </c>
      <c r="CQ146" s="7" t="n">
        <v>0.7297083731051258</v>
      </c>
      <c r="CR146" s="7" t="n">
        <v>0.03659250244964944</v>
      </c>
      <c r="CS146" s="7" t="n">
        <v>0.4896966973245147</v>
      </c>
      <c r="CT146" s="7" t="n">
        <v>0.9916697344314034</v>
      </c>
      <c r="CU146" s="7" t="n">
        <v>0.1772927195667864</v>
      </c>
      <c r="CV146" s="7" t="n">
        <v>-0.3207559229829308</v>
      </c>
      <c r="CW146" s="7" t="n">
        <v>0.5422463307805475</v>
      </c>
      <c r="CX146" s="7" t="n">
        <v>0.4388887993557329</v>
      </c>
      <c r="CY146" s="7" t="n">
        <v>0.4648290993311635</v>
      </c>
      <c r="CZ146" s="7" t="n">
        <v>0.4528776381695372</v>
      </c>
      <c r="DA146" s="7" t="n">
        <v>0.5383250571778148</v>
      </c>
      <c r="DB146" s="7" t="n">
        <v>0.3078213681159295</v>
      </c>
      <c r="DC146" s="7" t="n">
        <v>0.7053376640206439</v>
      </c>
      <c r="DD146" s="7" t="n">
        <v>0.5708401759671387</v>
      </c>
      <c r="DE146" s="7" t="n">
        <v>0.3846060141782086</v>
      </c>
      <c r="DF146" s="7" t="n">
        <v>0.6945402914032057</v>
      </c>
      <c r="DG146" s="7" t="n">
        <v>0.6485620348233235</v>
      </c>
      <c r="DH146" s="7" t="n">
        <v>0.5225238402683271</v>
      </c>
      <c r="DI146" s="7" t="n">
        <v>0.4970255662562554</v>
      </c>
      <c r="DJ146" s="7" t="n">
        <v>0.3494024326430943</v>
      </c>
      <c r="DK146" s="7" t="n">
        <v>0.5660131521526284</v>
      </c>
      <c r="DL146" s="7" t="n">
        <v>0.5763776566502385</v>
      </c>
      <c r="DM146" s="7" t="n">
        <v>0.3992186178843556</v>
      </c>
      <c r="DN146" s="7" t="n">
        <v>0.5393817360818155</v>
      </c>
      <c r="DO146" s="7" t="n">
        <v>0.6403658595810114</v>
      </c>
      <c r="DP146" s="7" t="n">
        <v>0.4122800756971133</v>
      </c>
      <c r="DQ146" s="7" t="n">
        <v>0.463805923397513</v>
      </c>
      <c r="DR146" s="7" t="n">
        <v>0.5952872997846949</v>
      </c>
      <c r="DS146" s="7" t="n">
        <v>0.6078504133991732</v>
      </c>
      <c r="DT146" s="7" t="n">
        <v>0.4962428898548331</v>
      </c>
      <c r="DU146" s="7" t="n">
        <v>0.6203906721547078</v>
      </c>
      <c r="DV146" s="7" t="n">
        <v>0.5105040680449719</v>
      </c>
      <c r="DW146" s="7" t="n">
        <v>0.9495241678175442</v>
      </c>
      <c r="DX146" s="7" t="n">
        <v>0.4339773139254817</v>
      </c>
      <c r="DY146" s="7" t="n">
        <v>0.5585241307555899</v>
      </c>
      <c r="DZ146" s="7" t="n">
        <v>0.9131174963499931</v>
      </c>
      <c r="EA146" s="7" t="n">
        <v>0.2864692137563629</v>
      </c>
      <c r="EB146" s="7" t="n">
        <v>0.7292910912726619</v>
      </c>
      <c r="EC146" s="7" t="n">
        <v>0.4154589266891989</v>
      </c>
      <c r="ED146" s="7" t="n">
        <v>0.6714743923236499</v>
      </c>
      <c r="EE146" s="7" t="n">
        <v>0.689484163543327</v>
      </c>
      <c r="EF146" s="7" t="n">
        <v>0.3087076049061648</v>
      </c>
      <c r="EG146" s="7" t="n">
        <v>0.6013516991396834</v>
      </c>
      <c r="EH146" s="7" t="n">
        <v>0.5782783243490723</v>
      </c>
      <c r="EI146" s="7" t="n">
        <v>0.5581163653186366</v>
      </c>
      <c r="EJ146" s="7" t="n">
        <v>0.4828840217550994</v>
      </c>
      <c r="EK146" s="7" t="n">
        <v>0.5139512427915094</v>
      </c>
      <c r="EL146" s="7" t="n">
        <v>0.5333049282962871</v>
      </c>
      <c r="EM146" s="7" t="n">
        <v>0.482757627132272</v>
      </c>
      <c r="EN146" s="7" t="n">
        <v>0.6212020345992663</v>
      </c>
      <c r="EO146" s="7" t="n">
        <v>0.8651913318354888</v>
      </c>
      <c r="EP146" s="7" t="n">
        <v>0.6419372248360619</v>
      </c>
      <c r="EQ146" s="7" t="n">
        <v>1</v>
      </c>
      <c r="ER146" s="7" t="n">
        <v>0.5002479775073022</v>
      </c>
      <c r="ES146" s="7" t="n">
        <v>0.2801401999613331</v>
      </c>
      <c r="ET146" s="7" t="n">
        <v>0.6152456615659877</v>
      </c>
      <c r="EU146" s="7" t="n">
        <v>0.5026331200595966</v>
      </c>
      <c r="EV146" s="7" t="n">
        <v>0.6269415544251228</v>
      </c>
      <c r="EW146" s="7" t="n">
        <v>-0.3793649826725397</v>
      </c>
      <c r="EX146" s="7" t="n">
        <v>0.3500614471298906</v>
      </c>
      <c r="EY146" s="7" t="n">
        <v>0.5104728556572027</v>
      </c>
      <c r="EZ146" s="7" t="n">
        <v>0.2966428744303213</v>
      </c>
      <c r="FA146" s="7" t="n">
        <v>0.291961702826245</v>
      </c>
      <c r="FB146" s="7" t="n">
        <v>0.5085885898201787</v>
      </c>
      <c r="FC146" s="7" t="n">
        <v>0.4199516973330151</v>
      </c>
      <c r="FD146" s="7" t="n">
        <v>-0.2569493201475545</v>
      </c>
      <c r="FE146" s="7" t="n">
        <v>0.6303767571656465</v>
      </c>
      <c r="FF146" s="7" t="n">
        <v>0.596401842703105</v>
      </c>
      <c r="FG146" s="7" t="n">
        <v>-0.130477903979303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0.7338673109582935</v>
      </c>
      <c r="D147" s="7" t="n">
        <v>0.8089118884981578</v>
      </c>
      <c r="E147" s="7" t="n">
        <v>-0.2250324107278635</v>
      </c>
      <c r="F147" s="7" t="n">
        <v>0.719732464127867</v>
      </c>
      <c r="G147" s="7" t="n">
        <v>0.0136772514927169</v>
      </c>
      <c r="H147" s="7" t="n">
        <v>0.002663494070800744</v>
      </c>
      <c r="I147" s="7" t="n">
        <v>0.511550690176571</v>
      </c>
      <c r="J147" s="7" t="n">
        <v>0.4165874791978935</v>
      </c>
      <c r="K147" s="7" t="n">
        <v>-0.2028486664994311</v>
      </c>
      <c r="L147" s="7" t="n">
        <v>0.795396373737182</v>
      </c>
      <c r="M147" s="7" t="n">
        <v>0.8157307778521532</v>
      </c>
      <c r="N147" s="7" t="n">
        <v>0.9909382134347846</v>
      </c>
      <c r="O147" s="7" t="n">
        <v>0.4078674993895839</v>
      </c>
      <c r="P147" s="7" t="n">
        <v>0.9907836413561608</v>
      </c>
      <c r="Q147" s="7" t="n">
        <v>0.9871034746716222</v>
      </c>
      <c r="R147" s="7" t="n">
        <v>0.7515011826998332</v>
      </c>
      <c r="S147" s="7" t="n">
        <v>0.9327621055136084</v>
      </c>
      <c r="T147" s="7" t="n">
        <v>0.4414640044314709</v>
      </c>
      <c r="U147" s="7" t="n">
        <v>0.8886851734194964</v>
      </c>
      <c r="V147" s="7" t="n">
        <v>0.5011674841157294</v>
      </c>
      <c r="W147" s="7" t="n">
        <v>0.3832152087567917</v>
      </c>
      <c r="X147" s="7" t="n">
        <v>-0.02578882817066428</v>
      </c>
      <c r="Y147" s="7" t="n">
        <v>0.5168871787810084</v>
      </c>
      <c r="Z147" s="7" t="n">
        <v>0.1171146296783327</v>
      </c>
      <c r="AA147" s="7" t="n">
        <v>0.4507203098571012</v>
      </c>
      <c r="AB147" s="7" t="n">
        <v>0.7657027256282153</v>
      </c>
      <c r="AC147" s="7" t="n">
        <v>0.6309580148637945</v>
      </c>
      <c r="AD147" s="7" t="n">
        <v>0.8143454786999674</v>
      </c>
      <c r="AE147" s="7" t="n">
        <v>0.8152768298898471</v>
      </c>
      <c r="AF147" s="7" t="n">
        <v>0.484571923389207</v>
      </c>
      <c r="AG147" s="7" t="n">
        <v>0.7643916128704119</v>
      </c>
      <c r="AH147" s="7" t="n">
        <v>-0.06596104059252657</v>
      </c>
      <c r="AI147" s="7" t="n">
        <v>-0.0656339280428465</v>
      </c>
      <c r="AJ147" s="7" t="n">
        <v>0.03074354421315311</v>
      </c>
      <c r="AK147" s="7" t="n">
        <v>0.4790279898408874</v>
      </c>
      <c r="AL147" s="7" t="n">
        <v>0.5220484456860661</v>
      </c>
      <c r="AM147" s="7" t="n">
        <v>0.2908165634440161</v>
      </c>
      <c r="AN147" s="7" t="n">
        <v>0.1737440338752616</v>
      </c>
      <c r="AO147" s="7" t="n">
        <v>0.4406837142553033</v>
      </c>
      <c r="AP147" s="7" t="n">
        <v>0.4698543825347412</v>
      </c>
      <c r="AQ147" s="7" t="n">
        <v>0.9599906730164703</v>
      </c>
      <c r="AR147" s="7" t="n">
        <v>0.7990683576841113</v>
      </c>
      <c r="AS147" s="7" t="n">
        <v>0.7710211994096083</v>
      </c>
      <c r="AT147" s="7" t="n">
        <v>0.7635012816142328</v>
      </c>
      <c r="AU147" s="7" t="n">
        <v>0.7473968626150803</v>
      </c>
      <c r="AV147" s="7" t="n">
        <v>0.7165812096761902</v>
      </c>
      <c r="AW147" s="7" t="n">
        <v>0.3793212077673041</v>
      </c>
      <c r="AX147" s="7" t="n">
        <v>0.7905511499880132</v>
      </c>
      <c r="AY147" s="7" t="n">
        <v>0.7584735934934369</v>
      </c>
      <c r="AZ147" s="7" t="n">
        <v>0.5206822915133271</v>
      </c>
      <c r="BA147" s="7" t="n">
        <v>-0.024659248228151</v>
      </c>
      <c r="BB147" s="7" t="n">
        <v>0.5261947506110105</v>
      </c>
      <c r="BC147" s="7" t="n">
        <v>0.4621979708442294</v>
      </c>
      <c r="BD147" s="7" t="n">
        <v>0.7533002661037875</v>
      </c>
      <c r="BE147" s="7" t="n">
        <v>0.4742385143660656</v>
      </c>
      <c r="BF147" s="7" t="n">
        <v>0.7958072300785386</v>
      </c>
      <c r="BG147" s="7" t="n">
        <v>0.290816600632524</v>
      </c>
      <c r="BH147" s="7" t="n">
        <v>0.4708746388998277</v>
      </c>
      <c r="BI147" s="7" t="n">
        <v>0.7086618616243086</v>
      </c>
      <c r="BJ147" s="7" t="n">
        <v>0.5030016456542938</v>
      </c>
      <c r="BK147" s="7" t="n">
        <v>0.6783797536198285</v>
      </c>
      <c r="BL147" s="7" t="n">
        <v>0.5257018846927941</v>
      </c>
      <c r="BM147" s="7" t="n">
        <v>0.4969450186075511</v>
      </c>
      <c r="BN147" s="7" t="n">
        <v>-0.2851721309326657</v>
      </c>
      <c r="BO147" s="7" t="n">
        <v>-0.02941611368352238</v>
      </c>
      <c r="BP147" s="7" t="n">
        <v>0.500962480555904</v>
      </c>
      <c r="BQ147" s="7" t="n">
        <v>0.4399327022049336</v>
      </c>
      <c r="BR147" s="7" t="n">
        <v>-0.07548229756737372</v>
      </c>
      <c r="BS147" s="7" t="n">
        <v>0.7817616520383703</v>
      </c>
      <c r="BT147" s="7" t="n">
        <v>0.798970742961493</v>
      </c>
      <c r="BU147" s="7" t="n">
        <v>0.679159116014421</v>
      </c>
      <c r="BV147" s="7" t="n">
        <v>0.6708561644830933</v>
      </c>
      <c r="BW147" s="7" t="n">
        <v>0.7620265999425292</v>
      </c>
      <c r="BX147" s="7" t="n">
        <v>0.2562443458525813</v>
      </c>
      <c r="BY147" s="7" t="n">
        <v>0.3961285227261443</v>
      </c>
      <c r="BZ147" s="7" t="n">
        <v>0.5490602044065722</v>
      </c>
      <c r="CA147" s="7" t="n">
        <v>-0.0735092039779341</v>
      </c>
      <c r="CB147" s="7" t="n">
        <v>0.06641513882335581</v>
      </c>
      <c r="CC147" s="7" t="n">
        <v>0.8670934381938427</v>
      </c>
      <c r="CD147" s="7" t="n">
        <v>0.9579600115298895</v>
      </c>
      <c r="CE147" s="7" t="n">
        <v>-0.03159138394119496</v>
      </c>
      <c r="CF147" s="7" t="n">
        <v>0.6045502781097197</v>
      </c>
      <c r="CG147" s="7" t="n">
        <v>0.08084444402483801</v>
      </c>
      <c r="CH147" s="7" t="n">
        <v>0.5117910945705313</v>
      </c>
      <c r="CI147" s="7" t="n">
        <v>0.9128256664503592</v>
      </c>
      <c r="CJ147" s="7" t="n">
        <v>0.8013631140974664</v>
      </c>
      <c r="CK147" s="7" t="n">
        <v>0.5050069845493856</v>
      </c>
      <c r="CL147" s="7" t="n">
        <v>-0.08440028476376295</v>
      </c>
      <c r="CM147" s="7" t="n">
        <v>0.477274297674087</v>
      </c>
      <c r="CN147" s="7" t="n">
        <v>0.8638957179620506</v>
      </c>
      <c r="CO147" s="7" t="n">
        <v>0.4201283781339649</v>
      </c>
      <c r="CP147" s="7" t="n">
        <v>0.8624381495890725</v>
      </c>
      <c r="CQ147" s="7" t="n">
        <v>0.7899077786729553</v>
      </c>
      <c r="CR147" s="7" t="n">
        <v>-0.05067857562232774</v>
      </c>
      <c r="CS147" s="7" t="n">
        <v>0.6685507766663877</v>
      </c>
      <c r="CT147" s="7" t="n">
        <v>0.5050519244259238</v>
      </c>
      <c r="CU147" s="7" t="n">
        <v>0.09571825015023677</v>
      </c>
      <c r="CV147" s="7" t="n">
        <v>-0.2541032839322583</v>
      </c>
      <c r="CW147" s="7" t="n">
        <v>0.4200786533203424</v>
      </c>
      <c r="CX147" s="7" t="n">
        <v>0.5783696066360247</v>
      </c>
      <c r="CY147" s="7" t="n">
        <v>0.8964662161696122</v>
      </c>
      <c r="CZ147" s="7" t="n">
        <v>0.7944271192928063</v>
      </c>
      <c r="DA147" s="7" t="n">
        <v>0.9224566075648696</v>
      </c>
      <c r="DB147" s="7" t="n">
        <v>0.1489840635701641</v>
      </c>
      <c r="DC147" s="7" t="n">
        <v>0.4359600959189098</v>
      </c>
      <c r="DD147" s="7" t="n">
        <v>0.4370291749184829</v>
      </c>
      <c r="DE147" s="7" t="n">
        <v>0.737162553542748</v>
      </c>
      <c r="DF147" s="7" t="n">
        <v>0.8940458133390962</v>
      </c>
      <c r="DG147" s="7" t="n">
        <v>0.6181833326310141</v>
      </c>
      <c r="DH147" s="7" t="n">
        <v>0.3190183085120494</v>
      </c>
      <c r="DI147" s="7" t="n">
        <v>0.854687843680444</v>
      </c>
      <c r="DJ147" s="7" t="n">
        <v>0.7425282435934268</v>
      </c>
      <c r="DK147" s="7" t="n">
        <v>0.9332212287151704</v>
      </c>
      <c r="DL147" s="7" t="n">
        <v>0.3769518230968543</v>
      </c>
      <c r="DM147" s="7" t="n">
        <v>0.5265040007792245</v>
      </c>
      <c r="DN147" s="7" t="n">
        <v>0.9568218927355276</v>
      </c>
      <c r="DO147" s="7" t="n">
        <v>0.6472175517867156</v>
      </c>
      <c r="DP147" s="7" t="n">
        <v>0.8050783630969308</v>
      </c>
      <c r="DQ147" s="7" t="n">
        <v>0.8180465159945706</v>
      </c>
      <c r="DR147" s="7" t="n">
        <v>0.4817906416784873</v>
      </c>
      <c r="DS147" s="7" t="n">
        <v>0.9297972121954</v>
      </c>
      <c r="DT147" s="7" t="n">
        <v>0.6984454538697289</v>
      </c>
      <c r="DU147" s="7" t="n">
        <v>0.8896772789629054</v>
      </c>
      <c r="DV147" s="7" t="n">
        <v>0.7151016137452789</v>
      </c>
      <c r="DW147" s="7" t="n">
        <v>0.4713899884845049</v>
      </c>
      <c r="DX147" s="7" t="n">
        <v>0.8531206819866438</v>
      </c>
      <c r="DY147" s="7" t="n">
        <v>0.457671239062665</v>
      </c>
      <c r="DZ147" s="7" t="n">
        <v>0.532157688526242</v>
      </c>
      <c r="EA147" s="7" t="n">
        <v>0.2798932908250159</v>
      </c>
      <c r="EB147" s="7" t="n">
        <v>0.5211550527679848</v>
      </c>
      <c r="EC147" s="7" t="n">
        <v>0.9541984142233417</v>
      </c>
      <c r="ED147" s="7" t="n">
        <v>0.7410273477945546</v>
      </c>
      <c r="EE147" s="7" t="n">
        <v>0.5034870792220949</v>
      </c>
      <c r="EF147" s="7" t="n">
        <v>0.1925949567366909</v>
      </c>
      <c r="EG147" s="7" t="n">
        <v>0.5019033959349853</v>
      </c>
      <c r="EH147" s="7" t="n">
        <v>0.596159360577064</v>
      </c>
      <c r="EI147" s="7" t="n">
        <v>0.9202581852583933</v>
      </c>
      <c r="EJ147" s="7" t="n">
        <v>0.9975575560918362</v>
      </c>
      <c r="EK147" s="7" t="n">
        <v>0.9878161416941861</v>
      </c>
      <c r="EL147" s="7" t="n">
        <v>0.7857362816885478</v>
      </c>
      <c r="EM147" s="7" t="n">
        <v>0.9971624405670885</v>
      </c>
      <c r="EN147" s="7" t="n">
        <v>0.6216468493122643</v>
      </c>
      <c r="EO147" s="7" t="n">
        <v>0.5122513282456852</v>
      </c>
      <c r="EP147" s="7" t="n">
        <v>0.8682769101178619</v>
      </c>
      <c r="EQ147" s="7" t="n">
        <v>0.5002479775073022</v>
      </c>
      <c r="ER147" s="7" t="n">
        <v>1</v>
      </c>
      <c r="ES147" s="7" t="n">
        <v>0.08332425650767035</v>
      </c>
      <c r="ET147" s="7" t="n">
        <v>0.5534499617895309</v>
      </c>
      <c r="EU147" s="7" t="n">
        <v>0.9995708670582104</v>
      </c>
      <c r="EV147" s="7" t="n">
        <v>0.5012544030034428</v>
      </c>
      <c r="EW147" s="7" t="n">
        <v>-0.2827956761538421</v>
      </c>
      <c r="EX147" s="7" t="n">
        <v>0.4399276535955857</v>
      </c>
      <c r="EY147" s="7" t="n">
        <v>0.9975042227095776</v>
      </c>
      <c r="EZ147" s="7" t="n">
        <v>0.09774501135897656</v>
      </c>
      <c r="FA147" s="7" t="n">
        <v>0.1880654000542787</v>
      </c>
      <c r="FB147" s="7" t="n">
        <v>0.7324737375524228</v>
      </c>
      <c r="FC147" s="7" t="n">
        <v>0.3894896323365885</v>
      </c>
      <c r="FD147" s="7" t="n">
        <v>-0.2235284731436783</v>
      </c>
      <c r="FE147" s="7" t="n">
        <v>0.7270336930029111</v>
      </c>
      <c r="FF147" s="7" t="n">
        <v>0.3777160272367341</v>
      </c>
      <c r="FG147" s="7" t="n">
        <v>-0.09922962126781164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0.6220699381559454</v>
      </c>
      <c r="D148" s="7" t="n">
        <v>0.4527972525225094</v>
      </c>
      <c r="E148" s="7" t="n">
        <v>0.6927407125513505</v>
      </c>
      <c r="F148" s="7" t="n">
        <v>0.5038005190106115</v>
      </c>
      <c r="G148" s="7" t="n">
        <v>0.5327091399407767</v>
      </c>
      <c r="H148" s="7" t="n">
        <v>0.6804659145894941</v>
      </c>
      <c r="I148" s="7" t="n">
        <v>0.3926493004346995</v>
      </c>
      <c r="J148" s="7" t="n">
        <v>0.4791086964123676</v>
      </c>
      <c r="K148" s="7" t="n">
        <v>0.6636475824314316</v>
      </c>
      <c r="L148" s="7" t="n">
        <v>0.4732047409911526</v>
      </c>
      <c r="M148" s="7" t="n">
        <v>0.4540498571673091</v>
      </c>
      <c r="N148" s="7" t="n">
        <v>0.06515873167821323</v>
      </c>
      <c r="O148" s="7" t="n">
        <v>0.2586748137942043</v>
      </c>
      <c r="P148" s="7" t="n">
        <v>0.04607527110290512</v>
      </c>
      <c r="Q148" s="7" t="n">
        <v>0.11588523215727</v>
      </c>
      <c r="R148" s="7" t="n">
        <v>0.3648198130178684</v>
      </c>
      <c r="S148" s="7" t="n">
        <v>0.09760493571732622</v>
      </c>
      <c r="T148" s="7" t="n">
        <v>0.4301081292888344</v>
      </c>
      <c r="U148" s="7" t="n">
        <v>0.1936626363070349</v>
      </c>
      <c r="V148" s="7" t="n">
        <v>0.3379927029210538</v>
      </c>
      <c r="W148" s="7" t="n">
        <v>0.608654886081339</v>
      </c>
      <c r="X148" s="7" t="n">
        <v>0.6385336417990638</v>
      </c>
      <c r="Y148" s="7" t="n">
        <v>0.3271282407634847</v>
      </c>
      <c r="Z148" s="7" t="n">
        <v>0.8114913538388097</v>
      </c>
      <c r="AA148" s="7" t="n">
        <v>0.4108828595678326</v>
      </c>
      <c r="AB148" s="7" t="n">
        <v>0.4983566450178546</v>
      </c>
      <c r="AC148" s="7" t="n">
        <v>0.6364100300708613</v>
      </c>
      <c r="AD148" s="7" t="n">
        <v>0.4586058425170403</v>
      </c>
      <c r="AE148" s="7" t="n">
        <v>0.4764742097701726</v>
      </c>
      <c r="AF148" s="7" t="n">
        <v>0.3104161864827121</v>
      </c>
      <c r="AG148" s="7" t="n">
        <v>0.3412727452096391</v>
      </c>
      <c r="AH148" s="7" t="n">
        <v>0.8813533602277692</v>
      </c>
      <c r="AI148" s="7" t="n">
        <v>0.6277667587662994</v>
      </c>
      <c r="AJ148" s="7" t="n">
        <v>0.671269874360919</v>
      </c>
      <c r="AK148" s="7" t="n">
        <v>0.3851850311949025</v>
      </c>
      <c r="AL148" s="7" t="n">
        <v>0.3310314456283485</v>
      </c>
      <c r="AM148" s="7" t="n">
        <v>0.4228945036033104</v>
      </c>
      <c r="AN148" s="7" t="n">
        <v>0.6451077908090677</v>
      </c>
      <c r="AO148" s="7" t="n">
        <v>0.3957880721554008</v>
      </c>
      <c r="AP148" s="7" t="n">
        <v>0.3967143189817783</v>
      </c>
      <c r="AQ148" s="7" t="n">
        <v>0.1477263743930092</v>
      </c>
      <c r="AR148" s="7" t="n">
        <v>0.4167218125390177</v>
      </c>
      <c r="AS148" s="7" t="n">
        <v>0.2516393281743091</v>
      </c>
      <c r="AT148" s="7" t="n">
        <v>0.2049712831045256</v>
      </c>
      <c r="AU148" s="7" t="n">
        <v>0.2248157694528465</v>
      </c>
      <c r="AV148" s="7" t="n">
        <v>0.523628991567953</v>
      </c>
      <c r="AW148" s="7" t="n">
        <v>0.8026995154629925</v>
      </c>
      <c r="AX148" s="7" t="n">
        <v>0.3723037879925379</v>
      </c>
      <c r="AY148" s="7" t="n">
        <v>0.07322038874476997</v>
      </c>
      <c r="AZ148" s="7" t="n">
        <v>0.3296991259447332</v>
      </c>
      <c r="BA148" s="7" t="n">
        <v>0.6423602808584168</v>
      </c>
      <c r="BB148" s="7" t="n">
        <v>0.4786216627725586</v>
      </c>
      <c r="BC148" s="7" t="n">
        <v>0.3353351939568001</v>
      </c>
      <c r="BD148" s="7" t="n">
        <v>0.2152552281610346</v>
      </c>
      <c r="BE148" s="7" t="n">
        <v>0.390551306366817</v>
      </c>
      <c r="BF148" s="7" t="n">
        <v>0.3544045063297069</v>
      </c>
      <c r="BG148" s="7" t="n">
        <v>0.4228944014814591</v>
      </c>
      <c r="BH148" s="7" t="n">
        <v>0.5294156451770958</v>
      </c>
      <c r="BI148" s="7" t="n">
        <v>0.339836384839233</v>
      </c>
      <c r="BJ148" s="7" t="n">
        <v>0.2833507058420959</v>
      </c>
      <c r="BK148" s="7" t="n">
        <v>0.356427253851662</v>
      </c>
      <c r="BL148" s="7" t="n">
        <v>0.4858436531168869</v>
      </c>
      <c r="BM148" s="7" t="n">
        <v>0.3258893421987683</v>
      </c>
      <c r="BN148" s="7" t="n">
        <v>0.3701869641400383</v>
      </c>
      <c r="BO148" s="7" t="n">
        <v>0.5888423149071588</v>
      </c>
      <c r="BP148" s="7" t="n">
        <v>0.4482554699001859</v>
      </c>
      <c r="BQ148" s="7" t="n">
        <v>0.6803715142051696</v>
      </c>
      <c r="BR148" s="7" t="n">
        <v>0.5919332977876687</v>
      </c>
      <c r="BS148" s="7" t="n">
        <v>0.4938286313497263</v>
      </c>
      <c r="BT148" s="7" t="n">
        <v>0.3462562679498295</v>
      </c>
      <c r="BU148" s="7" t="n">
        <v>0.518091364621143</v>
      </c>
      <c r="BV148" s="7" t="n">
        <v>0.1671344995152241</v>
      </c>
      <c r="BW148" s="7" t="n">
        <v>0.2123805604530615</v>
      </c>
      <c r="BX148" s="7" t="n">
        <v>0.6284035616125236</v>
      </c>
      <c r="BY148" s="7" t="n">
        <v>0.7420858278752535</v>
      </c>
      <c r="BZ148" s="7" t="n">
        <v>0.2728515317786632</v>
      </c>
      <c r="CA148" s="7" t="n">
        <v>0.488278125144222</v>
      </c>
      <c r="CB148" s="7" t="n">
        <v>0.7360011853467479</v>
      </c>
      <c r="CC148" s="7" t="n">
        <v>0.2019777034011899</v>
      </c>
      <c r="CD148" s="7" t="n">
        <v>0.1371096985828743</v>
      </c>
      <c r="CE148" s="7" t="n">
        <v>0.6687422655315778</v>
      </c>
      <c r="CF148" s="7" t="n">
        <v>0.4911305309910456</v>
      </c>
      <c r="CG148" s="7" t="n">
        <v>0.6222753551891154</v>
      </c>
      <c r="CH148" s="7" t="n">
        <v>0.3481146097200226</v>
      </c>
      <c r="CI148" s="7" t="n">
        <v>0.05129680179321864</v>
      </c>
      <c r="CJ148" s="7" t="n">
        <v>0.2756547027820271</v>
      </c>
      <c r="CK148" s="7" t="n">
        <v>0.2695150242729338</v>
      </c>
      <c r="CL148" s="7" t="n">
        <v>0.6297365186324628</v>
      </c>
      <c r="CM148" s="7" t="n">
        <v>0.3055546937758814</v>
      </c>
      <c r="CN148" s="7" t="n">
        <v>0.07974268675133581</v>
      </c>
      <c r="CO148" s="7" t="n">
        <v>0.3095979448873377</v>
      </c>
      <c r="CP148" s="7" t="n">
        <v>0.1639698157876693</v>
      </c>
      <c r="CQ148" s="7" t="n">
        <v>0.5298205000169608</v>
      </c>
      <c r="CR148" s="7" t="n">
        <v>0.8970232340836602</v>
      </c>
      <c r="CS148" s="7" t="n">
        <v>0.3332607750192234</v>
      </c>
      <c r="CT148" s="7" t="n">
        <v>0.3214916532195217</v>
      </c>
      <c r="CU148" s="7" t="n">
        <v>0.7876487567704202</v>
      </c>
      <c r="CV148" s="7" t="n">
        <v>0.4253075273983511</v>
      </c>
      <c r="CW148" s="7" t="n">
        <v>0.8413108929947147</v>
      </c>
      <c r="CX148" s="7" t="n">
        <v>0.3349511979346526</v>
      </c>
      <c r="CY148" s="7" t="n">
        <v>0.02785487003027774</v>
      </c>
      <c r="CZ148" s="7" t="n">
        <v>0.07865277575785155</v>
      </c>
      <c r="DA148" s="7" t="n">
        <v>0.1069187349709521</v>
      </c>
      <c r="DB148" s="7" t="n">
        <v>0.745199185209434</v>
      </c>
      <c r="DC148" s="7" t="n">
        <v>0.4442903006205048</v>
      </c>
      <c r="DD148" s="7" t="n">
        <v>0.2895933676019694</v>
      </c>
      <c r="DE148" s="7" t="n">
        <v>0.03760639745599884</v>
      </c>
      <c r="DF148" s="7" t="n">
        <v>0.2091104264815133</v>
      </c>
      <c r="DG148" s="7" t="n">
        <v>0.2834891468538389</v>
      </c>
      <c r="DH148" s="7" t="n">
        <v>0.2452534594327271</v>
      </c>
      <c r="DI148" s="7" t="n">
        <v>0.1505275646476844</v>
      </c>
      <c r="DJ148" s="7" t="n">
        <v>0.04339789832787262</v>
      </c>
      <c r="DK148" s="7" t="n">
        <v>0.1367753933110436</v>
      </c>
      <c r="DL148" s="7" t="n">
        <v>0.1886511252522793</v>
      </c>
      <c r="DM148" s="7" t="n">
        <v>0.4824410576144091</v>
      </c>
      <c r="DN148" s="7" t="n">
        <v>0.1225747114847846</v>
      </c>
      <c r="DO148" s="7" t="n">
        <v>0.5053096545389666</v>
      </c>
      <c r="DP148" s="7" t="n">
        <v>0.03076300566099232</v>
      </c>
      <c r="DQ148" s="7" t="n">
        <v>0.07394540459315875</v>
      </c>
      <c r="DR148" s="7" t="n">
        <v>0.3311676518893965</v>
      </c>
      <c r="DS148" s="7" t="n">
        <v>0.1326808693193646</v>
      </c>
      <c r="DT148" s="7" t="n">
        <v>0.3474907061943937</v>
      </c>
      <c r="DU148" s="7" t="n">
        <v>0.1323857527858346</v>
      </c>
      <c r="DV148" s="7" t="n">
        <v>0.285287058080278</v>
      </c>
      <c r="DW148" s="7" t="n">
        <v>0.2663070678715841</v>
      </c>
      <c r="DX148" s="7" t="n">
        <v>0.1272674274219948</v>
      </c>
      <c r="DY148" s="7" t="n">
        <v>0.6130199348086308</v>
      </c>
      <c r="DZ148" s="7" t="n">
        <v>0.4476424110867393</v>
      </c>
      <c r="EA148" s="7" t="n">
        <v>0.5309612290556203</v>
      </c>
      <c r="EB148" s="7" t="n">
        <v>0.3886772436090358</v>
      </c>
      <c r="EC148" s="7" t="n">
        <v>0.08723014104570032</v>
      </c>
      <c r="ED148" s="7" t="n">
        <v>0.3209313181933209</v>
      </c>
      <c r="EE148" s="7" t="n">
        <v>0.3140235983194076</v>
      </c>
      <c r="EF148" s="7" t="n">
        <v>0.6302479658986672</v>
      </c>
      <c r="EG148" s="7" t="n">
        <v>0.5284462002376155</v>
      </c>
      <c r="EH148" s="7" t="n">
        <v>0.5731126257568386</v>
      </c>
      <c r="EI148" s="7" t="n">
        <v>0.1858711486850019</v>
      </c>
      <c r="EJ148" s="7" t="n">
        <v>0.07078898691188264</v>
      </c>
      <c r="EK148" s="7" t="n">
        <v>0.06241069842835546</v>
      </c>
      <c r="EL148" s="7" t="n">
        <v>0.5275762458499202</v>
      </c>
      <c r="EM148" s="7" t="n">
        <v>0.08766720749004382</v>
      </c>
      <c r="EN148" s="7" t="n">
        <v>0.3158376286000359</v>
      </c>
      <c r="EO148" s="7" t="n">
        <v>0.2492659196129475</v>
      </c>
      <c r="EP148" s="7" t="n">
        <v>0.2363767994254429</v>
      </c>
      <c r="EQ148" s="7" t="n">
        <v>0.2801401999613331</v>
      </c>
      <c r="ER148" s="7" t="n">
        <v>0.08332425650767035</v>
      </c>
      <c r="ES148" s="7" t="n">
        <v>1</v>
      </c>
      <c r="ET148" s="7" t="n">
        <v>0.3158251307089127</v>
      </c>
      <c r="EU148" s="7" t="n">
        <v>0.08316235201200738</v>
      </c>
      <c r="EV148" s="7" t="n">
        <v>0.3649395232142297</v>
      </c>
      <c r="EW148" s="7" t="n">
        <v>0.3656162525485225</v>
      </c>
      <c r="EX148" s="7" t="n">
        <v>0.5355855021084681</v>
      </c>
      <c r="EY148" s="7" t="n">
        <v>0.07620246082428399</v>
      </c>
      <c r="EZ148" s="7" t="n">
        <v>0.7400455256214364</v>
      </c>
      <c r="FA148" s="7" t="n">
        <v>0.6345369617114027</v>
      </c>
      <c r="FB148" s="7" t="n">
        <v>0.2514845922597894</v>
      </c>
      <c r="FC148" s="7" t="n">
        <v>0.5342667127252054</v>
      </c>
      <c r="FD148" s="7" t="n">
        <v>0.6684247897142952</v>
      </c>
      <c r="FE148" s="7" t="n">
        <v>0.3030785471615015</v>
      </c>
      <c r="FF148" s="7" t="n">
        <v>0.1875927434814797</v>
      </c>
      <c r="FG148" s="7" t="n">
        <v>0.730448881761161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0.6918998190546758</v>
      </c>
      <c r="D149" s="7" t="n">
        <v>0.7859920575202454</v>
      </c>
      <c r="E149" s="7" t="n">
        <v>-0.02997996007096588</v>
      </c>
      <c r="F149" s="7" t="n">
        <v>0.6680151392458918</v>
      </c>
      <c r="G149" s="7" t="n">
        <v>0.03189926737336363</v>
      </c>
      <c r="H149" s="7" t="n">
        <v>0.2211250272125932</v>
      </c>
      <c r="I149" s="7" t="n">
        <v>0.9669531907201165</v>
      </c>
      <c r="J149" s="7" t="n">
        <v>0.4724634956806347</v>
      </c>
      <c r="K149" s="7" t="n">
        <v>0.008652548485530277</v>
      </c>
      <c r="L149" s="7" t="n">
        <v>0.7282112689268799</v>
      </c>
      <c r="M149" s="7" t="n">
        <v>0.7382237823490153</v>
      </c>
      <c r="N149" s="7" t="n">
        <v>0.5792660900318392</v>
      </c>
      <c r="O149" s="7" t="n">
        <v>0.3759494896469838</v>
      </c>
      <c r="P149" s="7" t="n">
        <v>0.5653225877184462</v>
      </c>
      <c r="Q149" s="7" t="n">
        <v>0.5998077604235337</v>
      </c>
      <c r="R149" s="7" t="n">
        <v>0.650768299364088</v>
      </c>
      <c r="S149" s="7" t="n">
        <v>0.6043717649487468</v>
      </c>
      <c r="T149" s="7" t="n">
        <v>0.4764910420887289</v>
      </c>
      <c r="U149" s="7" t="n">
        <v>0.6130134503651571</v>
      </c>
      <c r="V149" s="7" t="n">
        <v>0.9721577649968666</v>
      </c>
      <c r="W149" s="7" t="n">
        <v>0.6153225738125234</v>
      </c>
      <c r="X149" s="7" t="n">
        <v>0.163630070489611</v>
      </c>
      <c r="Y149" s="7" t="n">
        <v>0.9764781023403662</v>
      </c>
      <c r="Z149" s="7" t="n">
        <v>0.3603644621443548</v>
      </c>
      <c r="AA149" s="7" t="n">
        <v>0.5936601622135335</v>
      </c>
      <c r="AB149" s="7" t="n">
        <v>0.6284769151329966</v>
      </c>
      <c r="AC149" s="7" t="n">
        <v>0.7443041289907756</v>
      </c>
      <c r="AD149" s="7" t="n">
        <v>0.7236681592988888</v>
      </c>
      <c r="AE149" s="7" t="n">
        <v>0.7393708358076787</v>
      </c>
      <c r="AF149" s="7" t="n">
        <v>0.5343923125423438</v>
      </c>
      <c r="AG149" s="7" t="n">
        <v>0.6885260264182472</v>
      </c>
      <c r="AH149" s="7" t="n">
        <v>0.2147456562771823</v>
      </c>
      <c r="AI149" s="7" t="n">
        <v>0.1994056734709362</v>
      </c>
      <c r="AJ149" s="7" t="n">
        <v>0.2280297863149677</v>
      </c>
      <c r="AK149" s="7" t="n">
        <v>0.5229139251179173</v>
      </c>
      <c r="AL149" s="7" t="n">
        <v>0.6086999774366318</v>
      </c>
      <c r="AM149" s="7" t="n">
        <v>0.3392594940264877</v>
      </c>
      <c r="AN149" s="7" t="n">
        <v>0.4479806577034055</v>
      </c>
      <c r="AO149" s="7" t="n">
        <v>0.5863953005738544</v>
      </c>
      <c r="AP149" s="7" t="n">
        <v>0.5011061616470852</v>
      </c>
      <c r="AQ149" s="7" t="n">
        <v>0.5841080561179448</v>
      </c>
      <c r="AR149" s="7" t="n">
        <v>0.6858738857064781</v>
      </c>
      <c r="AS149" s="7" t="n">
        <v>0.6227031262406567</v>
      </c>
      <c r="AT149" s="7" t="n">
        <v>0.5927292965174228</v>
      </c>
      <c r="AU149" s="7" t="n">
        <v>0.5418451097908189</v>
      </c>
      <c r="AV149" s="7" t="n">
        <v>0.5632228731291088</v>
      </c>
      <c r="AW149" s="7" t="n">
        <v>0.5968575719300404</v>
      </c>
      <c r="AX149" s="7" t="n">
        <v>0.6538712166346098</v>
      </c>
      <c r="AY149" s="7" t="n">
        <v>0.4976076858517368</v>
      </c>
      <c r="AZ149" s="7" t="n">
        <v>0.9761525508077705</v>
      </c>
      <c r="BA149" s="7" t="n">
        <v>0.177878307169967</v>
      </c>
      <c r="BB149" s="7" t="n">
        <v>0.4756287667291136</v>
      </c>
      <c r="BC149" s="7" t="n">
        <v>0.5032575384246163</v>
      </c>
      <c r="BD149" s="7" t="n">
        <v>0.6036080299306892</v>
      </c>
      <c r="BE149" s="7" t="n">
        <v>0.6316494085169168</v>
      </c>
      <c r="BF149" s="7" t="n">
        <v>0.6150437394825942</v>
      </c>
      <c r="BG149" s="7" t="n">
        <v>0.3392596508765602</v>
      </c>
      <c r="BH149" s="7" t="n">
        <v>0.4463463779508207</v>
      </c>
      <c r="BI149" s="7" t="n">
        <v>0.5931689451288842</v>
      </c>
      <c r="BJ149" s="7" t="n">
        <v>0.2139416664619293</v>
      </c>
      <c r="BK149" s="7" t="n">
        <v>0.5624647756851215</v>
      </c>
      <c r="BL149" s="7" t="n">
        <v>0.4651532058551009</v>
      </c>
      <c r="BM149" s="7" t="n">
        <v>0.6030445322295449</v>
      </c>
      <c r="BN149" s="7" t="n">
        <v>-0.2463603088084838</v>
      </c>
      <c r="BO149" s="7" t="n">
        <v>0.1066566703751491</v>
      </c>
      <c r="BP149" s="7" t="n">
        <v>0.5084223495406147</v>
      </c>
      <c r="BQ149" s="7" t="n">
        <v>0.6389600587184612</v>
      </c>
      <c r="BR149" s="7" t="n">
        <v>0.1938863545409974</v>
      </c>
      <c r="BS149" s="7" t="n">
        <v>0.7343408042558961</v>
      </c>
      <c r="BT149" s="7" t="n">
        <v>0.6865513359294609</v>
      </c>
      <c r="BU149" s="7" t="n">
        <v>0.7036181754512709</v>
      </c>
      <c r="BV149" s="7" t="n">
        <v>0.8603974659515459</v>
      </c>
      <c r="BW149" s="7" t="n">
        <v>0.4530718376975855</v>
      </c>
      <c r="BX149" s="7" t="n">
        <v>0.6786608442974018</v>
      </c>
      <c r="BY149" s="7" t="n">
        <v>0.6275546188789878</v>
      </c>
      <c r="BZ149" s="7" t="n">
        <v>0.8974420520132115</v>
      </c>
      <c r="CA149" s="7" t="n">
        <v>-0.04660141133981709</v>
      </c>
      <c r="CB149" s="7" t="n">
        <v>0.1720572293448495</v>
      </c>
      <c r="CC149" s="7" t="n">
        <v>0.5510064466884825</v>
      </c>
      <c r="CD149" s="7" t="n">
        <v>0.5783144141519521</v>
      </c>
      <c r="CE149" s="7" t="n">
        <v>0.1724602634779513</v>
      </c>
      <c r="CF149" s="7" t="n">
        <v>0.3570565180344867</v>
      </c>
      <c r="CG149" s="7" t="n">
        <v>0.228701903055939</v>
      </c>
      <c r="CH149" s="7" t="n">
        <v>0.9723740823315117</v>
      </c>
      <c r="CI149" s="7" t="n">
        <v>0.5568459688805905</v>
      </c>
      <c r="CJ149" s="7" t="n">
        <v>0.4667182178978347</v>
      </c>
      <c r="CK149" s="7" t="n">
        <v>0.539062156641157</v>
      </c>
      <c r="CL149" s="7" t="n">
        <v>0.0810889011920284</v>
      </c>
      <c r="CM149" s="7" t="n">
        <v>0.5097383103444282</v>
      </c>
      <c r="CN149" s="7" t="n">
        <v>0.5301714587223745</v>
      </c>
      <c r="CO149" s="7" t="n">
        <v>0.1319608370963211</v>
      </c>
      <c r="CP149" s="7" t="n">
        <v>0.526336926923637</v>
      </c>
      <c r="CQ149" s="7" t="n">
        <v>0.6904254102438776</v>
      </c>
      <c r="CR149" s="7" t="n">
        <v>0.2583251368097015</v>
      </c>
      <c r="CS149" s="7" t="n">
        <v>0.450485066807733</v>
      </c>
      <c r="CT149" s="7" t="n">
        <v>0.606865029764511</v>
      </c>
      <c r="CU149" s="7" t="n">
        <v>0.2982737027547565</v>
      </c>
      <c r="CV149" s="7" t="n">
        <v>-0.2131238548534863</v>
      </c>
      <c r="CW149" s="7" t="n">
        <v>0.6200171737776619</v>
      </c>
      <c r="CX149" s="7" t="n">
        <v>0.5614771917897011</v>
      </c>
      <c r="CY149" s="7" t="n">
        <v>0.5513484966863461</v>
      </c>
      <c r="CZ149" s="7" t="n">
        <v>0.5168847734535952</v>
      </c>
      <c r="DA149" s="7" t="n">
        <v>0.5885401087202227</v>
      </c>
      <c r="DB149" s="7" t="n">
        <v>0.2552269370877558</v>
      </c>
      <c r="DC149" s="7" t="n">
        <v>0.4963574080877083</v>
      </c>
      <c r="DD149" s="7" t="n">
        <v>0.4708961606785567</v>
      </c>
      <c r="DE149" s="7" t="n">
        <v>0.5022983802512641</v>
      </c>
      <c r="DF149" s="7" t="n">
        <v>0.5914440192146958</v>
      </c>
      <c r="DG149" s="7" t="n">
        <v>0.3519928603005844</v>
      </c>
      <c r="DH149" s="7" t="n">
        <v>0.7808258773206187</v>
      </c>
      <c r="DI149" s="7" t="n">
        <v>0.4975624226590893</v>
      </c>
      <c r="DJ149" s="7" t="n">
        <v>0.4804919080255647</v>
      </c>
      <c r="DK149" s="7" t="n">
        <v>0.6228581966623991</v>
      </c>
      <c r="DL149" s="7" t="n">
        <v>0.4403380525497378</v>
      </c>
      <c r="DM149" s="7" t="n">
        <v>0.4739668620539431</v>
      </c>
      <c r="DN149" s="7" t="n">
        <v>0.5696455899890313</v>
      </c>
      <c r="DO149" s="7" t="n">
        <v>0.5510257233959487</v>
      </c>
      <c r="DP149" s="7" t="n">
        <v>0.4947338323100112</v>
      </c>
      <c r="DQ149" s="7" t="n">
        <v>0.5350960385690068</v>
      </c>
      <c r="DR149" s="7" t="n">
        <v>0.50701121418022</v>
      </c>
      <c r="DS149" s="7" t="n">
        <v>0.5818230479420652</v>
      </c>
      <c r="DT149" s="7" t="n">
        <v>0.5791298422632439</v>
      </c>
      <c r="DU149" s="7" t="n">
        <v>0.6013431338641816</v>
      </c>
      <c r="DV149" s="7" t="n">
        <v>0.559159491439288</v>
      </c>
      <c r="DW149" s="7" t="n">
        <v>0.50056389589723</v>
      </c>
      <c r="DX149" s="7" t="n">
        <v>0.4229224703092612</v>
      </c>
      <c r="DY149" s="7" t="n">
        <v>0.4571470984183913</v>
      </c>
      <c r="DZ149" s="7" t="n">
        <v>0.770375988835746</v>
      </c>
      <c r="EA149" s="7" t="n">
        <v>0.3207641010302041</v>
      </c>
      <c r="EB149" s="7" t="n">
        <v>0.50856380214738</v>
      </c>
      <c r="EC149" s="7" t="n">
        <v>0.4570627967062935</v>
      </c>
      <c r="ED149" s="7" t="n">
        <v>0.5792625549446884</v>
      </c>
      <c r="EE149" s="7" t="n">
        <v>0.9687383735566139</v>
      </c>
      <c r="EF149" s="7" t="n">
        <v>0.5516611998394932</v>
      </c>
      <c r="EG149" s="7" t="n">
        <v>0.5583751051583462</v>
      </c>
      <c r="EH149" s="7" t="n">
        <v>0.4372292275977447</v>
      </c>
      <c r="EI149" s="7" t="n">
        <v>0.6592907025018072</v>
      </c>
      <c r="EJ149" s="7" t="n">
        <v>0.5349496177992459</v>
      </c>
      <c r="EK149" s="7" t="n">
        <v>0.5846011511641522</v>
      </c>
      <c r="EL149" s="7" t="n">
        <v>0.599685959260035</v>
      </c>
      <c r="EM149" s="7" t="n">
        <v>0.545869164385006</v>
      </c>
      <c r="EN149" s="7" t="n">
        <v>0.3912330310185396</v>
      </c>
      <c r="EO149" s="7" t="n">
        <v>0.5056874377594538</v>
      </c>
      <c r="EP149" s="7" t="n">
        <v>0.5398538487065941</v>
      </c>
      <c r="EQ149" s="7" t="n">
        <v>0.6152456615659877</v>
      </c>
      <c r="ER149" s="7" t="n">
        <v>0.5534499617895309</v>
      </c>
      <c r="ES149" s="7" t="n">
        <v>0.3158251307089127</v>
      </c>
      <c r="ET149" s="7" t="n">
        <v>1</v>
      </c>
      <c r="EU149" s="7" t="n">
        <v>0.5584373180311292</v>
      </c>
      <c r="EV149" s="7" t="n">
        <v>0.3633802812714328</v>
      </c>
      <c r="EW149" s="7" t="n">
        <v>-0.2473230068505124</v>
      </c>
      <c r="EX149" s="7" t="n">
        <v>0.4267914664898158</v>
      </c>
      <c r="EY149" s="7" t="n">
        <v>0.567092187367741</v>
      </c>
      <c r="EZ149" s="7" t="n">
        <v>0.3070508708581643</v>
      </c>
      <c r="FA149" s="7" t="n">
        <v>0.5345398129301809</v>
      </c>
      <c r="FB149" s="7" t="n">
        <v>0.4512539917921897</v>
      </c>
      <c r="FC149" s="7" t="n">
        <v>0.3346614785168025</v>
      </c>
      <c r="FD149" s="7" t="n">
        <v>-0.04284669445204496</v>
      </c>
      <c r="FE149" s="7" t="n">
        <v>0.453468181722203</v>
      </c>
      <c r="FF149" s="7" t="n">
        <v>0.4557711834375289</v>
      </c>
      <c r="FG149" s="7" t="n">
        <v>0.1704794652658166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0.7361722362108244</v>
      </c>
      <c r="D150" s="7" t="n">
        <v>0.8112017913299335</v>
      </c>
      <c r="E150" s="7" t="n">
        <v>-0.2231781419217376</v>
      </c>
      <c r="F150" s="7" t="n">
        <v>0.7205029207633161</v>
      </c>
      <c r="G150" s="7" t="n">
        <v>0.01070581957399416</v>
      </c>
      <c r="H150" s="7" t="n">
        <v>0.003340770294330293</v>
      </c>
      <c r="I150" s="7" t="n">
        <v>0.5170243752940078</v>
      </c>
      <c r="J150" s="7" t="n">
        <v>0.4182704700601002</v>
      </c>
      <c r="K150" s="7" t="n">
        <v>-0.200110147221696</v>
      </c>
      <c r="L150" s="7" t="n">
        <v>0.7966769405468945</v>
      </c>
      <c r="M150" s="7" t="n">
        <v>0.8172373082449794</v>
      </c>
      <c r="N150" s="7" t="n">
        <v>0.99044491583913</v>
      </c>
      <c r="O150" s="7" t="n">
        <v>0.4115452934966433</v>
      </c>
      <c r="P150" s="7" t="n">
        <v>0.9905865977990471</v>
      </c>
      <c r="Q150" s="7" t="n">
        <v>0.9864127764534372</v>
      </c>
      <c r="R150" s="7" t="n">
        <v>0.7506065162501497</v>
      </c>
      <c r="S150" s="7" t="n">
        <v>0.9343939026903771</v>
      </c>
      <c r="T150" s="7" t="n">
        <v>0.4416314988676084</v>
      </c>
      <c r="U150" s="7" t="n">
        <v>0.8906797553346368</v>
      </c>
      <c r="V150" s="7" t="n">
        <v>0.5062481002629518</v>
      </c>
      <c r="W150" s="7" t="n">
        <v>0.3842186809745116</v>
      </c>
      <c r="X150" s="7" t="n">
        <v>-0.0249966908865963</v>
      </c>
      <c r="Y150" s="7" t="n">
        <v>0.5220115005972026</v>
      </c>
      <c r="Z150" s="7" t="n">
        <v>0.1218300846106819</v>
      </c>
      <c r="AA150" s="7" t="n">
        <v>0.4534531382516289</v>
      </c>
      <c r="AB150" s="7" t="n">
        <v>0.7688132401953354</v>
      </c>
      <c r="AC150" s="7" t="n">
        <v>0.63378633422282</v>
      </c>
      <c r="AD150" s="7" t="n">
        <v>0.8165479364134653</v>
      </c>
      <c r="AE150" s="7" t="n">
        <v>0.8168768848632431</v>
      </c>
      <c r="AF150" s="7" t="n">
        <v>0.4876193611834305</v>
      </c>
      <c r="AG150" s="7" t="n">
        <v>0.7653770986856993</v>
      </c>
      <c r="AH150" s="7" t="n">
        <v>-0.06598662335647758</v>
      </c>
      <c r="AI150" s="7" t="n">
        <v>-0.06142112271681997</v>
      </c>
      <c r="AJ150" s="7" t="n">
        <v>0.0323122434334019</v>
      </c>
      <c r="AK150" s="7" t="n">
        <v>0.4815961441713753</v>
      </c>
      <c r="AL150" s="7" t="n">
        <v>0.5250900406937801</v>
      </c>
      <c r="AM150" s="7" t="n">
        <v>0.2935341601549059</v>
      </c>
      <c r="AN150" s="7" t="n">
        <v>0.1756396284062908</v>
      </c>
      <c r="AO150" s="7" t="n">
        <v>0.4436934336762143</v>
      </c>
      <c r="AP150" s="7" t="n">
        <v>0.4727295200048633</v>
      </c>
      <c r="AQ150" s="7" t="n">
        <v>0.9610917812023968</v>
      </c>
      <c r="AR150" s="7" t="n">
        <v>0.8007927702226256</v>
      </c>
      <c r="AS150" s="7" t="n">
        <v>0.772476217420013</v>
      </c>
      <c r="AT150" s="7" t="n">
        <v>0.7641507284059329</v>
      </c>
      <c r="AU150" s="7" t="n">
        <v>0.7481248139025582</v>
      </c>
      <c r="AV150" s="7" t="n">
        <v>0.7194519456920777</v>
      </c>
      <c r="AW150" s="7" t="n">
        <v>0.3803895613910503</v>
      </c>
      <c r="AX150" s="7" t="n">
        <v>0.7912200735173627</v>
      </c>
      <c r="AY150" s="7" t="n">
        <v>0.7567759008699794</v>
      </c>
      <c r="AZ150" s="7" t="n">
        <v>0.5256285884121621</v>
      </c>
      <c r="BA150" s="7" t="n">
        <v>-0.02328514464458208</v>
      </c>
      <c r="BB150" s="7" t="n">
        <v>0.52559729231908</v>
      </c>
      <c r="BC150" s="7" t="n">
        <v>0.4648584119070395</v>
      </c>
      <c r="BD150" s="7" t="n">
        <v>0.7544299282937946</v>
      </c>
      <c r="BE150" s="7" t="n">
        <v>0.4772678099120758</v>
      </c>
      <c r="BF150" s="7" t="n">
        <v>0.7958538591654674</v>
      </c>
      <c r="BG150" s="7" t="n">
        <v>0.2935342032448564</v>
      </c>
      <c r="BH150" s="7" t="n">
        <v>0.4698234731119821</v>
      </c>
      <c r="BI150" s="7" t="n">
        <v>0.7102659447141791</v>
      </c>
      <c r="BJ150" s="7" t="n">
        <v>0.5062969336466322</v>
      </c>
      <c r="BK150" s="7" t="n">
        <v>0.6786585286500904</v>
      </c>
      <c r="BL150" s="7" t="n">
        <v>0.5255266914999888</v>
      </c>
      <c r="BM150" s="7" t="n">
        <v>0.498801238477777</v>
      </c>
      <c r="BN150" s="7" t="n">
        <v>-0.2873712060820619</v>
      </c>
      <c r="BO150" s="7" t="n">
        <v>-0.02767307822658871</v>
      </c>
      <c r="BP150" s="7" t="n">
        <v>0.5035403501465635</v>
      </c>
      <c r="BQ150" s="7" t="n">
        <v>0.4420068105742314</v>
      </c>
      <c r="BR150" s="7" t="n">
        <v>-0.07157311050420213</v>
      </c>
      <c r="BS150" s="7" t="n">
        <v>0.7835225074238196</v>
      </c>
      <c r="BT150" s="7" t="n">
        <v>0.800482082136456</v>
      </c>
      <c r="BU150" s="7" t="n">
        <v>0.6802392937942819</v>
      </c>
      <c r="BV150" s="7" t="n">
        <v>0.6749623850363228</v>
      </c>
      <c r="BW150" s="7" t="n">
        <v>0.7639322877228441</v>
      </c>
      <c r="BX150" s="7" t="n">
        <v>0.2618277463131818</v>
      </c>
      <c r="BY150" s="7" t="n">
        <v>0.3980106484694519</v>
      </c>
      <c r="BZ150" s="7" t="n">
        <v>0.5540184445492744</v>
      </c>
      <c r="CA150" s="7" t="n">
        <v>-0.07133448651552603</v>
      </c>
      <c r="CB150" s="7" t="n">
        <v>0.06546510310978501</v>
      </c>
      <c r="CC150" s="7" t="n">
        <v>0.8702788038243953</v>
      </c>
      <c r="CD150" s="7" t="n">
        <v>0.9587814735218436</v>
      </c>
      <c r="CE150" s="7" t="n">
        <v>-0.03007616667425725</v>
      </c>
      <c r="CF150" s="7" t="n">
        <v>0.6033113760201743</v>
      </c>
      <c r="CG150" s="7" t="n">
        <v>0.08232604065868904</v>
      </c>
      <c r="CH150" s="7" t="n">
        <v>0.5171216701753971</v>
      </c>
      <c r="CI150" s="7" t="n">
        <v>0.9128307613967103</v>
      </c>
      <c r="CJ150" s="7" t="n">
        <v>0.801612851878688</v>
      </c>
      <c r="CK150" s="7" t="n">
        <v>0.5081425449261908</v>
      </c>
      <c r="CL150" s="7" t="n">
        <v>-0.08456849781187202</v>
      </c>
      <c r="CM150" s="7" t="n">
        <v>0.4805884481697658</v>
      </c>
      <c r="CN150" s="7" t="n">
        <v>0.8646042642164816</v>
      </c>
      <c r="CO150" s="7" t="n">
        <v>0.4216785598642124</v>
      </c>
      <c r="CP150" s="7" t="n">
        <v>0.8650803756156483</v>
      </c>
      <c r="CQ150" s="7" t="n">
        <v>0.7918995428121268</v>
      </c>
      <c r="CR150" s="7" t="n">
        <v>-0.04916108336625575</v>
      </c>
      <c r="CS150" s="7" t="n">
        <v>0.6710154231811312</v>
      </c>
      <c r="CT150" s="7" t="n">
        <v>0.5069533946008267</v>
      </c>
      <c r="CU150" s="7" t="n">
        <v>0.09547196629268008</v>
      </c>
      <c r="CV150" s="7" t="n">
        <v>-0.2558354514182959</v>
      </c>
      <c r="CW150" s="7" t="n">
        <v>0.4220389490241227</v>
      </c>
      <c r="CX150" s="7" t="n">
        <v>0.5793829852084461</v>
      </c>
      <c r="CY150" s="7" t="n">
        <v>0.8959137424405282</v>
      </c>
      <c r="CZ150" s="7" t="n">
        <v>0.7944341658122067</v>
      </c>
      <c r="DA150" s="7" t="n">
        <v>0.9223376348453126</v>
      </c>
      <c r="DB150" s="7" t="n">
        <v>0.1479152627165027</v>
      </c>
      <c r="DC150" s="7" t="n">
        <v>0.4376981869275302</v>
      </c>
      <c r="DD150" s="7" t="n">
        <v>0.440385356688002</v>
      </c>
      <c r="DE150" s="7" t="n">
        <v>0.7361128835561765</v>
      </c>
      <c r="DF150" s="7" t="n">
        <v>0.8954953388320135</v>
      </c>
      <c r="DG150" s="7" t="n">
        <v>0.6165261275738378</v>
      </c>
      <c r="DH150" s="7" t="n">
        <v>0.322643840112136</v>
      </c>
      <c r="DI150" s="7" t="n">
        <v>0.8569188319954104</v>
      </c>
      <c r="DJ150" s="7" t="n">
        <v>0.7410292115696081</v>
      </c>
      <c r="DK150" s="7" t="n">
        <v>0.9335450497389045</v>
      </c>
      <c r="DL150" s="7" t="n">
        <v>0.3819089351836032</v>
      </c>
      <c r="DM150" s="7" t="n">
        <v>0.5262704236473615</v>
      </c>
      <c r="DN150" s="7" t="n">
        <v>0.9573309415033152</v>
      </c>
      <c r="DO150" s="7" t="n">
        <v>0.6474850290690447</v>
      </c>
      <c r="DP150" s="7" t="n">
        <v>0.8051067744314688</v>
      </c>
      <c r="DQ150" s="7" t="n">
        <v>0.8194467033622185</v>
      </c>
      <c r="DR150" s="7" t="n">
        <v>0.4836394320876178</v>
      </c>
      <c r="DS150" s="7" t="n">
        <v>0.9314481394002184</v>
      </c>
      <c r="DT150" s="7" t="n">
        <v>0.7000251701747578</v>
      </c>
      <c r="DU150" s="7" t="n">
        <v>0.8894998077952505</v>
      </c>
      <c r="DV150" s="7" t="n">
        <v>0.7132255664824463</v>
      </c>
      <c r="DW150" s="7" t="n">
        <v>0.4731411505521441</v>
      </c>
      <c r="DX150" s="7" t="n">
        <v>0.8517145629289836</v>
      </c>
      <c r="DY150" s="7" t="n">
        <v>0.4561039520167729</v>
      </c>
      <c r="DZ150" s="7" t="n">
        <v>0.5348070796311462</v>
      </c>
      <c r="EA150" s="7" t="n">
        <v>0.2822995951022054</v>
      </c>
      <c r="EB150" s="7" t="n">
        <v>0.52253810805199</v>
      </c>
      <c r="EC150" s="7" t="n">
        <v>0.9519521864955818</v>
      </c>
      <c r="ED150" s="7" t="n">
        <v>0.7431757525391777</v>
      </c>
      <c r="EE150" s="7" t="n">
        <v>0.5090753754544866</v>
      </c>
      <c r="EF150" s="7" t="n">
        <v>0.194934486930273</v>
      </c>
      <c r="EG150" s="7" t="n">
        <v>0.5028243740273368</v>
      </c>
      <c r="EH150" s="7" t="n">
        <v>0.5979821925397104</v>
      </c>
      <c r="EI150" s="7" t="n">
        <v>0.9212589619010275</v>
      </c>
      <c r="EJ150" s="7" t="n">
        <v>0.9972024049178695</v>
      </c>
      <c r="EK150" s="7" t="n">
        <v>0.9893482659200972</v>
      </c>
      <c r="EL150" s="7" t="n">
        <v>0.784276760217672</v>
      </c>
      <c r="EM150" s="7" t="n">
        <v>0.9965502400575038</v>
      </c>
      <c r="EN150" s="7" t="n">
        <v>0.6227895137304987</v>
      </c>
      <c r="EO150" s="7" t="n">
        <v>0.5153328814699376</v>
      </c>
      <c r="EP150" s="7" t="n">
        <v>0.8698490144949784</v>
      </c>
      <c r="EQ150" s="7" t="n">
        <v>0.5026331200595966</v>
      </c>
      <c r="ER150" s="7" t="n">
        <v>0.9995708670582104</v>
      </c>
      <c r="ES150" s="7" t="n">
        <v>0.08316235201200738</v>
      </c>
      <c r="ET150" s="7" t="n">
        <v>0.5584373180311292</v>
      </c>
      <c r="EU150" s="7" t="n">
        <v>1</v>
      </c>
      <c r="EV150" s="7" t="n">
        <v>0.5004231937979656</v>
      </c>
      <c r="EW150" s="7" t="n">
        <v>-0.2850126846217526</v>
      </c>
      <c r="EX150" s="7" t="n">
        <v>0.4382285018888011</v>
      </c>
      <c r="EY150" s="7" t="n">
        <v>0.9978432133012173</v>
      </c>
      <c r="EZ150" s="7" t="n">
        <v>0.09745213006689435</v>
      </c>
      <c r="FA150" s="7" t="n">
        <v>0.1893922987588134</v>
      </c>
      <c r="FB150" s="7" t="n">
        <v>0.7346195518616181</v>
      </c>
      <c r="FC150" s="7" t="n">
        <v>0.3909558054551268</v>
      </c>
      <c r="FD150" s="7" t="n">
        <v>-0.2225523712266214</v>
      </c>
      <c r="FE150" s="7" t="n">
        <v>0.7275748242310969</v>
      </c>
      <c r="FF150" s="7" t="n">
        <v>0.3828612977532252</v>
      </c>
      <c r="FG150" s="7" t="n">
        <v>-0.09764050463211589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0.6495917905566414</v>
      </c>
      <c r="D151" s="7" t="n">
        <v>0.6486949751101836</v>
      </c>
      <c r="E151" s="7" t="n">
        <v>-0.05932764907682258</v>
      </c>
      <c r="F151" s="7" t="n">
        <v>0.5969151017518648</v>
      </c>
      <c r="G151" s="7" t="n">
        <v>0.09368183749239986</v>
      </c>
      <c r="H151" s="7" t="n">
        <v>0.3552868242558757</v>
      </c>
      <c r="I151" s="7" t="n">
        <v>0.3555434958954317</v>
      </c>
      <c r="J151" s="7" t="n">
        <v>0.7751035269774966</v>
      </c>
      <c r="K151" s="7" t="n">
        <v>-0.01203137663694249</v>
      </c>
      <c r="L151" s="7" t="n">
        <v>0.6765914843749529</v>
      </c>
      <c r="M151" s="7" t="n">
        <v>0.694258561609656</v>
      </c>
      <c r="N151" s="7" t="n">
        <v>0.4889137878863029</v>
      </c>
      <c r="O151" s="7" t="n">
        <v>0.4694926052111158</v>
      </c>
      <c r="P151" s="7" t="n">
        <v>0.4727063876063796</v>
      </c>
      <c r="Q151" s="7" t="n">
        <v>0.5140905511283106</v>
      </c>
      <c r="R151" s="7" t="n">
        <v>0.5538132788913699</v>
      </c>
      <c r="S151" s="7" t="n">
        <v>0.5050144041669729</v>
      </c>
      <c r="T151" s="7" t="n">
        <v>0.5472525957224819</v>
      </c>
      <c r="U151" s="7" t="n">
        <v>0.613858841357545</v>
      </c>
      <c r="V151" s="7" t="n">
        <v>0.3568062032467387</v>
      </c>
      <c r="W151" s="7" t="n">
        <v>0.5302733760299635</v>
      </c>
      <c r="X151" s="7" t="n">
        <v>0.3116118627752613</v>
      </c>
      <c r="Y151" s="7" t="n">
        <v>0.3580269880161772</v>
      </c>
      <c r="Z151" s="7" t="n">
        <v>0.3135078849513475</v>
      </c>
      <c r="AA151" s="7" t="n">
        <v>0.5843682385823026</v>
      </c>
      <c r="AB151" s="7" t="n">
        <v>0.6440851060350661</v>
      </c>
      <c r="AC151" s="7" t="n">
        <v>0.4993720366348783</v>
      </c>
      <c r="AD151" s="7" t="n">
        <v>0.6724169673153444</v>
      </c>
      <c r="AE151" s="7" t="n">
        <v>0.6868492365109817</v>
      </c>
      <c r="AF151" s="7" t="n">
        <v>0.6496122737736822</v>
      </c>
      <c r="AG151" s="7" t="n">
        <v>0.718036917378249</v>
      </c>
      <c r="AH151" s="7" t="n">
        <v>0.2259804565288899</v>
      </c>
      <c r="AI151" s="7" t="n">
        <v>0.1523226522376208</v>
      </c>
      <c r="AJ151" s="7" t="n">
        <v>0.3392366404818806</v>
      </c>
      <c r="AK151" s="7" t="n">
        <v>0.6215332081526457</v>
      </c>
      <c r="AL151" s="7" t="n">
        <v>0.6180716076347327</v>
      </c>
      <c r="AM151" s="7" t="n">
        <v>0.3197937887670894</v>
      </c>
      <c r="AN151" s="7" t="n">
        <v>0.3581052420718565</v>
      </c>
      <c r="AO151" s="7" t="n">
        <v>0.5947763998634861</v>
      </c>
      <c r="AP151" s="7" t="n">
        <v>0.6203417079941271</v>
      </c>
      <c r="AQ151" s="7" t="n">
        <v>0.5612863121392706</v>
      </c>
      <c r="AR151" s="7" t="n">
        <v>0.6934065946751162</v>
      </c>
      <c r="AS151" s="7" t="n">
        <v>0.629167971731166</v>
      </c>
      <c r="AT151" s="7" t="n">
        <v>0.5954001818272548</v>
      </c>
      <c r="AU151" s="7" t="n">
        <v>0.5782196788319459</v>
      </c>
      <c r="AV151" s="7" t="n">
        <v>0.6232871777884783</v>
      </c>
      <c r="AW151" s="7" t="n">
        <v>0.5466122350473137</v>
      </c>
      <c r="AX151" s="7" t="n">
        <v>0.6972743940475764</v>
      </c>
      <c r="AY151" s="7" t="n">
        <v>0.3729090326612337</v>
      </c>
      <c r="AZ151" s="7" t="n">
        <v>0.3717967363363333</v>
      </c>
      <c r="BA151" s="7" t="n">
        <v>0.3146989255122197</v>
      </c>
      <c r="BB151" s="7" t="n">
        <v>0.501210788352551</v>
      </c>
      <c r="BC151" s="7" t="n">
        <v>0.6060934619148252</v>
      </c>
      <c r="BD151" s="7" t="n">
        <v>0.6194510623255386</v>
      </c>
      <c r="BE151" s="7" t="n">
        <v>0.5632882498676336</v>
      </c>
      <c r="BF151" s="7" t="n">
        <v>0.6725169419725644</v>
      </c>
      <c r="BG151" s="7" t="n">
        <v>0.3197937989383945</v>
      </c>
      <c r="BH151" s="7" t="n">
        <v>0.5036671167543134</v>
      </c>
      <c r="BI151" s="7" t="n">
        <v>0.4304360453458441</v>
      </c>
      <c r="BJ151" s="7" t="n">
        <v>0.4975439712896974</v>
      </c>
      <c r="BK151" s="7" t="n">
        <v>0.4386002898124018</v>
      </c>
      <c r="BL151" s="7" t="n">
        <v>0.5081413833357195</v>
      </c>
      <c r="BM151" s="7" t="n">
        <v>0.6435990705768919</v>
      </c>
      <c r="BN151" s="7" t="n">
        <v>-0.2206002345812783</v>
      </c>
      <c r="BO151" s="7" t="n">
        <v>0.2680974252000759</v>
      </c>
      <c r="BP151" s="7" t="n">
        <v>0.6026355436608666</v>
      </c>
      <c r="BQ151" s="7" t="n">
        <v>0.4151615890682471</v>
      </c>
      <c r="BR151" s="7" t="n">
        <v>0.1233363014741896</v>
      </c>
      <c r="BS151" s="7" t="n">
        <v>0.679733243074478</v>
      </c>
      <c r="BT151" s="7" t="n">
        <v>0.6363319518593024</v>
      </c>
      <c r="BU151" s="7" t="n">
        <v>0.723237652366551</v>
      </c>
      <c r="BV151" s="7" t="n">
        <v>0.2850905048704785</v>
      </c>
      <c r="BW151" s="7" t="n">
        <v>0.4548157656506912</v>
      </c>
      <c r="BX151" s="7" t="n">
        <v>0.2415450091404777</v>
      </c>
      <c r="BY151" s="7" t="n">
        <v>0.4830549674044541</v>
      </c>
      <c r="BZ151" s="7" t="n">
        <v>0.2945377187442829</v>
      </c>
      <c r="CA151" s="7" t="n">
        <v>0.1868437386375912</v>
      </c>
      <c r="CB151" s="7" t="n">
        <v>0.2874104277433031</v>
      </c>
      <c r="CC151" s="7" t="n">
        <v>0.5225181440795115</v>
      </c>
      <c r="CD151" s="7" t="n">
        <v>0.5666154256955879</v>
      </c>
      <c r="CE151" s="7" t="n">
        <v>0.306059831548279</v>
      </c>
      <c r="CF151" s="7" t="n">
        <v>0.717686856191481</v>
      </c>
      <c r="CG151" s="7" t="n">
        <v>0.2651884016919995</v>
      </c>
      <c r="CH151" s="7" t="n">
        <v>0.3590950793848949</v>
      </c>
      <c r="CI151" s="7" t="n">
        <v>0.4710584293455298</v>
      </c>
      <c r="CJ151" s="7" t="n">
        <v>0.7530804322864733</v>
      </c>
      <c r="CK151" s="7" t="n">
        <v>0.6240567795088159</v>
      </c>
      <c r="CL151" s="7" t="n">
        <v>0.0323943633218338</v>
      </c>
      <c r="CM151" s="7" t="n">
        <v>0.6098142393102878</v>
      </c>
      <c r="CN151" s="7" t="n">
        <v>0.4302233458721939</v>
      </c>
      <c r="CO151" s="7" t="n">
        <v>0.5606961287373068</v>
      </c>
      <c r="CP151" s="7" t="n">
        <v>0.4892943567053097</v>
      </c>
      <c r="CQ151" s="7" t="n">
        <v>0.6846644419461501</v>
      </c>
      <c r="CR151" s="7" t="n">
        <v>0.1780253890439928</v>
      </c>
      <c r="CS151" s="7" t="n">
        <v>0.4871527063199623</v>
      </c>
      <c r="CT151" s="7" t="n">
        <v>0.6435467431150935</v>
      </c>
      <c r="CU151" s="7" t="n">
        <v>0.2710599141590698</v>
      </c>
      <c r="CV151" s="7" t="n">
        <v>-0.1750554849918268</v>
      </c>
      <c r="CW151" s="7" t="n">
        <v>0.6049736830001541</v>
      </c>
      <c r="CX151" s="7" t="n">
        <v>0.3888243561137316</v>
      </c>
      <c r="CY151" s="7" t="n">
        <v>0.4665299784095773</v>
      </c>
      <c r="CZ151" s="7" t="n">
        <v>0.4604884688603463</v>
      </c>
      <c r="DA151" s="7" t="n">
        <v>0.5354246381413369</v>
      </c>
      <c r="DB151" s="7" t="n">
        <v>0.4992598852648323</v>
      </c>
      <c r="DC151" s="7" t="n">
        <v>0.5006919050380119</v>
      </c>
      <c r="DD151" s="7" t="n">
        <v>0.5851549436483932</v>
      </c>
      <c r="DE151" s="7" t="n">
        <v>0.378513986136258</v>
      </c>
      <c r="DF151" s="7" t="n">
        <v>0.6411602244286002</v>
      </c>
      <c r="DG151" s="7" t="n">
        <v>0.8447133087857398</v>
      </c>
      <c r="DH151" s="7" t="n">
        <v>0.2404514832100071</v>
      </c>
      <c r="DI151" s="7" t="n">
        <v>0.4574271869296399</v>
      </c>
      <c r="DJ151" s="7" t="n">
        <v>0.3511383461443831</v>
      </c>
      <c r="DK151" s="7" t="n">
        <v>0.5503437899119724</v>
      </c>
      <c r="DL151" s="7" t="n">
        <v>0.5556416518106949</v>
      </c>
      <c r="DM151" s="7" t="n">
        <v>0.5056537933224842</v>
      </c>
      <c r="DN151" s="7" t="n">
        <v>0.5508339577535178</v>
      </c>
      <c r="DO151" s="7" t="n">
        <v>0.7394867428890781</v>
      </c>
      <c r="DP151" s="7" t="n">
        <v>0.3820381664032241</v>
      </c>
      <c r="DQ151" s="7" t="n">
        <v>0.4266035558436672</v>
      </c>
      <c r="DR151" s="7" t="n">
        <v>0.6308569441555697</v>
      </c>
      <c r="DS151" s="7" t="n">
        <v>0.5949613792149454</v>
      </c>
      <c r="DT151" s="7" t="n">
        <v>0.4284100903044992</v>
      </c>
      <c r="DU151" s="7" t="n">
        <v>0.5532244614668658</v>
      </c>
      <c r="DV151" s="7" t="n">
        <v>0.5293416452602716</v>
      </c>
      <c r="DW151" s="7" t="n">
        <v>0.6473237956244651</v>
      </c>
      <c r="DX151" s="7" t="n">
        <v>0.405886059146123</v>
      </c>
      <c r="DY151" s="7" t="n">
        <v>0.6674663915092118</v>
      </c>
      <c r="DZ151" s="7" t="n">
        <v>0.6493604890978402</v>
      </c>
      <c r="EA151" s="7" t="n">
        <v>0.3345446103369142</v>
      </c>
      <c r="EB151" s="7" t="n">
        <v>0.5450294060456936</v>
      </c>
      <c r="EC151" s="7" t="n">
        <v>0.4434983076928648</v>
      </c>
      <c r="ED151" s="7" t="n">
        <v>0.6869278508375061</v>
      </c>
      <c r="EE151" s="7" t="n">
        <v>0.3466004415663933</v>
      </c>
      <c r="EF151" s="7" t="n">
        <v>0.2812079767346042</v>
      </c>
      <c r="EG151" s="7" t="n">
        <v>0.5365674294810863</v>
      </c>
      <c r="EH151" s="7" t="n">
        <v>0.5702193453600432</v>
      </c>
      <c r="EI151" s="7" t="n">
        <v>0.5062516111524508</v>
      </c>
      <c r="EJ151" s="7" t="n">
        <v>0.5045927381200079</v>
      </c>
      <c r="EK151" s="7" t="n">
        <v>0.4949769429993095</v>
      </c>
      <c r="EL151" s="7" t="n">
        <v>0.6087580755108177</v>
      </c>
      <c r="EM151" s="7" t="n">
        <v>0.5034845552632289</v>
      </c>
      <c r="EN151" s="7" t="n">
        <v>0.759054096749792</v>
      </c>
      <c r="EO151" s="7" t="n">
        <v>0.6192900922104315</v>
      </c>
      <c r="EP151" s="7" t="n">
        <v>0.638470159919266</v>
      </c>
      <c r="EQ151" s="7" t="n">
        <v>0.6269415544251228</v>
      </c>
      <c r="ER151" s="7" t="n">
        <v>0.5012544030034428</v>
      </c>
      <c r="ES151" s="7" t="n">
        <v>0.3649395232142297</v>
      </c>
      <c r="ET151" s="7" t="n">
        <v>0.3633802812714328</v>
      </c>
      <c r="EU151" s="7" t="n">
        <v>0.5004231937979656</v>
      </c>
      <c r="EV151" s="7" t="n">
        <v>1</v>
      </c>
      <c r="EW151" s="7" t="n">
        <v>-0.2224079085474261</v>
      </c>
      <c r="EX151" s="7" t="n">
        <v>0.4898327097321926</v>
      </c>
      <c r="EY151" s="7" t="n">
        <v>0.4912033789955522</v>
      </c>
      <c r="EZ151" s="7" t="n">
        <v>0.3122953963135743</v>
      </c>
      <c r="FA151" s="7" t="n">
        <v>0.2821738742589799</v>
      </c>
      <c r="FB151" s="7" t="n">
        <v>0.4440733838379284</v>
      </c>
      <c r="FC151" s="7" t="n">
        <v>0.4680267128916982</v>
      </c>
      <c r="FD151" s="7" t="n">
        <v>-0.09038060685682596</v>
      </c>
      <c r="FE151" s="7" t="n">
        <v>0.7122886985324134</v>
      </c>
      <c r="FF151" s="7" t="n">
        <v>0.5650442141216637</v>
      </c>
      <c r="FG151" s="7" t="n">
        <v>0.06782344498087177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0.03918841231074878</v>
      </c>
      <c r="D152" s="7" t="n">
        <v>-0.08319224211325496</v>
      </c>
      <c r="E152" s="7" t="n">
        <v>0.7821308648293401</v>
      </c>
      <c r="F152" s="7" t="n">
        <v>0.1750962574895516</v>
      </c>
      <c r="G152" s="7" t="n">
        <v>0.8469028142778126</v>
      </c>
      <c r="H152" s="7" t="n">
        <v>0.2233457882960358</v>
      </c>
      <c r="I152" s="7" t="n">
        <v>-0.1749210815031432</v>
      </c>
      <c r="J152" s="7" t="n">
        <v>-0.1920123742763097</v>
      </c>
      <c r="K152" s="7" t="n">
        <v>0.7206454938390943</v>
      </c>
      <c r="L152" s="7" t="n">
        <v>-0.08723921340911754</v>
      </c>
      <c r="M152" s="7" t="n">
        <v>-0.1891185928543138</v>
      </c>
      <c r="N152" s="7" t="n">
        <v>-0.2704394894970186</v>
      </c>
      <c r="O152" s="7" t="n">
        <v>-0.2924389078268263</v>
      </c>
      <c r="P152" s="7" t="n">
        <v>-0.2621939139512677</v>
      </c>
      <c r="Q152" s="7" t="n">
        <v>-0.2597857414975223</v>
      </c>
      <c r="R152" s="7" t="n">
        <v>-0.3434742667621565</v>
      </c>
      <c r="S152" s="7" t="n">
        <v>-0.2775617487711989</v>
      </c>
      <c r="T152" s="7" t="n">
        <v>-0.2761199111948094</v>
      </c>
      <c r="U152" s="7" t="n">
        <v>-0.4105600145773898</v>
      </c>
      <c r="V152" s="7" t="n">
        <v>-0.2639321896204302</v>
      </c>
      <c r="W152" s="7" t="n">
        <v>-0.2887571138593134</v>
      </c>
      <c r="X152" s="7" t="n">
        <v>0.2757693461629625</v>
      </c>
      <c r="Y152" s="7" t="n">
        <v>-0.273580859627886</v>
      </c>
      <c r="Z152" s="7" t="n">
        <v>0.5172179772414875</v>
      </c>
      <c r="AA152" s="7" t="n">
        <v>-0.2432430580505808</v>
      </c>
      <c r="AB152" s="7" t="n">
        <v>-0.3054689492782867</v>
      </c>
      <c r="AC152" s="7" t="n">
        <v>0.02794021770821501</v>
      </c>
      <c r="AD152" s="7" t="n">
        <v>-0.3267300810250131</v>
      </c>
      <c r="AE152" s="7" t="n">
        <v>-0.1656223964479864</v>
      </c>
      <c r="AF152" s="7" t="n">
        <v>-0.3296979485514326</v>
      </c>
      <c r="AG152" s="7" t="n">
        <v>-0.2549187062543408</v>
      </c>
      <c r="AH152" s="7" t="n">
        <v>0.5743612977013921</v>
      </c>
      <c r="AI152" s="7" t="n">
        <v>0.4405984356107565</v>
      </c>
      <c r="AJ152" s="7" t="n">
        <v>0.2263239332235366</v>
      </c>
      <c r="AK152" s="7" t="n">
        <v>-0.290848243566342</v>
      </c>
      <c r="AL152" s="7" t="n">
        <v>-0.3040400863253712</v>
      </c>
      <c r="AM152" s="7" t="n">
        <v>-0.04402963898314286</v>
      </c>
      <c r="AN152" s="7" t="n">
        <v>0.004703980395043857</v>
      </c>
      <c r="AO152" s="7" t="n">
        <v>-0.2330915298050444</v>
      </c>
      <c r="AP152" s="7" t="n">
        <v>-0.2781825958324377</v>
      </c>
      <c r="AQ152" s="7" t="n">
        <v>-0.3344153161017588</v>
      </c>
      <c r="AR152" s="7" t="n">
        <v>-0.2915152497320822</v>
      </c>
      <c r="AS152" s="7" t="n">
        <v>-0.3101608835056733</v>
      </c>
      <c r="AT152" s="7" t="n">
        <v>-0.2934493288582061</v>
      </c>
      <c r="AU152" s="7" t="n">
        <v>-0.2210736622846166</v>
      </c>
      <c r="AV152" s="7" t="n">
        <v>-0.2828180459117444</v>
      </c>
      <c r="AW152" s="7" t="n">
        <v>0.1019438638458608</v>
      </c>
      <c r="AX152" s="7" t="n">
        <v>-0.2528900531331709</v>
      </c>
      <c r="AY152" s="7" t="n">
        <v>-0.2180235800515478</v>
      </c>
      <c r="AZ152" s="7" t="n">
        <v>-0.2688920755275449</v>
      </c>
      <c r="BA152" s="7" t="n">
        <v>0.262138130005718</v>
      </c>
      <c r="BB152" s="7" t="n">
        <v>0.05404882079920325</v>
      </c>
      <c r="BC152" s="7" t="n">
        <v>-0.3048984235668898</v>
      </c>
      <c r="BD152" s="7" t="n">
        <v>-0.3059250420402467</v>
      </c>
      <c r="BE152" s="7" t="n">
        <v>-0.2950492736469823</v>
      </c>
      <c r="BF152" s="7" t="n">
        <v>-0.228468023840463</v>
      </c>
      <c r="BG152" s="7" t="n">
        <v>-0.04402986533996033</v>
      </c>
      <c r="BH152" s="7" t="n">
        <v>0.1624990438968717</v>
      </c>
      <c r="BI152" s="7" t="n">
        <v>-0.1344072644876355</v>
      </c>
      <c r="BJ152" s="7" t="n">
        <v>-0.2799211338327133</v>
      </c>
      <c r="BK152" s="7" t="n">
        <v>-0.103736022189819</v>
      </c>
      <c r="BL152" s="7" t="n">
        <v>0.05574213417599359</v>
      </c>
      <c r="BM152" s="7" t="n">
        <v>-0.3820327739569066</v>
      </c>
      <c r="BN152" s="7" t="n">
        <v>0.9998621057549508</v>
      </c>
      <c r="BO152" s="7" t="n">
        <v>0.3089627561769511</v>
      </c>
      <c r="BP152" s="7" t="n">
        <v>-0.2703558418372403</v>
      </c>
      <c r="BQ152" s="7" t="n">
        <v>0.02115164354927134</v>
      </c>
      <c r="BR152" s="7" t="n">
        <v>0.2381742358460325</v>
      </c>
      <c r="BS152" s="7" t="n">
        <v>-0.09425775344012269</v>
      </c>
      <c r="BT152" s="7" t="n">
        <v>-0.08862107409761014</v>
      </c>
      <c r="BU152" s="7" t="n">
        <v>-0.1047624275029448</v>
      </c>
      <c r="BV152" s="7" t="n">
        <v>-0.2682535807601603</v>
      </c>
      <c r="BW152" s="7" t="n">
        <v>-0.3196500185361577</v>
      </c>
      <c r="BX152" s="7" t="n">
        <v>-0.02807061833603944</v>
      </c>
      <c r="BY152" s="7" t="n">
        <v>0.07492176775417653</v>
      </c>
      <c r="BZ152" s="7" t="n">
        <v>-0.300465947790723</v>
      </c>
      <c r="CA152" s="7" t="n">
        <v>0.06070032827600701</v>
      </c>
      <c r="CB152" s="7" t="n">
        <v>0.1558907989657827</v>
      </c>
      <c r="CC152" s="7" t="n">
        <v>-0.363183044264234</v>
      </c>
      <c r="CD152" s="7" t="n">
        <v>-0.3190296232605289</v>
      </c>
      <c r="CE152" s="7" t="n">
        <v>0.2642266871407122</v>
      </c>
      <c r="CF152" s="7" t="n">
        <v>-0.1213895717627377</v>
      </c>
      <c r="CG152" s="7" t="n">
        <v>0.1226138916863227</v>
      </c>
      <c r="CH152" s="7" t="n">
        <v>-0.2673219655334003</v>
      </c>
      <c r="CI152" s="7" t="n">
        <v>-0.2827146565631456</v>
      </c>
      <c r="CJ152" s="7" t="n">
        <v>-0.4022766451952854</v>
      </c>
      <c r="CK152" s="7" t="n">
        <v>-0.3257590660378603</v>
      </c>
      <c r="CL152" s="7" t="n">
        <v>0.8408784814605514</v>
      </c>
      <c r="CM152" s="7" t="n">
        <v>-0.30755971478482</v>
      </c>
      <c r="CN152" s="7" t="n">
        <v>-0.3067008267235781</v>
      </c>
      <c r="CO152" s="7" t="n">
        <v>-0.2065887916221021</v>
      </c>
      <c r="CP152" s="7" t="n">
        <v>-0.3632621587274746</v>
      </c>
      <c r="CQ152" s="7" t="n">
        <v>-0.2032378365446967</v>
      </c>
      <c r="CR152" s="7" t="n">
        <v>0.5801765096555141</v>
      </c>
      <c r="CS152" s="7" t="n">
        <v>-0.2327486501694176</v>
      </c>
      <c r="CT152" s="7" t="n">
        <v>-0.3884573707565142</v>
      </c>
      <c r="CU152" s="7" t="n">
        <v>0.129487798914846</v>
      </c>
      <c r="CV152" s="7" t="n">
        <v>0.9538645874309958</v>
      </c>
      <c r="CW152" s="7" t="n">
        <v>0.04263817020705683</v>
      </c>
      <c r="CX152" s="7" t="n">
        <v>-0.09389102033298029</v>
      </c>
      <c r="CY152" s="7" t="n">
        <v>-0.2876263168459809</v>
      </c>
      <c r="CZ152" s="7" t="n">
        <v>-0.2817629277965439</v>
      </c>
      <c r="DA152" s="7" t="n">
        <v>-0.3030249119433471</v>
      </c>
      <c r="DB152" s="7" t="n">
        <v>0.2527659890028109</v>
      </c>
      <c r="DC152" s="7" t="n">
        <v>-0.1796898732944906</v>
      </c>
      <c r="DD152" s="7" t="n">
        <v>-0.3088882314125938</v>
      </c>
      <c r="DE152" s="7" t="n">
        <v>-0.2498767365540275</v>
      </c>
      <c r="DF152" s="7" t="n">
        <v>-0.3944368910084815</v>
      </c>
      <c r="DG152" s="7" t="n">
        <v>-0.3493966432297145</v>
      </c>
      <c r="DH152" s="7" t="n">
        <v>-0.1801127526105114</v>
      </c>
      <c r="DI152" s="7" t="n">
        <v>-0.314411193104742</v>
      </c>
      <c r="DJ152" s="7" t="n">
        <v>-0.2154615463406754</v>
      </c>
      <c r="DK152" s="7" t="n">
        <v>-0.2869343528099585</v>
      </c>
      <c r="DL152" s="7" t="n">
        <v>-0.3378351327886516</v>
      </c>
      <c r="DM152" s="7" t="n">
        <v>0.06074887409651961</v>
      </c>
      <c r="DN152" s="7" t="n">
        <v>-0.2919167368893798</v>
      </c>
      <c r="DO152" s="7" t="n">
        <v>-0.2398369544919483</v>
      </c>
      <c r="DP152" s="7" t="n">
        <v>-0.2591550270031775</v>
      </c>
      <c r="DQ152" s="7" t="n">
        <v>-0.2841977026838817</v>
      </c>
      <c r="DR152" s="7" t="n">
        <v>-0.3135619301389036</v>
      </c>
      <c r="DS152" s="7" t="n">
        <v>-0.3365576214820352</v>
      </c>
      <c r="DT152" s="7" t="n">
        <v>-0.1470887672382316</v>
      </c>
      <c r="DU152" s="7" t="n">
        <v>-0.276468579620231</v>
      </c>
      <c r="DV152" s="7" t="n">
        <v>-0.1299465973633376</v>
      </c>
      <c r="DW152" s="7" t="n">
        <v>-0.3557434246947461</v>
      </c>
      <c r="DX152" s="7" t="n">
        <v>-0.2571776332447765</v>
      </c>
      <c r="DY152" s="7" t="n">
        <v>-0.09208621049765452</v>
      </c>
      <c r="DZ152" s="7" t="n">
        <v>-0.2827541420953349</v>
      </c>
      <c r="EA152" s="7" t="n">
        <v>-0.007855798474079181</v>
      </c>
      <c r="EB152" s="7" t="n">
        <v>-0.2177013078613454</v>
      </c>
      <c r="EC152" s="7" t="n">
        <v>-0.2202109669827763</v>
      </c>
      <c r="ED152" s="7" t="n">
        <v>-0.35994413961955</v>
      </c>
      <c r="EE152" s="7" t="n">
        <v>-0.2770128341722306</v>
      </c>
      <c r="EF152" s="7" t="n">
        <v>0.2088803951775008</v>
      </c>
      <c r="EG152" s="7" t="n">
        <v>-0.178170406704176</v>
      </c>
      <c r="EH152" s="7" t="n">
        <v>-0.207935336842218</v>
      </c>
      <c r="EI152" s="7" t="n">
        <v>-0.3134417813469604</v>
      </c>
      <c r="EJ152" s="7" t="n">
        <v>-0.2780601578248965</v>
      </c>
      <c r="EK152" s="7" t="n">
        <v>-0.2922468618505233</v>
      </c>
      <c r="EL152" s="7" t="n">
        <v>0.01213673214430516</v>
      </c>
      <c r="EM152" s="7" t="n">
        <v>-0.2559634616234425</v>
      </c>
      <c r="EN152" s="7" t="n">
        <v>-0.3131356596570661</v>
      </c>
      <c r="EO152" s="7" t="n">
        <v>-0.3365338044796948</v>
      </c>
      <c r="EP152" s="7" t="n">
        <v>-0.3314321683207935</v>
      </c>
      <c r="EQ152" s="7" t="n">
        <v>-0.3793649826725397</v>
      </c>
      <c r="ER152" s="7" t="n">
        <v>-0.2827956761538421</v>
      </c>
      <c r="ES152" s="7" t="n">
        <v>0.3656162525485225</v>
      </c>
      <c r="ET152" s="7" t="n">
        <v>-0.2473230068505124</v>
      </c>
      <c r="EU152" s="7" t="n">
        <v>-0.2850126846217526</v>
      </c>
      <c r="EV152" s="7" t="n">
        <v>-0.2224079085474261</v>
      </c>
      <c r="EW152" s="7" t="n">
        <v>1</v>
      </c>
      <c r="EX152" s="7" t="n">
        <v>0.2137744510205103</v>
      </c>
      <c r="EY152" s="7" t="n">
        <v>-0.2937076339648473</v>
      </c>
      <c r="EZ152" s="7" t="n">
        <v>0.1871087958407555</v>
      </c>
      <c r="FA152" s="7" t="n">
        <v>0.2161973907671257</v>
      </c>
      <c r="FB152" s="7" t="n">
        <v>-0.2997260591233339</v>
      </c>
      <c r="FC152" s="7" t="n">
        <v>-0.1396943170180636</v>
      </c>
      <c r="FD152" s="7" t="n">
        <v>0.8782954122206391</v>
      </c>
      <c r="FE152" s="7" t="n">
        <v>-0.3680985452114977</v>
      </c>
      <c r="FF152" s="7" t="n">
        <v>-0.3369644846023564</v>
      </c>
      <c r="FG152" s="7" t="n">
        <v>0.7146894615278534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0.7406702265207868</v>
      </c>
      <c r="D153" s="7" t="n">
        <v>0.6836801056491192</v>
      </c>
      <c r="E153" s="7" t="n">
        <v>0.3679937837068475</v>
      </c>
      <c r="F153" s="7" t="n">
        <v>0.7739245057843132</v>
      </c>
      <c r="G153" s="7" t="n">
        <v>0.6927217899741012</v>
      </c>
      <c r="H153" s="7" t="n">
        <v>0.54179076083383</v>
      </c>
      <c r="I153" s="7" t="n">
        <v>0.4255942207920296</v>
      </c>
      <c r="J153" s="7" t="n">
        <v>0.4333865790211201</v>
      </c>
      <c r="K153" s="7" t="n">
        <v>0.3579899192433705</v>
      </c>
      <c r="L153" s="7" t="n">
        <v>0.7113462307779169</v>
      </c>
      <c r="M153" s="7" t="n">
        <v>0.6461347714948663</v>
      </c>
      <c r="N153" s="7" t="n">
        <v>0.4547481416998994</v>
      </c>
      <c r="O153" s="7" t="n">
        <v>0.1711330728683931</v>
      </c>
      <c r="P153" s="7" t="n">
        <v>0.4394156409537995</v>
      </c>
      <c r="Q153" s="7" t="n">
        <v>0.4803312582186263</v>
      </c>
      <c r="R153" s="7" t="n">
        <v>0.4196022361179362</v>
      </c>
      <c r="S153" s="7" t="n">
        <v>0.4829959539745942</v>
      </c>
      <c r="T153" s="7" t="n">
        <v>0.3727203069121504</v>
      </c>
      <c r="U153" s="7" t="n">
        <v>0.3987548767232317</v>
      </c>
      <c r="V153" s="7" t="n">
        <v>0.3890283161949292</v>
      </c>
      <c r="W153" s="7" t="n">
        <v>0.4443030643883096</v>
      </c>
      <c r="X153" s="7" t="n">
        <v>0.5146567045944263</v>
      </c>
      <c r="Y153" s="7" t="n">
        <v>0.3839546837003323</v>
      </c>
      <c r="Z153" s="7" t="n">
        <v>0.5697626152202042</v>
      </c>
      <c r="AA153" s="7" t="n">
        <v>0.4255995380519891</v>
      </c>
      <c r="AB153" s="7" t="n">
        <v>0.5599109168521635</v>
      </c>
      <c r="AC153" s="7" t="n">
        <v>0.6534248755457953</v>
      </c>
      <c r="AD153" s="7" t="n">
        <v>0.5826530856113207</v>
      </c>
      <c r="AE153" s="7" t="n">
        <v>0.6822708156616</v>
      </c>
      <c r="AF153" s="7" t="n">
        <v>0.2788581312850588</v>
      </c>
      <c r="AG153" s="7" t="n">
        <v>0.5691575067404868</v>
      </c>
      <c r="AH153" s="7" t="n">
        <v>0.534785161627584</v>
      </c>
      <c r="AI153" s="7" t="n">
        <v>0.3356484947782972</v>
      </c>
      <c r="AJ153" s="7" t="n">
        <v>0.5171040886927473</v>
      </c>
      <c r="AK153" s="7" t="n">
        <v>0.3068719920015386</v>
      </c>
      <c r="AL153" s="7" t="n">
        <v>0.3977492851920013</v>
      </c>
      <c r="AM153" s="7" t="n">
        <v>0.377246407961411</v>
      </c>
      <c r="AN153" s="7" t="n">
        <v>0.4391952344844668</v>
      </c>
      <c r="AO153" s="7" t="n">
        <v>0.4323045577554194</v>
      </c>
      <c r="AP153" s="7" t="n">
        <v>0.3093062497291533</v>
      </c>
      <c r="AQ153" s="7" t="n">
        <v>0.4919923205513223</v>
      </c>
      <c r="AR153" s="7" t="n">
        <v>0.6069831363896124</v>
      </c>
      <c r="AS153" s="7" t="n">
        <v>0.5269657448483192</v>
      </c>
      <c r="AT153" s="7" t="n">
        <v>0.5097189325790864</v>
      </c>
      <c r="AU153" s="7" t="n">
        <v>0.569297818547289</v>
      </c>
      <c r="AV153" s="7" t="n">
        <v>0.5361446419482424</v>
      </c>
      <c r="AW153" s="7" t="n">
        <v>0.6410765839190572</v>
      </c>
      <c r="AX153" s="7" t="n">
        <v>0.6100963579472377</v>
      </c>
      <c r="AY153" s="7" t="n">
        <v>0.3810087650672986</v>
      </c>
      <c r="AZ153" s="7" t="n">
        <v>0.3931995587098865</v>
      </c>
      <c r="BA153" s="7" t="n">
        <v>0.5125942890004397</v>
      </c>
      <c r="BB153" s="7" t="n">
        <v>0.9599449229731505</v>
      </c>
      <c r="BC153" s="7" t="n">
        <v>0.2971080155410714</v>
      </c>
      <c r="BD153" s="7" t="n">
        <v>0.514056186252826</v>
      </c>
      <c r="BE153" s="7" t="n">
        <v>0.4067806128834162</v>
      </c>
      <c r="BF153" s="7" t="n">
        <v>0.6065563293822256</v>
      </c>
      <c r="BG153" s="7" t="n">
        <v>0.3772464550442134</v>
      </c>
      <c r="BH153" s="7" t="n">
        <v>0.9915272268021135</v>
      </c>
      <c r="BI153" s="7" t="n">
        <v>0.5377354526631054</v>
      </c>
      <c r="BJ153" s="7" t="n">
        <v>0.2985712960904148</v>
      </c>
      <c r="BK153" s="7" t="n">
        <v>0.5298848060296673</v>
      </c>
      <c r="BL153" s="7" t="n">
        <v>0.9555852306382546</v>
      </c>
      <c r="BM153" s="7" t="n">
        <v>0.3630845071087584</v>
      </c>
      <c r="BN153" s="7" t="n">
        <v>0.2162330303397146</v>
      </c>
      <c r="BO153" s="7" t="n">
        <v>0.4813542440083713</v>
      </c>
      <c r="BP153" s="7" t="n">
        <v>0.3705660093397261</v>
      </c>
      <c r="BQ153" s="7" t="n">
        <v>0.4681333876487324</v>
      </c>
      <c r="BR153" s="7" t="n">
        <v>0.2915545667073392</v>
      </c>
      <c r="BS153" s="7" t="n">
        <v>0.7192794581298487</v>
      </c>
      <c r="BT153" s="7" t="n">
        <v>0.6574871919456913</v>
      </c>
      <c r="BU153" s="7" t="n">
        <v>0.6740156280568235</v>
      </c>
      <c r="BV153" s="7" t="n">
        <v>0.3501918840028423</v>
      </c>
      <c r="BW153" s="7" t="n">
        <v>0.4530907697699052</v>
      </c>
      <c r="BX153" s="7" t="n">
        <v>0.3896503004600725</v>
      </c>
      <c r="BY153" s="7" t="n">
        <v>0.5037718586700211</v>
      </c>
      <c r="BZ153" s="7" t="n">
        <v>0.3483253381951144</v>
      </c>
      <c r="CA153" s="7" t="n">
        <v>0.2479797477266623</v>
      </c>
      <c r="CB153" s="7" t="n">
        <v>0.4375210371391272</v>
      </c>
      <c r="CC153" s="7" t="n">
        <v>0.469884475344927</v>
      </c>
      <c r="CD153" s="7" t="n">
        <v>0.4926283984829306</v>
      </c>
      <c r="CE153" s="7" t="n">
        <v>0.5041918397808908</v>
      </c>
      <c r="CF153" s="7" t="n">
        <v>0.5048232313132036</v>
      </c>
      <c r="CG153" s="7" t="n">
        <v>0.3902697168827471</v>
      </c>
      <c r="CH153" s="7" t="n">
        <v>0.3964084163522419</v>
      </c>
      <c r="CI153" s="7" t="n">
        <v>0.4268365098425372</v>
      </c>
      <c r="CJ153" s="7" t="n">
        <v>0.4003859105741663</v>
      </c>
      <c r="CK153" s="7" t="n">
        <v>0.2666173595568356</v>
      </c>
      <c r="CL153" s="7" t="n">
        <v>0.3709179195647766</v>
      </c>
      <c r="CM153" s="7" t="n">
        <v>0.288486146455224</v>
      </c>
      <c r="CN153" s="7" t="n">
        <v>0.4064244471496846</v>
      </c>
      <c r="CO153" s="7" t="n">
        <v>0.3043918430866985</v>
      </c>
      <c r="CP153" s="7" t="n">
        <v>0.4150598075596105</v>
      </c>
      <c r="CQ153" s="7" t="n">
        <v>0.6510810019278853</v>
      </c>
      <c r="CR153" s="7" t="n">
        <v>0.5208448330102496</v>
      </c>
      <c r="CS153" s="7" t="n">
        <v>0.6516229631605461</v>
      </c>
      <c r="CT153" s="7" t="n">
        <v>0.3648970611784358</v>
      </c>
      <c r="CU153" s="7" t="n">
        <v>0.4678242470909131</v>
      </c>
      <c r="CV153" s="7" t="n">
        <v>0.2591453629257754</v>
      </c>
      <c r="CW153" s="7" t="n">
        <v>0.6267751150038914</v>
      </c>
      <c r="CX153" s="7" t="n">
        <v>0.48229335595404</v>
      </c>
      <c r="CY153" s="7" t="n">
        <v>0.4185968776158678</v>
      </c>
      <c r="CZ153" s="7" t="n">
        <v>0.417765869092003</v>
      </c>
      <c r="DA153" s="7" t="n">
        <v>0.4587988170527619</v>
      </c>
      <c r="DB153" s="7" t="n">
        <v>0.5797955428997468</v>
      </c>
      <c r="DC153" s="7" t="n">
        <v>0.451326547758896</v>
      </c>
      <c r="DD153" s="7" t="n">
        <v>0.2402099583553422</v>
      </c>
      <c r="DE153" s="7" t="n">
        <v>0.371770724458882</v>
      </c>
      <c r="DF153" s="7" t="n">
        <v>0.482009972642398</v>
      </c>
      <c r="DG153" s="7" t="n">
        <v>0.3946359984718824</v>
      </c>
      <c r="DH153" s="7" t="n">
        <v>0.2030115783525607</v>
      </c>
      <c r="DI153" s="7" t="n">
        <v>0.4289706464878419</v>
      </c>
      <c r="DJ153" s="7" t="n">
        <v>0.3624148092457178</v>
      </c>
      <c r="DK153" s="7" t="n">
        <v>0.4789441260415959</v>
      </c>
      <c r="DL153" s="7" t="n">
        <v>0.1710385504177961</v>
      </c>
      <c r="DM153" s="7" t="n">
        <v>0.9650294464369178</v>
      </c>
      <c r="DN153" s="7" t="n">
        <v>0.4998285916191506</v>
      </c>
      <c r="DO153" s="7" t="n">
        <v>0.5683422362961916</v>
      </c>
      <c r="DP153" s="7" t="n">
        <v>0.37442630263715</v>
      </c>
      <c r="DQ153" s="7" t="n">
        <v>0.3858187161795802</v>
      </c>
      <c r="DR153" s="7" t="n">
        <v>0.2857998835588442</v>
      </c>
      <c r="DS153" s="7" t="n">
        <v>0.4956456708215644</v>
      </c>
      <c r="DT153" s="7" t="n">
        <v>0.5402328749181637</v>
      </c>
      <c r="DU153" s="7" t="n">
        <v>0.4807607325467594</v>
      </c>
      <c r="DV153" s="7" t="n">
        <v>0.5774323538289187</v>
      </c>
      <c r="DW153" s="7" t="n">
        <v>0.336867463121634</v>
      </c>
      <c r="DX153" s="7" t="n">
        <v>0.3117300042641827</v>
      </c>
      <c r="DY153" s="7" t="n">
        <v>0.4819918645047638</v>
      </c>
      <c r="DZ153" s="7" t="n">
        <v>0.4909699898551246</v>
      </c>
      <c r="EA153" s="7" t="n">
        <v>0.3756449467120204</v>
      </c>
      <c r="EB153" s="7" t="n">
        <v>0.4276351435691118</v>
      </c>
      <c r="EC153" s="7" t="n">
        <v>0.4041499775594484</v>
      </c>
      <c r="ED153" s="7" t="n">
        <v>0.5260452095004983</v>
      </c>
      <c r="EE153" s="7" t="n">
        <v>0.371235390486707</v>
      </c>
      <c r="EF153" s="7" t="n">
        <v>0.442581041437935</v>
      </c>
      <c r="EG153" s="7" t="n">
        <v>0.4592803128689191</v>
      </c>
      <c r="EH153" s="7" t="n">
        <v>0.479710489806467</v>
      </c>
      <c r="EI153" s="7" t="n">
        <v>0.4940307517282742</v>
      </c>
      <c r="EJ153" s="7" t="n">
        <v>0.4443464341043215</v>
      </c>
      <c r="EK153" s="7" t="n">
        <v>0.4363542124190784</v>
      </c>
      <c r="EL153" s="7" t="n">
        <v>0.6429441337002316</v>
      </c>
      <c r="EM153" s="7" t="n">
        <v>0.456396299177357</v>
      </c>
      <c r="EN153" s="7" t="n">
        <v>0.395523027364471</v>
      </c>
      <c r="EO153" s="7" t="n">
        <v>0.3913080317320177</v>
      </c>
      <c r="EP153" s="7" t="n">
        <v>0.4893008770560761</v>
      </c>
      <c r="EQ153" s="7" t="n">
        <v>0.3500614471298906</v>
      </c>
      <c r="ER153" s="7" t="n">
        <v>0.4399276535955857</v>
      </c>
      <c r="ES153" s="7" t="n">
        <v>0.5355855021084681</v>
      </c>
      <c r="ET153" s="7" t="n">
        <v>0.4267914664898158</v>
      </c>
      <c r="EU153" s="7" t="n">
        <v>0.4382285018888011</v>
      </c>
      <c r="EV153" s="7" t="n">
        <v>0.4898327097321926</v>
      </c>
      <c r="EW153" s="7" t="n">
        <v>0.2137744510205103</v>
      </c>
      <c r="EX153" s="7" t="n">
        <v>1</v>
      </c>
      <c r="EY153" s="7" t="n">
        <v>0.4281630051121033</v>
      </c>
      <c r="EZ153" s="7" t="n">
        <v>0.397122639701658</v>
      </c>
      <c r="FA153" s="7" t="n">
        <v>0.4184466946260136</v>
      </c>
      <c r="FB153" s="7" t="n">
        <v>0.4778698457958859</v>
      </c>
      <c r="FC153" s="7" t="n">
        <v>0.3291540870647146</v>
      </c>
      <c r="FD153" s="7" t="n">
        <v>0.3550241383003049</v>
      </c>
      <c r="FE153" s="7" t="n">
        <v>0.4069698748914615</v>
      </c>
      <c r="FF153" s="7" t="n">
        <v>0.1865589898769813</v>
      </c>
      <c r="FG153" s="7" t="n">
        <v>0.474984588444629</v>
      </c>
    </row>
    <row r="154">
      <c r="A154" s="6" t="inlineStr">
        <is>
          <t>H30184.CSI</t>
        </is>
      </c>
      <c r="B154" s="6" t="inlineStr">
        <is>
          <t>中证全指半导体产品与设备指数</t>
        </is>
      </c>
      <c r="C154" s="7" t="n">
        <v>0.7294947068096272</v>
      </c>
      <c r="D154" s="7" t="n">
        <v>0.8042921054490163</v>
      </c>
      <c r="E154" s="7" t="n">
        <v>-0.2338513751745301</v>
      </c>
      <c r="F154" s="7" t="n">
        <v>0.7085898714753008</v>
      </c>
      <c r="G154" s="7" t="n">
        <v>-0.001922238830850935</v>
      </c>
      <c r="H154" s="7" t="n">
        <v>-0.009999036741424498</v>
      </c>
      <c r="I154" s="7" t="n">
        <v>0.5271101306290642</v>
      </c>
      <c r="J154" s="7" t="n">
        <v>0.4095108220809417</v>
      </c>
      <c r="K154" s="7" t="n">
        <v>-0.2084929367520161</v>
      </c>
      <c r="L154" s="7" t="n">
        <v>0.7912365953976548</v>
      </c>
      <c r="M154" s="7" t="n">
        <v>0.8141637384105667</v>
      </c>
      <c r="N154" s="7" t="n">
        <v>0.9896925220861665</v>
      </c>
      <c r="O154" s="7" t="n">
        <v>0.4148814365115752</v>
      </c>
      <c r="P154" s="7" t="n">
        <v>0.9917227838641641</v>
      </c>
      <c r="Q154" s="7" t="n">
        <v>0.9838826298925992</v>
      </c>
      <c r="R154" s="7" t="n">
        <v>0.7598323505870264</v>
      </c>
      <c r="S154" s="7" t="n">
        <v>0.9313726874290742</v>
      </c>
      <c r="T154" s="7" t="n">
        <v>0.4516292869254717</v>
      </c>
      <c r="U154" s="7" t="n">
        <v>0.9021756594541975</v>
      </c>
      <c r="V154" s="7" t="n">
        <v>0.517683281574117</v>
      </c>
      <c r="W154" s="7" t="n">
        <v>0.3781444626483881</v>
      </c>
      <c r="X154" s="7" t="n">
        <v>-0.03812115997374405</v>
      </c>
      <c r="Y154" s="7" t="n">
        <v>0.5336824462156424</v>
      </c>
      <c r="Z154" s="7" t="n">
        <v>0.1002445961160817</v>
      </c>
      <c r="AA154" s="7" t="n">
        <v>0.460377881916644</v>
      </c>
      <c r="AB154" s="7" t="n">
        <v>0.7733032083947449</v>
      </c>
      <c r="AC154" s="7" t="n">
        <v>0.6245104360656724</v>
      </c>
      <c r="AD154" s="7" t="n">
        <v>0.8178838460189549</v>
      </c>
      <c r="AE154" s="7" t="n">
        <v>0.8135188424183316</v>
      </c>
      <c r="AF154" s="7" t="n">
        <v>0.4821447884264393</v>
      </c>
      <c r="AG154" s="7" t="n">
        <v>0.7626886490581274</v>
      </c>
      <c r="AH154" s="7" t="n">
        <v>-0.07759972819068763</v>
      </c>
      <c r="AI154" s="7" t="n">
        <v>-0.06728155857408628</v>
      </c>
      <c r="AJ154" s="7" t="n">
        <v>0.01759847825977121</v>
      </c>
      <c r="AK154" s="7" t="n">
        <v>0.4767318458320218</v>
      </c>
      <c r="AL154" s="7" t="n">
        <v>0.5331034474960231</v>
      </c>
      <c r="AM154" s="7" t="n">
        <v>0.2960258719160719</v>
      </c>
      <c r="AN154" s="7" t="n">
        <v>0.1658429066110824</v>
      </c>
      <c r="AO154" s="7" t="n">
        <v>0.4490490061291449</v>
      </c>
      <c r="AP154" s="7" t="n">
        <v>0.4680690527327071</v>
      </c>
      <c r="AQ154" s="7" t="n">
        <v>0.9593547095041909</v>
      </c>
      <c r="AR154" s="7" t="n">
        <v>0.8004619593795247</v>
      </c>
      <c r="AS154" s="7" t="n">
        <v>0.7753718357830277</v>
      </c>
      <c r="AT154" s="7" t="n">
        <v>0.7662533795178771</v>
      </c>
      <c r="AU154" s="7" t="n">
        <v>0.7438234591639415</v>
      </c>
      <c r="AV154" s="7" t="n">
        <v>0.7223115393114697</v>
      </c>
      <c r="AW154" s="7" t="n">
        <v>0.3721643397682206</v>
      </c>
      <c r="AX154" s="7" t="n">
        <v>0.7892365704005372</v>
      </c>
      <c r="AY154" s="7" t="n">
        <v>0.7559233286373999</v>
      </c>
      <c r="AZ154" s="7" t="n">
        <v>0.5371181717520628</v>
      </c>
      <c r="BA154" s="7" t="n">
        <v>-0.03561152525240253</v>
      </c>
      <c r="BB154" s="7" t="n">
        <v>0.5174900087245347</v>
      </c>
      <c r="BC154" s="7" t="n">
        <v>0.4611325952594876</v>
      </c>
      <c r="BD154" s="7" t="n">
        <v>0.7573968290705022</v>
      </c>
      <c r="BE154" s="7" t="n">
        <v>0.4859228270115576</v>
      </c>
      <c r="BF154" s="7" t="n">
        <v>0.792109436186035</v>
      </c>
      <c r="BG154" s="7" t="n">
        <v>0.2960259356255239</v>
      </c>
      <c r="BH154" s="7" t="n">
        <v>0.4610707755739207</v>
      </c>
      <c r="BI154" s="7" t="n">
        <v>0.7127650379761649</v>
      </c>
      <c r="BJ154" s="7" t="n">
        <v>0.5042347837762681</v>
      </c>
      <c r="BK154" s="7" t="n">
        <v>0.6815973175516615</v>
      </c>
      <c r="BL154" s="7" t="n">
        <v>0.5184926377132555</v>
      </c>
      <c r="BM154" s="7" t="n">
        <v>0.5057539511435166</v>
      </c>
      <c r="BN154" s="7" t="n">
        <v>-0.296283307124223</v>
      </c>
      <c r="BO154" s="7" t="n">
        <v>-0.04022766158352917</v>
      </c>
      <c r="BP154" s="7" t="n">
        <v>0.4986985861239417</v>
      </c>
      <c r="BQ154" s="7" t="n">
        <v>0.4333093218321253</v>
      </c>
      <c r="BR154" s="7" t="n">
        <v>-0.0749144620382225</v>
      </c>
      <c r="BS154" s="7" t="n">
        <v>0.7779378129997067</v>
      </c>
      <c r="BT154" s="7" t="n">
        <v>0.7901586585376988</v>
      </c>
      <c r="BU154" s="7" t="n">
        <v>0.6747259392787115</v>
      </c>
      <c r="BV154" s="7" t="n">
        <v>0.688292506036474</v>
      </c>
      <c r="BW154" s="7" t="n">
        <v>0.7677782006685377</v>
      </c>
      <c r="BX154" s="7" t="n">
        <v>0.2583728637754112</v>
      </c>
      <c r="BY154" s="7" t="n">
        <v>0.3952665525274479</v>
      </c>
      <c r="BZ154" s="7" t="n">
        <v>0.5677174041407651</v>
      </c>
      <c r="CA154" s="7" t="n">
        <v>-0.08990932713316882</v>
      </c>
      <c r="CB154" s="7" t="n">
        <v>0.05744824733880489</v>
      </c>
      <c r="CC154" s="7" t="n">
        <v>0.8693143547264006</v>
      </c>
      <c r="CD154" s="7" t="n">
        <v>0.9547973408432354</v>
      </c>
      <c r="CE154" s="7" t="n">
        <v>-0.04358980205109075</v>
      </c>
      <c r="CF154" s="7" t="n">
        <v>0.5923576892224727</v>
      </c>
      <c r="CG154" s="7" t="n">
        <v>0.07227267932419294</v>
      </c>
      <c r="CH154" s="7" t="n">
        <v>0.5291838282745402</v>
      </c>
      <c r="CI154" s="7" t="n">
        <v>0.9098074460008366</v>
      </c>
      <c r="CJ154" s="7" t="n">
        <v>0.7959184398155769</v>
      </c>
      <c r="CK154" s="7" t="n">
        <v>0.5034786367250395</v>
      </c>
      <c r="CL154" s="7" t="n">
        <v>-0.09607371551371698</v>
      </c>
      <c r="CM154" s="7" t="n">
        <v>0.4761753658170366</v>
      </c>
      <c r="CN154" s="7" t="n">
        <v>0.8653653824250582</v>
      </c>
      <c r="CO154" s="7" t="n">
        <v>0.4203206176106857</v>
      </c>
      <c r="CP154" s="7" t="n">
        <v>0.8637049989002704</v>
      </c>
      <c r="CQ154" s="7" t="n">
        <v>0.7904412058025853</v>
      </c>
      <c r="CR154" s="7" t="n">
        <v>-0.06377311643160717</v>
      </c>
      <c r="CS154" s="7" t="n">
        <v>0.6724953719828416</v>
      </c>
      <c r="CT154" s="7" t="n">
        <v>0.5139164949139992</v>
      </c>
      <c r="CU154" s="7" t="n">
        <v>0.08620833987824812</v>
      </c>
      <c r="CV154" s="7" t="n">
        <v>-0.264078646631174</v>
      </c>
      <c r="CW154" s="7" t="n">
        <v>0.4197078745726543</v>
      </c>
      <c r="CX154" s="7" t="n">
        <v>0.5817318881258875</v>
      </c>
      <c r="CY154" s="7" t="n">
        <v>0.8929436412969943</v>
      </c>
      <c r="CZ154" s="7" t="n">
        <v>0.7919045455542381</v>
      </c>
      <c r="DA154" s="7" t="n">
        <v>0.9197246461034401</v>
      </c>
      <c r="DB154" s="7" t="n">
        <v>0.1307948770487306</v>
      </c>
      <c r="DC154" s="7" t="n">
        <v>0.4426263848652071</v>
      </c>
      <c r="DD154" s="7" t="n">
        <v>0.4392379773077391</v>
      </c>
      <c r="DE154" s="7" t="n">
        <v>0.7356101564479097</v>
      </c>
      <c r="DF154" s="7" t="n">
        <v>0.8935304219932437</v>
      </c>
      <c r="DG154" s="7" t="n">
        <v>0.6124641545893507</v>
      </c>
      <c r="DH154" s="7" t="n">
        <v>0.3349488925669072</v>
      </c>
      <c r="DI154" s="7" t="n">
        <v>0.8575645903927994</v>
      </c>
      <c r="DJ154" s="7" t="n">
        <v>0.7416818278690175</v>
      </c>
      <c r="DK154" s="7" t="n">
        <v>0.9300025292433239</v>
      </c>
      <c r="DL154" s="7" t="n">
        <v>0.3803641704683458</v>
      </c>
      <c r="DM154" s="7" t="n">
        <v>0.5188979060095589</v>
      </c>
      <c r="DN154" s="7" t="n">
        <v>0.9515304350458941</v>
      </c>
      <c r="DO154" s="7" t="n">
        <v>0.6431028963083975</v>
      </c>
      <c r="DP154" s="7" t="n">
        <v>0.8053014616870059</v>
      </c>
      <c r="DQ154" s="7" t="n">
        <v>0.8211365738408822</v>
      </c>
      <c r="DR154" s="7" t="n">
        <v>0.4799609913089106</v>
      </c>
      <c r="DS154" s="7" t="n">
        <v>0.9273375152177319</v>
      </c>
      <c r="DT154" s="7" t="n">
        <v>0.6998122224346497</v>
      </c>
      <c r="DU154" s="7" t="n">
        <v>0.8887565244818576</v>
      </c>
      <c r="DV154" s="7" t="n">
        <v>0.7143925754709249</v>
      </c>
      <c r="DW154" s="7" t="n">
        <v>0.4792137780203329</v>
      </c>
      <c r="DX154" s="7" t="n">
        <v>0.8630221989586762</v>
      </c>
      <c r="DY154" s="7" t="n">
        <v>0.4628290238212153</v>
      </c>
      <c r="DZ154" s="7" t="n">
        <v>0.5377046972815627</v>
      </c>
      <c r="EA154" s="7" t="n">
        <v>0.2800497906757007</v>
      </c>
      <c r="EB154" s="7" t="n">
        <v>0.5277831193277388</v>
      </c>
      <c r="EC154" s="7" t="n">
        <v>0.9542011072092011</v>
      </c>
      <c r="ED154" s="7" t="n">
        <v>0.7382199223631035</v>
      </c>
      <c r="EE154" s="7" t="n">
        <v>0.5215020294589604</v>
      </c>
      <c r="EF154" s="7" t="n">
        <v>0.1803446725597762</v>
      </c>
      <c r="EG154" s="7" t="n">
        <v>0.5068199304564887</v>
      </c>
      <c r="EH154" s="7" t="n">
        <v>0.5994988865833095</v>
      </c>
      <c r="EI154" s="7" t="n">
        <v>0.9220085208589085</v>
      </c>
      <c r="EJ154" s="7" t="n">
        <v>0.9958443901256924</v>
      </c>
      <c r="EK154" s="7" t="n">
        <v>0.9893915277488565</v>
      </c>
      <c r="EL154" s="7" t="n">
        <v>0.7845624355560481</v>
      </c>
      <c r="EM154" s="7" t="n">
        <v>0.9921852245036548</v>
      </c>
      <c r="EN154" s="7" t="n">
        <v>0.6171236230698478</v>
      </c>
      <c r="EO154" s="7" t="n">
        <v>0.5229469020591448</v>
      </c>
      <c r="EP154" s="7" t="n">
        <v>0.8659478477307533</v>
      </c>
      <c r="EQ154" s="7" t="n">
        <v>0.5104728556572027</v>
      </c>
      <c r="ER154" s="7" t="n">
        <v>0.9975042227095776</v>
      </c>
      <c r="ES154" s="7" t="n">
        <v>0.07620246082428399</v>
      </c>
      <c r="ET154" s="7" t="n">
        <v>0.567092187367741</v>
      </c>
      <c r="EU154" s="7" t="n">
        <v>0.9978432133012173</v>
      </c>
      <c r="EV154" s="7" t="n">
        <v>0.4912033789955522</v>
      </c>
      <c r="EW154" s="7" t="n">
        <v>-0.2937076339648473</v>
      </c>
      <c r="EX154" s="7" t="n">
        <v>0.4281630051121033</v>
      </c>
      <c r="EY154" s="7" t="n">
        <v>1</v>
      </c>
      <c r="EZ154" s="7" t="n">
        <v>0.08930689008392037</v>
      </c>
      <c r="FA154" s="7" t="n">
        <v>0.174400442621742</v>
      </c>
      <c r="FB154" s="7" t="n">
        <v>0.7383954099897473</v>
      </c>
      <c r="FC154" s="7" t="n">
        <v>0.3874806554462515</v>
      </c>
      <c r="FD154" s="7" t="n">
        <v>-0.2301804485537525</v>
      </c>
      <c r="FE154" s="7" t="n">
        <v>0.7217974811698645</v>
      </c>
      <c r="FF154" s="7" t="n">
        <v>0.3807494804111508</v>
      </c>
      <c r="FG154" s="7" t="n">
        <v>-0.1113496701236566</v>
      </c>
    </row>
    <row r="155">
      <c r="A155" s="6" t="inlineStr">
        <is>
          <t>H30198.CSI</t>
        </is>
      </c>
      <c r="B155" s="6" t="inlineStr">
        <is>
          <t>中证油气产业指数</t>
        </is>
      </c>
      <c r="C155" s="7" t="n">
        <v>0.5094972859759911</v>
      </c>
      <c r="D155" s="7" t="n">
        <v>0.3924218763605022</v>
      </c>
      <c r="E155" s="7" t="n">
        <v>0.5450932524202851</v>
      </c>
      <c r="F155" s="7" t="n">
        <v>0.4131980765222115</v>
      </c>
      <c r="G155" s="7" t="n">
        <v>0.339932358958521</v>
      </c>
      <c r="H155" s="7" t="n">
        <v>0.5024961954426655</v>
      </c>
      <c r="I155" s="7" t="n">
        <v>0.3984354257174971</v>
      </c>
      <c r="J155" s="7" t="n">
        <v>0.3565506705587234</v>
      </c>
      <c r="K155" s="7" t="n">
        <v>0.5360393055952297</v>
      </c>
      <c r="L155" s="7" t="n">
        <v>0.4071612018212978</v>
      </c>
      <c r="M155" s="7" t="n">
        <v>0.4027360655423738</v>
      </c>
      <c r="N155" s="7" t="n">
        <v>0.08049849452223766</v>
      </c>
      <c r="O155" s="7" t="n">
        <v>0.1203724875097646</v>
      </c>
      <c r="P155" s="7" t="n">
        <v>0.05871359170696649</v>
      </c>
      <c r="Q155" s="7" t="n">
        <v>0.1182582915210007</v>
      </c>
      <c r="R155" s="7" t="n">
        <v>0.3514272821645137</v>
      </c>
      <c r="S155" s="7" t="n">
        <v>0.07334616307203978</v>
      </c>
      <c r="T155" s="7" t="n">
        <v>0.3625185575083775</v>
      </c>
      <c r="U155" s="7" t="n">
        <v>0.1585420937545012</v>
      </c>
      <c r="V155" s="7" t="n">
        <v>0.3344399296008747</v>
      </c>
      <c r="W155" s="7" t="n">
        <v>0.6267234528351192</v>
      </c>
      <c r="X155" s="7" t="n">
        <v>0.4344251071584634</v>
      </c>
      <c r="Y155" s="7" t="n">
        <v>0.3360354241233305</v>
      </c>
      <c r="Z155" s="7" t="n">
        <v>0.7333546280345571</v>
      </c>
      <c r="AA155" s="7" t="n">
        <v>0.3812340792719001</v>
      </c>
      <c r="AB155" s="7" t="n">
        <v>0.4008690253961378</v>
      </c>
      <c r="AC155" s="7" t="n">
        <v>0.5759860469244001</v>
      </c>
      <c r="AD155" s="7" t="n">
        <v>0.391310524502331</v>
      </c>
      <c r="AE155" s="7" t="n">
        <v>0.4089128870921364</v>
      </c>
      <c r="AF155" s="7" t="n">
        <v>0.2303976504310993</v>
      </c>
      <c r="AG155" s="7" t="n">
        <v>0.3031773504053853</v>
      </c>
      <c r="AH155" s="7" t="n">
        <v>0.706617128091114</v>
      </c>
      <c r="AI155" s="7" t="n">
        <v>0.720443027033285</v>
      </c>
      <c r="AJ155" s="7" t="n">
        <v>0.4999759405473338</v>
      </c>
      <c r="AK155" s="7" t="n">
        <v>0.2801571696756917</v>
      </c>
      <c r="AL155" s="7" t="n">
        <v>0.3203868774469127</v>
      </c>
      <c r="AM155" s="7" t="n">
        <v>0.3454437059579674</v>
      </c>
      <c r="AN155" s="7" t="n">
        <v>0.6238620531779212</v>
      </c>
      <c r="AO155" s="7" t="n">
        <v>0.3698342848700479</v>
      </c>
      <c r="AP155" s="7" t="n">
        <v>0.2777019353763572</v>
      </c>
      <c r="AQ155" s="7" t="n">
        <v>0.1278626396537713</v>
      </c>
      <c r="AR155" s="7" t="n">
        <v>0.3677195229394022</v>
      </c>
      <c r="AS155" s="7" t="n">
        <v>0.2335951291286754</v>
      </c>
      <c r="AT155" s="7" t="n">
        <v>0.1926108478115196</v>
      </c>
      <c r="AU155" s="7" t="n">
        <v>0.2082072214061364</v>
      </c>
      <c r="AV155" s="7" t="n">
        <v>0.4134571078288337</v>
      </c>
      <c r="AW155" s="7" t="n">
        <v>0.6174936758118865</v>
      </c>
      <c r="AX155" s="7" t="n">
        <v>0.3333742491308309</v>
      </c>
      <c r="AY155" s="7" t="n">
        <v>0.09703690153946845</v>
      </c>
      <c r="AZ155" s="7" t="n">
        <v>0.3302363988144645</v>
      </c>
      <c r="BA155" s="7" t="n">
        <v>0.4371547311918478</v>
      </c>
      <c r="BB155" s="7" t="n">
        <v>0.3269363370648949</v>
      </c>
      <c r="BC155" s="7" t="n">
        <v>0.2524178967219742</v>
      </c>
      <c r="BD155" s="7" t="n">
        <v>0.2031912558855562</v>
      </c>
      <c r="BE155" s="7" t="n">
        <v>0.3909424267996922</v>
      </c>
      <c r="BF155" s="7" t="n">
        <v>0.3184007899421538</v>
      </c>
      <c r="BG155" s="7" t="n">
        <v>0.3454436566079002</v>
      </c>
      <c r="BH155" s="7" t="n">
        <v>0.3805037042417077</v>
      </c>
      <c r="BI155" s="7" t="n">
        <v>0.3634202393108396</v>
      </c>
      <c r="BJ155" s="7" t="n">
        <v>0.2923325000398866</v>
      </c>
      <c r="BK155" s="7" t="n">
        <v>0.3356910434952859</v>
      </c>
      <c r="BL155" s="7" t="n">
        <v>0.334055697142348</v>
      </c>
      <c r="BM155" s="7" t="n">
        <v>0.3329478655830243</v>
      </c>
      <c r="BN155" s="7" t="n">
        <v>0.1906615685427865</v>
      </c>
      <c r="BO155" s="7" t="n">
        <v>0.3917736265350484</v>
      </c>
      <c r="BP155" s="7" t="n">
        <v>0.3639935248701677</v>
      </c>
      <c r="BQ155" s="7" t="n">
        <v>0.5725198741728581</v>
      </c>
      <c r="BR155" s="7" t="n">
        <v>0.5747177220877285</v>
      </c>
      <c r="BS155" s="7" t="n">
        <v>0.4182387080654461</v>
      </c>
      <c r="BT155" s="7" t="n">
        <v>0.2797572337421043</v>
      </c>
      <c r="BU155" s="7" t="n">
        <v>0.4390586094251954</v>
      </c>
      <c r="BV155" s="7" t="n">
        <v>0.1965137592396457</v>
      </c>
      <c r="BW155" s="7" t="n">
        <v>0.1861451203823504</v>
      </c>
      <c r="BX155" s="7" t="n">
        <v>0.6234921311244378</v>
      </c>
      <c r="BY155" s="7" t="n">
        <v>0.5980416570851969</v>
      </c>
      <c r="BZ155" s="7" t="n">
        <v>0.3641809789071803</v>
      </c>
      <c r="CA155" s="7" t="n">
        <v>0.3437272914730581</v>
      </c>
      <c r="CB155" s="7" t="n">
        <v>0.5021666800209338</v>
      </c>
      <c r="CC155" s="7" t="n">
        <v>0.1807698421048584</v>
      </c>
      <c r="CD155" s="7" t="n">
        <v>0.116896701133004</v>
      </c>
      <c r="CE155" s="7" t="n">
        <v>0.456581288225517</v>
      </c>
      <c r="CF155" s="7" t="n">
        <v>0.3492628728531531</v>
      </c>
      <c r="CG155" s="7" t="n">
        <v>0.5634398339423555</v>
      </c>
      <c r="CH155" s="7" t="n">
        <v>0.3469649661695</v>
      </c>
      <c r="CI155" s="7" t="n">
        <v>0.06897478229761499</v>
      </c>
      <c r="CJ155" s="7" t="n">
        <v>0.222691576964911</v>
      </c>
      <c r="CK155" s="7" t="n">
        <v>0.1866293273328025</v>
      </c>
      <c r="CL155" s="7" t="n">
        <v>0.497484428294301</v>
      </c>
      <c r="CM155" s="7" t="n">
        <v>0.2071988029035584</v>
      </c>
      <c r="CN155" s="7" t="n">
        <v>0.0980154495620537</v>
      </c>
      <c r="CO155" s="7" t="n">
        <v>0.3238242234391059</v>
      </c>
      <c r="CP155" s="7" t="n">
        <v>0.1642472605206628</v>
      </c>
      <c r="CQ155" s="7" t="n">
        <v>0.4419996517709564</v>
      </c>
      <c r="CR155" s="7" t="n">
        <v>0.719132264080077</v>
      </c>
      <c r="CS155" s="7" t="n">
        <v>0.2585690215003603</v>
      </c>
      <c r="CT155" s="7" t="n">
        <v>0.3302842950805995</v>
      </c>
      <c r="CU155" s="7" t="n">
        <v>0.564722866533291</v>
      </c>
      <c r="CV155" s="7" t="n">
        <v>0.2472117434743971</v>
      </c>
      <c r="CW155" s="7" t="n">
        <v>0.6653204562745056</v>
      </c>
      <c r="CX155" s="7" t="n">
        <v>0.3615988825510532</v>
      </c>
      <c r="CY155" s="7" t="n">
        <v>0.03706513884471756</v>
      </c>
      <c r="CZ155" s="7" t="n">
        <v>0.07282247758967866</v>
      </c>
      <c r="DA155" s="7" t="n">
        <v>0.09898458851655864</v>
      </c>
      <c r="DB155" s="7" t="n">
        <v>0.5419110341208441</v>
      </c>
      <c r="DC155" s="7" t="n">
        <v>0.380639538465603</v>
      </c>
      <c r="DD155" s="7" t="n">
        <v>0.1797473673287876</v>
      </c>
      <c r="DE155" s="7" t="n">
        <v>0.05153725063959301</v>
      </c>
      <c r="DF155" s="7" t="n">
        <v>0.1943855219900673</v>
      </c>
      <c r="DG155" s="7" t="n">
        <v>0.20039349300634</v>
      </c>
      <c r="DH155" s="7" t="n">
        <v>0.166059951120402</v>
      </c>
      <c r="DI155" s="7" t="n">
        <v>0.1405358908793286</v>
      </c>
      <c r="DJ155" s="7" t="n">
        <v>0.07113768418873391</v>
      </c>
      <c r="DK155" s="7" t="n">
        <v>0.1230138379517944</v>
      </c>
      <c r="DL155" s="7" t="n">
        <v>0.1396757641133531</v>
      </c>
      <c r="DM155" s="7" t="n">
        <v>0.3325286964842082</v>
      </c>
      <c r="DN155" s="7" t="n">
        <v>0.1040014376405523</v>
      </c>
      <c r="DO155" s="7" t="n">
        <v>0.3957385757930275</v>
      </c>
      <c r="DP155" s="7" t="n">
        <v>0.0570707529127288</v>
      </c>
      <c r="DQ155" s="7" t="n">
        <v>0.09483181418297383</v>
      </c>
      <c r="DR155" s="7" t="n">
        <v>0.2445127009893127</v>
      </c>
      <c r="DS155" s="7" t="n">
        <v>0.1147981398733296</v>
      </c>
      <c r="DT155" s="7" t="n">
        <v>0.354267326441447</v>
      </c>
      <c r="DU155" s="7" t="n">
        <v>0.1401968282870893</v>
      </c>
      <c r="DV155" s="7" t="n">
        <v>0.2444842008512803</v>
      </c>
      <c r="DW155" s="7" t="n">
        <v>0.242868742344518</v>
      </c>
      <c r="DX155" s="7" t="n">
        <v>0.1359897583049044</v>
      </c>
      <c r="DY155" s="7" t="n">
        <v>0.4654775616879293</v>
      </c>
      <c r="DZ155" s="7" t="n">
        <v>0.4215677532523584</v>
      </c>
      <c r="EA155" s="7" t="n">
        <v>0.4418608633638755</v>
      </c>
      <c r="EB155" s="7" t="n">
        <v>0.3436850776182305</v>
      </c>
      <c r="EC155" s="7" t="n">
        <v>0.09835499942757228</v>
      </c>
      <c r="ED155" s="7" t="n">
        <v>0.3300050640049587</v>
      </c>
      <c r="EE155" s="7" t="n">
        <v>0.322109044170267</v>
      </c>
      <c r="EF155" s="7" t="n">
        <v>0.5587393844854222</v>
      </c>
      <c r="EG155" s="7" t="n">
        <v>0.3772109108097751</v>
      </c>
      <c r="EH155" s="7" t="n">
        <v>0.4366010686591749</v>
      </c>
      <c r="EI155" s="7" t="n">
        <v>0.1620532380323952</v>
      </c>
      <c r="EJ155" s="7" t="n">
        <v>0.08368034115132096</v>
      </c>
      <c r="EK155" s="7" t="n">
        <v>0.07113352898538669</v>
      </c>
      <c r="EL155" s="7" t="n">
        <v>0.4530436051639838</v>
      </c>
      <c r="EM155" s="7" t="n">
        <v>0.1007669274149185</v>
      </c>
      <c r="EN155" s="7" t="n">
        <v>0.2770021934223577</v>
      </c>
      <c r="EO155" s="7" t="n">
        <v>0.1950463024742414</v>
      </c>
      <c r="EP155" s="7" t="n">
        <v>0.1865715993570971</v>
      </c>
      <c r="EQ155" s="7" t="n">
        <v>0.2966428744303213</v>
      </c>
      <c r="ER155" s="7" t="n">
        <v>0.09774501135897656</v>
      </c>
      <c r="ES155" s="7" t="n">
        <v>0.7400455256214364</v>
      </c>
      <c r="ET155" s="7" t="n">
        <v>0.3070508708581643</v>
      </c>
      <c r="EU155" s="7" t="n">
        <v>0.09745213006689435</v>
      </c>
      <c r="EV155" s="7" t="n">
        <v>0.3122953963135743</v>
      </c>
      <c r="EW155" s="7" t="n">
        <v>0.1871087958407555</v>
      </c>
      <c r="EX155" s="7" t="n">
        <v>0.397122639701658</v>
      </c>
      <c r="EY155" s="7" t="n">
        <v>0.08930689008392037</v>
      </c>
      <c r="EZ155" s="7" t="n">
        <v>1</v>
      </c>
      <c r="FA155" s="7" t="n">
        <v>0.5688052815569165</v>
      </c>
      <c r="FB155" s="7" t="n">
        <v>0.2160155226735195</v>
      </c>
      <c r="FC155" s="7" t="n">
        <v>0.4093503567636771</v>
      </c>
      <c r="FD155" s="7" t="n">
        <v>0.4519911519529836</v>
      </c>
      <c r="FE155" s="7" t="n">
        <v>0.2649131102341126</v>
      </c>
      <c r="FF155" s="7" t="n">
        <v>0.1359677754778425</v>
      </c>
      <c r="FG155" s="7" t="n">
        <v>0.5991451564583781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0.5835196370027038</v>
      </c>
      <c r="D156" s="7" t="n">
        <v>0.5233164012172029</v>
      </c>
      <c r="E156" s="7" t="n">
        <v>0.4973661158674624</v>
      </c>
      <c r="F156" s="7" t="n">
        <v>0.5013625848518054</v>
      </c>
      <c r="G156" s="7" t="n">
        <v>0.3803153340178624</v>
      </c>
      <c r="H156" s="7" t="n">
        <v>0.3378567044574895</v>
      </c>
      <c r="I156" s="7" t="n">
        <v>0.590515678881675</v>
      </c>
      <c r="J156" s="7" t="n">
        <v>0.2594869012123396</v>
      </c>
      <c r="K156" s="7" t="n">
        <v>0.4907543142092273</v>
      </c>
      <c r="L156" s="7" t="n">
        <v>0.4934428192774067</v>
      </c>
      <c r="M156" s="7" t="n">
        <v>0.4547508392742017</v>
      </c>
      <c r="N156" s="7" t="n">
        <v>0.1771456495253438</v>
      </c>
      <c r="O156" s="7" t="n">
        <v>-0.01604894507844029</v>
      </c>
      <c r="P156" s="7" t="n">
        <v>0.1588198307901954</v>
      </c>
      <c r="Q156" s="7" t="n">
        <v>0.2270688954875236</v>
      </c>
      <c r="R156" s="7" t="n">
        <v>0.3573834173211791</v>
      </c>
      <c r="S156" s="7" t="n">
        <v>0.1672701850205907</v>
      </c>
      <c r="T156" s="7" t="n">
        <v>0.3138114121530705</v>
      </c>
      <c r="U156" s="7" t="n">
        <v>0.143646884239934</v>
      </c>
      <c r="V156" s="7" t="n">
        <v>0.5260605103764855</v>
      </c>
      <c r="W156" s="7" t="n">
        <v>0.5069263414577857</v>
      </c>
      <c r="X156" s="7" t="n">
        <v>0.2747187028022443</v>
      </c>
      <c r="Y156" s="7" t="n">
        <v>0.5199565592265399</v>
      </c>
      <c r="Z156" s="7" t="n">
        <v>0.7114190372541307</v>
      </c>
      <c r="AA156" s="7" t="n">
        <v>0.4365502433351671</v>
      </c>
      <c r="AB156" s="7" t="n">
        <v>0.3355808774587973</v>
      </c>
      <c r="AC156" s="7" t="n">
        <v>0.762430797272588</v>
      </c>
      <c r="AD156" s="7" t="n">
        <v>0.4275649570322025</v>
      </c>
      <c r="AE156" s="7" t="n">
        <v>0.4806672506541591</v>
      </c>
      <c r="AF156" s="7" t="n">
        <v>0.226335693733489</v>
      </c>
      <c r="AG156" s="7" t="n">
        <v>0.3657282315159087</v>
      </c>
      <c r="AH156" s="7" t="n">
        <v>0.6497476678160835</v>
      </c>
      <c r="AI156" s="7" t="n">
        <v>0.5873693174657395</v>
      </c>
      <c r="AJ156" s="7" t="n">
        <v>0.3718785707982965</v>
      </c>
      <c r="AK156" s="7" t="n">
        <v>0.2497637326551349</v>
      </c>
      <c r="AL156" s="7" t="n">
        <v>0.3714908913265778</v>
      </c>
      <c r="AM156" s="7" t="n">
        <v>0.1054979920125326</v>
      </c>
      <c r="AN156" s="7" t="n">
        <v>0.5585090067046483</v>
      </c>
      <c r="AO156" s="7" t="n">
        <v>0.4435313722470416</v>
      </c>
      <c r="AP156" s="7" t="n">
        <v>0.2255010456962531</v>
      </c>
      <c r="AQ156" s="7" t="n">
        <v>0.2302242139335815</v>
      </c>
      <c r="AR156" s="7" t="n">
        <v>0.3826430186473053</v>
      </c>
      <c r="AS156" s="7" t="n">
        <v>0.2619478919739345</v>
      </c>
      <c r="AT156" s="7" t="n">
        <v>0.2367441486486587</v>
      </c>
      <c r="AU156" s="7" t="n">
        <v>0.2677588057296169</v>
      </c>
      <c r="AV156" s="7" t="n">
        <v>0.3274850363716423</v>
      </c>
      <c r="AW156" s="7" t="n">
        <v>0.6107772425753518</v>
      </c>
      <c r="AX156" s="7" t="n">
        <v>0.3682082063179668</v>
      </c>
      <c r="AY156" s="7" t="n">
        <v>0.1476414073830686</v>
      </c>
      <c r="AZ156" s="7" t="n">
        <v>0.5208878340907366</v>
      </c>
      <c r="BA156" s="7" t="n">
        <v>0.277389878159947</v>
      </c>
      <c r="BB156" s="7" t="n">
        <v>0.4072748046097478</v>
      </c>
      <c r="BC156" s="7" t="n">
        <v>0.1958550131721187</v>
      </c>
      <c r="BD156" s="7" t="n">
        <v>0.241576271561918</v>
      </c>
      <c r="BE156" s="7" t="n">
        <v>0.4241948831831222</v>
      </c>
      <c r="BF156" s="7" t="n">
        <v>0.3530200250370586</v>
      </c>
      <c r="BG156" s="7" t="n">
        <v>0.1054980423136014</v>
      </c>
      <c r="BH156" s="7" t="n">
        <v>0.4203947624329784</v>
      </c>
      <c r="BI156" s="7" t="n">
        <v>0.3435078731961264</v>
      </c>
      <c r="BJ156" s="7" t="n">
        <v>0.001337538635578951</v>
      </c>
      <c r="BK156" s="7" t="n">
        <v>0.3552129080497002</v>
      </c>
      <c r="BL156" s="7" t="n">
        <v>0.3876909999310635</v>
      </c>
      <c r="BM156" s="7" t="n">
        <v>0.3038727531304505</v>
      </c>
      <c r="BN156" s="7" t="n">
        <v>0.2190661447410703</v>
      </c>
      <c r="BO156" s="7" t="n">
        <v>0.2054874282944082</v>
      </c>
      <c r="BP156" s="7" t="n">
        <v>0.3129224643724008</v>
      </c>
      <c r="BQ156" s="7" t="n">
        <v>0.7370441274615824</v>
      </c>
      <c r="BR156" s="7" t="n">
        <v>0.5293040155529229</v>
      </c>
      <c r="BS156" s="7" t="n">
        <v>0.5087096826830892</v>
      </c>
      <c r="BT156" s="7" t="n">
        <v>0.4159092039320627</v>
      </c>
      <c r="BU156" s="7" t="n">
        <v>0.4775034658885776</v>
      </c>
      <c r="BV156" s="7" t="n">
        <v>0.4053828104958836</v>
      </c>
      <c r="BW156" s="7" t="n">
        <v>0.1292045308938673</v>
      </c>
      <c r="BX156" s="7" t="n">
        <v>0.6093072335322574</v>
      </c>
      <c r="BY156" s="7" t="n">
        <v>0.6761489846536498</v>
      </c>
      <c r="BZ156" s="7" t="n">
        <v>0.4657052578420983</v>
      </c>
      <c r="CA156" s="7" t="n">
        <v>0.05286549702389236</v>
      </c>
      <c r="CB156" s="7" t="n">
        <v>0.3392982492099667</v>
      </c>
      <c r="CC156" s="7" t="n">
        <v>0.1987468701922887</v>
      </c>
      <c r="CD156" s="7" t="n">
        <v>0.2390395178092943</v>
      </c>
      <c r="CE156" s="7" t="n">
        <v>0.2911730570048384</v>
      </c>
      <c r="CF156" s="7" t="n">
        <v>0.3849069739423136</v>
      </c>
      <c r="CG156" s="7" t="n">
        <v>0.4763471893324427</v>
      </c>
      <c r="CH156" s="7" t="n">
        <v>0.5265920505888203</v>
      </c>
      <c r="CI156" s="7" t="n">
        <v>0.1271376383939437</v>
      </c>
      <c r="CJ156" s="7" t="n">
        <v>0.2110247388361701</v>
      </c>
      <c r="CK156" s="7" t="n">
        <v>0.1735578958681356</v>
      </c>
      <c r="CL156" s="7" t="n">
        <v>0.5927691146994619</v>
      </c>
      <c r="CM156" s="7" t="n">
        <v>0.1696375295282252</v>
      </c>
      <c r="CN156" s="7" t="n">
        <v>0.1176744735543898</v>
      </c>
      <c r="CO156" s="7" t="n">
        <v>0.01148755895733035</v>
      </c>
      <c r="CP156" s="7" t="n">
        <v>0.1403190150088276</v>
      </c>
      <c r="CQ156" s="7" t="n">
        <v>0.446929170192612</v>
      </c>
      <c r="CR156" s="7" t="n">
        <v>0.6906120125639578</v>
      </c>
      <c r="CS156" s="7" t="n">
        <v>0.2130051195064744</v>
      </c>
      <c r="CT156" s="7" t="n">
        <v>0.3009395880229985</v>
      </c>
      <c r="CU156" s="7" t="n">
        <v>0.4746572901544333</v>
      </c>
      <c r="CV156" s="7" t="n">
        <v>0.2428334269518361</v>
      </c>
      <c r="CW156" s="7" t="n">
        <v>0.6853156226315654</v>
      </c>
      <c r="CX156" s="7" t="n">
        <v>0.3447512711388482</v>
      </c>
      <c r="CY156" s="7" t="n">
        <v>0.1157889082986344</v>
      </c>
      <c r="CZ156" s="7" t="n">
        <v>0.1772979376696464</v>
      </c>
      <c r="DA156" s="7" t="n">
        <v>0.2109450049882506</v>
      </c>
      <c r="DB156" s="7" t="n">
        <v>0.452141586493742</v>
      </c>
      <c r="DC156" s="7" t="n">
        <v>0.469318297222292</v>
      </c>
      <c r="DD156" s="7" t="n">
        <v>0.1151960923839614</v>
      </c>
      <c r="DE156" s="7" t="n">
        <v>0.1483744738455014</v>
      </c>
      <c r="DF156" s="7" t="n">
        <v>0.2526812284910185</v>
      </c>
      <c r="DG156" s="7" t="n">
        <v>0.2164833855080355</v>
      </c>
      <c r="DH156" s="7" t="n">
        <v>0.3985325791071174</v>
      </c>
      <c r="DI156" s="7" t="n">
        <v>0.1136179199345994</v>
      </c>
      <c r="DJ156" s="7" t="n">
        <v>0.1185788559209671</v>
      </c>
      <c r="DK156" s="7" t="n">
        <v>0.2211051589560186</v>
      </c>
      <c r="DL156" s="7" t="n">
        <v>0.08431985088405226</v>
      </c>
      <c r="DM156" s="7" t="n">
        <v>0.3908018537928267</v>
      </c>
      <c r="DN156" s="7" t="n">
        <v>0.243463333563658</v>
      </c>
      <c r="DO156" s="7" t="n">
        <v>0.3133322724034637</v>
      </c>
      <c r="DP156" s="7" t="n">
        <v>0.09931819451328766</v>
      </c>
      <c r="DQ156" s="7" t="n">
        <v>0.1321310862119316</v>
      </c>
      <c r="DR156" s="7" t="n">
        <v>0.1904061202226549</v>
      </c>
      <c r="DS156" s="7" t="n">
        <v>0.226498380931742</v>
      </c>
      <c r="DT156" s="7" t="n">
        <v>0.3405114443442136</v>
      </c>
      <c r="DU156" s="7" t="n">
        <v>0.232361569893268</v>
      </c>
      <c r="DV156" s="7" t="n">
        <v>0.2511485599868374</v>
      </c>
      <c r="DW156" s="7" t="n">
        <v>0.268876152927031</v>
      </c>
      <c r="DX156" s="7" t="n">
        <v>0.2169484698522565</v>
      </c>
      <c r="DY156" s="7" t="n">
        <v>0.3465204626047825</v>
      </c>
      <c r="DZ156" s="7" t="n">
        <v>0.5416982652461885</v>
      </c>
      <c r="EA156" s="7" t="n">
        <v>0.1830954587404914</v>
      </c>
      <c r="EB156" s="7" t="n">
        <v>0.4451332973574945</v>
      </c>
      <c r="EC156" s="7" t="n">
        <v>0.1856075746066683</v>
      </c>
      <c r="ED156" s="7" t="n">
        <v>0.3488373908025848</v>
      </c>
      <c r="EE156" s="7" t="n">
        <v>0.5032869658086846</v>
      </c>
      <c r="EF156" s="7" t="n">
        <v>0.9879964301609687</v>
      </c>
      <c r="EG156" s="7" t="n">
        <v>0.5648586792285791</v>
      </c>
      <c r="EH156" s="7" t="n">
        <v>0.3114371433100124</v>
      </c>
      <c r="EI156" s="7" t="n">
        <v>0.2833786211821785</v>
      </c>
      <c r="EJ156" s="7" t="n">
        <v>0.1647271934172994</v>
      </c>
      <c r="EK156" s="7" t="n">
        <v>0.152486918931231</v>
      </c>
      <c r="EL156" s="7" t="n">
        <v>0.4577961771817147</v>
      </c>
      <c r="EM156" s="7" t="n">
        <v>0.1971647274887732</v>
      </c>
      <c r="EN156" s="7" t="n">
        <v>0.2593184464020509</v>
      </c>
      <c r="EO156" s="7" t="n">
        <v>0.232907711235644</v>
      </c>
      <c r="EP156" s="7" t="n">
        <v>0.2820091262670243</v>
      </c>
      <c r="EQ156" s="7" t="n">
        <v>0.291961702826245</v>
      </c>
      <c r="ER156" s="7" t="n">
        <v>0.1880654000542787</v>
      </c>
      <c r="ES156" s="7" t="n">
        <v>0.6345369617114027</v>
      </c>
      <c r="ET156" s="7" t="n">
        <v>0.5345398129301809</v>
      </c>
      <c r="EU156" s="7" t="n">
        <v>0.1893922987588134</v>
      </c>
      <c r="EV156" s="7" t="n">
        <v>0.2821738742589799</v>
      </c>
      <c r="EW156" s="7" t="n">
        <v>0.2161973907671257</v>
      </c>
      <c r="EX156" s="7" t="n">
        <v>0.4184466946260136</v>
      </c>
      <c r="EY156" s="7" t="n">
        <v>0.174400442621742</v>
      </c>
      <c r="EZ156" s="7" t="n">
        <v>0.5688052815569165</v>
      </c>
      <c r="FA156" s="7" t="n">
        <v>1</v>
      </c>
      <c r="FB156" s="7" t="n">
        <v>0.1477743175975715</v>
      </c>
      <c r="FC156" s="7" t="n">
        <v>0.3006688932788843</v>
      </c>
      <c r="FD156" s="7" t="n">
        <v>0.4076469723008747</v>
      </c>
      <c r="FE156" s="7" t="n">
        <v>0.2800108694898432</v>
      </c>
      <c r="FF156" s="7" t="n">
        <v>0.09299433855355753</v>
      </c>
      <c r="FG156" s="7" t="n">
        <v>0.6314008242369683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0.68605423952139</v>
      </c>
      <c r="D157" s="7" t="n">
        <v>0.6760785216865481</v>
      </c>
      <c r="E157" s="7" t="n">
        <v>-0.1224501478944035</v>
      </c>
      <c r="F157" s="7" t="n">
        <v>0.5947960473981913</v>
      </c>
      <c r="G157" s="7" t="n">
        <v>0.0006995634001784873</v>
      </c>
      <c r="H157" s="7" t="n">
        <v>0.2228429579610055</v>
      </c>
      <c r="I157" s="7" t="n">
        <v>0.4473155549588645</v>
      </c>
      <c r="J157" s="7" t="n">
        <v>0.4611902776639087</v>
      </c>
      <c r="K157" s="7" t="n">
        <v>-0.1099871107444826</v>
      </c>
      <c r="L157" s="7" t="n">
        <v>0.6955621026811295</v>
      </c>
      <c r="M157" s="7" t="n">
        <v>0.7359802682315015</v>
      </c>
      <c r="N157" s="7" t="n">
        <v>0.736983781954948</v>
      </c>
      <c r="O157" s="7" t="n">
        <v>0.5082927852901278</v>
      </c>
      <c r="P157" s="7" t="n">
        <v>0.7030260105219178</v>
      </c>
      <c r="Q157" s="7" t="n">
        <v>0.7445224655059771</v>
      </c>
      <c r="R157" s="7" t="n">
        <v>0.6717333774683568</v>
      </c>
      <c r="S157" s="7" t="n">
        <v>0.710738118141928</v>
      </c>
      <c r="T157" s="7" t="n">
        <v>0.5047524445106849</v>
      </c>
      <c r="U157" s="7" t="n">
        <v>0.7826111266104465</v>
      </c>
      <c r="V157" s="7" t="n">
        <v>0.4474590999281363</v>
      </c>
      <c r="W157" s="7" t="n">
        <v>0.4932517653225452</v>
      </c>
      <c r="X157" s="7" t="n">
        <v>0.2120371450049766</v>
      </c>
      <c r="Y157" s="7" t="n">
        <v>0.4587066804816329</v>
      </c>
      <c r="Z157" s="7" t="n">
        <v>0.1253497884323246</v>
      </c>
      <c r="AA157" s="7" t="n">
        <v>0.4768185661021302</v>
      </c>
      <c r="AB157" s="7" t="n">
        <v>0.8134570819600733</v>
      </c>
      <c r="AC157" s="7" t="n">
        <v>0.5724642263208177</v>
      </c>
      <c r="AD157" s="7" t="n">
        <v>0.7882606232058568</v>
      </c>
      <c r="AE157" s="7" t="n">
        <v>0.737306452810232</v>
      </c>
      <c r="AF157" s="7" t="n">
        <v>0.4927166655440784</v>
      </c>
      <c r="AG157" s="7" t="n">
        <v>0.6398660325508404</v>
      </c>
      <c r="AH157" s="7" t="n">
        <v>0.05110398821996896</v>
      </c>
      <c r="AI157" s="7" t="n">
        <v>0.05753029297037453</v>
      </c>
      <c r="AJ157" s="7" t="n">
        <v>0.263856922223387</v>
      </c>
      <c r="AK157" s="7" t="n">
        <v>0.5080886410173071</v>
      </c>
      <c r="AL157" s="7" t="n">
        <v>0.492656685357374</v>
      </c>
      <c r="AM157" s="7" t="n">
        <v>0.3373797999716416</v>
      </c>
      <c r="AN157" s="7" t="n">
        <v>0.348416191555048</v>
      </c>
      <c r="AO157" s="7" t="n">
        <v>0.4627248312295045</v>
      </c>
      <c r="AP157" s="7" t="n">
        <v>0.5175297688016399</v>
      </c>
      <c r="AQ157" s="7" t="n">
        <v>0.7960435662379707</v>
      </c>
      <c r="AR157" s="7" t="n">
        <v>0.7578688823198463</v>
      </c>
      <c r="AS157" s="7" t="n">
        <v>0.6666576929949958</v>
      </c>
      <c r="AT157" s="7" t="n">
        <v>0.630639740685313</v>
      </c>
      <c r="AU157" s="7" t="n">
        <v>0.5934707068988344</v>
      </c>
      <c r="AV157" s="7" t="n">
        <v>0.7997044158412316</v>
      </c>
      <c r="AW157" s="7" t="n">
        <v>0.4775867515853533</v>
      </c>
      <c r="AX157" s="7" t="n">
        <v>0.7054638691695717</v>
      </c>
      <c r="AY157" s="7" t="n">
        <v>0.521843603915593</v>
      </c>
      <c r="AZ157" s="7" t="n">
        <v>0.4558752133372559</v>
      </c>
      <c r="BA157" s="7" t="n">
        <v>0.2154346520597006</v>
      </c>
      <c r="BB157" s="7" t="n">
        <v>0.5741721265219617</v>
      </c>
      <c r="BC157" s="7" t="n">
        <v>0.4985474978976555</v>
      </c>
      <c r="BD157" s="7" t="n">
        <v>0.6310888726374473</v>
      </c>
      <c r="BE157" s="7" t="n">
        <v>0.5086968474666782</v>
      </c>
      <c r="BF157" s="7" t="n">
        <v>0.6951831541918573</v>
      </c>
      <c r="BG157" s="7" t="n">
        <v>0.3373798848498786</v>
      </c>
      <c r="BH157" s="7" t="n">
        <v>0.5262608764091008</v>
      </c>
      <c r="BI157" s="7" t="n">
        <v>0.7014525579143623</v>
      </c>
      <c r="BJ157" s="7" t="n">
        <v>0.7556019342913947</v>
      </c>
      <c r="BK157" s="7" t="n">
        <v>0.6468685252307028</v>
      </c>
      <c r="BL157" s="7" t="n">
        <v>0.6037620494710646</v>
      </c>
      <c r="BM157" s="7" t="n">
        <v>0.5399698129492487</v>
      </c>
      <c r="BN157" s="7" t="n">
        <v>-0.3005944146255301</v>
      </c>
      <c r="BO157" s="7" t="n">
        <v>0.2024659939857012</v>
      </c>
      <c r="BP157" s="7" t="n">
        <v>0.6107699287256473</v>
      </c>
      <c r="BQ157" s="7" t="n">
        <v>0.4275704201968986</v>
      </c>
      <c r="BR157" s="7" t="n">
        <v>0.08830548987644796</v>
      </c>
      <c r="BS157" s="7" t="n">
        <v>0.699757778764197</v>
      </c>
      <c r="BT157" s="7" t="n">
        <v>0.6247299490798046</v>
      </c>
      <c r="BU157" s="7" t="n">
        <v>0.6525395889634145</v>
      </c>
      <c r="BV157" s="7" t="n">
        <v>0.5737809758928792</v>
      </c>
      <c r="BW157" s="7" t="n">
        <v>0.9935998477938962</v>
      </c>
      <c r="BX157" s="7" t="n">
        <v>0.3574480333771939</v>
      </c>
      <c r="BY157" s="7" t="n">
        <v>0.3795077147063514</v>
      </c>
      <c r="BZ157" s="7" t="n">
        <v>0.5434721712668082</v>
      </c>
      <c r="CA157" s="7" t="n">
        <v>0.1913252001145518</v>
      </c>
      <c r="CB157" s="7" t="n">
        <v>0.2281878608439445</v>
      </c>
      <c r="CC157" s="7" t="n">
        <v>0.941752010766982</v>
      </c>
      <c r="CD157" s="7" t="n">
        <v>0.7453257906150774</v>
      </c>
      <c r="CE157" s="7" t="n">
        <v>0.2124234687261451</v>
      </c>
      <c r="CF157" s="7" t="n">
        <v>0.5961881029770392</v>
      </c>
      <c r="CG157" s="7" t="n">
        <v>0.286690146520952</v>
      </c>
      <c r="CH157" s="7" t="n">
        <v>0.4630977331126883</v>
      </c>
      <c r="CI157" s="7" t="n">
        <v>0.6928810321850212</v>
      </c>
      <c r="CJ157" s="7" t="n">
        <v>0.7885359695134155</v>
      </c>
      <c r="CK157" s="7" t="n">
        <v>0.5034287558971343</v>
      </c>
      <c r="CL157" s="7" t="n">
        <v>-0.1306887847092167</v>
      </c>
      <c r="CM157" s="7" t="n">
        <v>0.5090673458763674</v>
      </c>
      <c r="CN157" s="7" t="n">
        <v>0.7693032525632362</v>
      </c>
      <c r="CO157" s="7" t="n">
        <v>0.5891225522946716</v>
      </c>
      <c r="CP157" s="7" t="n">
        <v>0.9186054200648351</v>
      </c>
      <c r="CQ157" s="7" t="n">
        <v>0.7839441180913588</v>
      </c>
      <c r="CR157" s="7" t="n">
        <v>0.06343361768852018</v>
      </c>
      <c r="CS157" s="7" t="n">
        <v>0.9124819096952967</v>
      </c>
      <c r="CT157" s="7" t="n">
        <v>0.5475650944022228</v>
      </c>
      <c r="CU157" s="7" t="n">
        <v>0.2812046976148223</v>
      </c>
      <c r="CV157" s="7" t="n">
        <v>-0.2952882427312351</v>
      </c>
      <c r="CW157" s="7" t="n">
        <v>0.4639451865961164</v>
      </c>
      <c r="CX157" s="7" t="n">
        <v>0.5664428420723464</v>
      </c>
      <c r="CY157" s="7" t="n">
        <v>0.6601367625409462</v>
      </c>
      <c r="CZ157" s="7" t="n">
        <v>0.5728645068101396</v>
      </c>
      <c r="DA157" s="7" t="n">
        <v>0.6987084614066329</v>
      </c>
      <c r="DB157" s="7" t="n">
        <v>0.3146203507077597</v>
      </c>
      <c r="DC157" s="7" t="n">
        <v>0.4765886924679628</v>
      </c>
      <c r="DD157" s="7" t="n">
        <v>0.4574551735858852</v>
      </c>
      <c r="DE157" s="7" t="n">
        <v>0.4909341244287863</v>
      </c>
      <c r="DF157" s="7" t="n">
        <v>0.7971351410738371</v>
      </c>
      <c r="DG157" s="7" t="n">
        <v>0.6061382841875432</v>
      </c>
      <c r="DH157" s="7" t="n">
        <v>0.2371340064468722</v>
      </c>
      <c r="DI157" s="7" t="n">
        <v>0.9361936687017213</v>
      </c>
      <c r="DJ157" s="7" t="n">
        <v>0.4908072280685353</v>
      </c>
      <c r="DK157" s="7" t="n">
        <v>0.7066162416131132</v>
      </c>
      <c r="DL157" s="7" t="n">
        <v>0.3638699246514361</v>
      </c>
      <c r="DM157" s="7" t="n">
        <v>0.5877769157164127</v>
      </c>
      <c r="DN157" s="7" t="n">
        <v>0.7251825451131767</v>
      </c>
      <c r="DO157" s="7" t="n">
        <v>0.6943147570998764</v>
      </c>
      <c r="DP157" s="7" t="n">
        <v>0.6307668803851177</v>
      </c>
      <c r="DQ157" s="7" t="n">
        <v>0.6569802156002564</v>
      </c>
      <c r="DR157" s="7" t="n">
        <v>0.5018220979075638</v>
      </c>
      <c r="DS157" s="7" t="n">
        <v>0.7364840467633819</v>
      </c>
      <c r="DT157" s="7" t="n">
        <v>0.6895324521516462</v>
      </c>
      <c r="DU157" s="7" t="n">
        <v>0.6507965820120702</v>
      </c>
      <c r="DV157" s="7" t="n">
        <v>0.5614594665990613</v>
      </c>
      <c r="DW157" s="7" t="n">
        <v>0.453559031245078</v>
      </c>
      <c r="DX157" s="7" t="n">
        <v>0.572418283285383</v>
      </c>
      <c r="DY157" s="7" t="n">
        <v>0.4990552143726707</v>
      </c>
      <c r="DZ157" s="7" t="n">
        <v>0.5333808761332831</v>
      </c>
      <c r="EA157" s="7" t="n">
        <v>0.388332402024308</v>
      </c>
      <c r="EB157" s="7" t="n">
        <v>0.4706997116637119</v>
      </c>
      <c r="EC157" s="7" t="n">
        <v>0.6364570736165998</v>
      </c>
      <c r="ED157" s="7" t="n">
        <v>0.7360396960959906</v>
      </c>
      <c r="EE157" s="7" t="n">
        <v>0.4450792537873457</v>
      </c>
      <c r="EF157" s="7" t="n">
        <v>0.1659867735763904</v>
      </c>
      <c r="EG157" s="7" t="n">
        <v>0.4777051645032713</v>
      </c>
      <c r="EH157" s="7" t="n">
        <v>0.740237184475369</v>
      </c>
      <c r="EI157" s="7" t="n">
        <v>0.7651394138780351</v>
      </c>
      <c r="EJ157" s="7" t="n">
        <v>0.7330517542348269</v>
      </c>
      <c r="EK157" s="7" t="n">
        <v>0.7476155320013566</v>
      </c>
      <c r="EL157" s="7" t="n">
        <v>0.6550732452016699</v>
      </c>
      <c r="EM157" s="7" t="n">
        <v>0.7250904464108382</v>
      </c>
      <c r="EN157" s="7" t="n">
        <v>0.6596986179557787</v>
      </c>
      <c r="EO157" s="7" t="n">
        <v>0.4849189027530431</v>
      </c>
      <c r="EP157" s="7" t="n">
        <v>0.7482244364433387</v>
      </c>
      <c r="EQ157" s="7" t="n">
        <v>0.5085885898201787</v>
      </c>
      <c r="ER157" s="7" t="n">
        <v>0.7324737375524228</v>
      </c>
      <c r="ES157" s="7" t="n">
        <v>0.2514845922597894</v>
      </c>
      <c r="ET157" s="7" t="n">
        <v>0.4512539917921897</v>
      </c>
      <c r="EU157" s="7" t="n">
        <v>0.7346195518616181</v>
      </c>
      <c r="EV157" s="7" t="n">
        <v>0.4440733838379284</v>
      </c>
      <c r="EW157" s="7" t="n">
        <v>-0.2997260591233339</v>
      </c>
      <c r="EX157" s="7" t="n">
        <v>0.4778698457958859</v>
      </c>
      <c r="EY157" s="7" t="n">
        <v>0.7383954099897473</v>
      </c>
      <c r="EZ157" s="7" t="n">
        <v>0.2160155226735195</v>
      </c>
      <c r="FA157" s="7" t="n">
        <v>0.1477743175975715</v>
      </c>
      <c r="FB157" s="7" t="n">
        <v>1</v>
      </c>
      <c r="FC157" s="7" t="n">
        <v>0.563193284181647</v>
      </c>
      <c r="FD157" s="7" t="n">
        <v>-0.1483170904209719</v>
      </c>
      <c r="FE157" s="7" t="n">
        <v>0.7662725424087202</v>
      </c>
      <c r="FF157" s="7" t="n">
        <v>0.3736650622931706</v>
      </c>
      <c r="FG157" s="7" t="n">
        <v>-0.04471110089241184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0.6253362357407243</v>
      </c>
      <c r="D158" s="7" t="n">
        <v>0.55050830858876</v>
      </c>
      <c r="E158" s="7" t="n">
        <v>0.07658059878645218</v>
      </c>
      <c r="F158" s="7" t="n">
        <v>0.4922438717772767</v>
      </c>
      <c r="G158" s="7" t="n">
        <v>0.0404056563814575</v>
      </c>
      <c r="H158" s="7" t="n">
        <v>0.567622133080029</v>
      </c>
      <c r="I158" s="7" t="n">
        <v>0.3585385258855653</v>
      </c>
      <c r="J158" s="7" t="n">
        <v>0.7500274455207755</v>
      </c>
      <c r="K158" s="7" t="n">
        <v>0.08229648577662806</v>
      </c>
      <c r="L158" s="7" t="n">
        <v>0.5673574299955897</v>
      </c>
      <c r="M158" s="7" t="n">
        <v>0.6057713569962881</v>
      </c>
      <c r="N158" s="7" t="n">
        <v>0.361040911352533</v>
      </c>
      <c r="O158" s="7" t="n">
        <v>0.7525585971301536</v>
      </c>
      <c r="P158" s="7" t="n">
        <v>0.3327250360600423</v>
      </c>
      <c r="Q158" s="7" t="n">
        <v>0.4167110500507897</v>
      </c>
      <c r="R158" s="7" t="n">
        <v>0.5438343026220851</v>
      </c>
      <c r="S158" s="7" t="n">
        <v>0.4158132555659372</v>
      </c>
      <c r="T158" s="7" t="n">
        <v>0.4990416388870658</v>
      </c>
      <c r="U158" s="7" t="n">
        <v>0.5381951055394736</v>
      </c>
      <c r="V158" s="7" t="n">
        <v>0.3384566308389366</v>
      </c>
      <c r="W158" s="7" t="n">
        <v>0.5795587953544294</v>
      </c>
      <c r="X158" s="7" t="n">
        <v>0.5150699009733937</v>
      </c>
      <c r="Y158" s="7" t="n">
        <v>0.3375316107727793</v>
      </c>
      <c r="Z158" s="7" t="n">
        <v>0.3951206422391355</v>
      </c>
      <c r="AA158" s="7" t="n">
        <v>0.4574176873366621</v>
      </c>
      <c r="AB158" s="7" t="n">
        <v>0.6859679308153926</v>
      </c>
      <c r="AC158" s="7" t="n">
        <v>0.5114636718927542</v>
      </c>
      <c r="AD158" s="7" t="n">
        <v>0.6397700067461568</v>
      </c>
      <c r="AE158" s="7" t="n">
        <v>0.6001982472051474</v>
      </c>
      <c r="AF158" s="7" t="n">
        <v>0.7611408699343993</v>
      </c>
      <c r="AG158" s="7" t="n">
        <v>0.5687637107583136</v>
      </c>
      <c r="AH158" s="7" t="n">
        <v>0.3392847412307484</v>
      </c>
      <c r="AI158" s="7" t="n">
        <v>0.1596212252608484</v>
      </c>
      <c r="AJ158" s="7" t="n">
        <v>0.5782128540064569</v>
      </c>
      <c r="AK158" s="7" t="n">
        <v>0.8205895353854257</v>
      </c>
      <c r="AL158" s="7" t="n">
        <v>0.4582666520044549</v>
      </c>
      <c r="AM158" s="7" t="n">
        <v>0.464772181609036</v>
      </c>
      <c r="AN158" s="7" t="n">
        <v>0.5469061118219293</v>
      </c>
      <c r="AO158" s="7" t="n">
        <v>0.4564724058008127</v>
      </c>
      <c r="AP158" s="7" t="n">
        <v>0.823429046910211</v>
      </c>
      <c r="AQ158" s="7" t="n">
        <v>0.4578387813173503</v>
      </c>
      <c r="AR158" s="7" t="n">
        <v>0.6112974347778048</v>
      </c>
      <c r="AS158" s="7" t="n">
        <v>0.5006623051732252</v>
      </c>
      <c r="AT158" s="7" t="n">
        <v>0.4617978819782618</v>
      </c>
      <c r="AU158" s="7" t="n">
        <v>0.3982246731494489</v>
      </c>
      <c r="AV158" s="7" t="n">
        <v>0.7146601065024265</v>
      </c>
      <c r="AW158" s="7" t="n">
        <v>0.6520275288087938</v>
      </c>
      <c r="AX158" s="7" t="n">
        <v>0.5711797216212799</v>
      </c>
      <c r="AY158" s="7" t="n">
        <v>0.3274372378095555</v>
      </c>
      <c r="AZ158" s="7" t="n">
        <v>0.3396480576624671</v>
      </c>
      <c r="BA158" s="7" t="n">
        <v>0.5285150698535762</v>
      </c>
      <c r="BB158" s="7" t="n">
        <v>0.3539815777200241</v>
      </c>
      <c r="BC158" s="7" t="n">
        <v>0.7747608212108059</v>
      </c>
      <c r="BD158" s="7" t="n">
        <v>0.4670594993405286</v>
      </c>
      <c r="BE158" s="7" t="n">
        <v>0.4572673316610727</v>
      </c>
      <c r="BF158" s="7" t="n">
        <v>0.5674815606381338</v>
      </c>
      <c r="BG158" s="7" t="n">
        <v>0.4647720744083498</v>
      </c>
      <c r="BH158" s="7" t="n">
        <v>0.3544711713326487</v>
      </c>
      <c r="BI158" s="7" t="n">
        <v>0.4610058184854662</v>
      </c>
      <c r="BJ158" s="7" t="n">
        <v>0.6150791525595493</v>
      </c>
      <c r="BK158" s="7" t="n">
        <v>0.4361195328750118</v>
      </c>
      <c r="BL158" s="7" t="n">
        <v>0.3846645550903355</v>
      </c>
      <c r="BM158" s="7" t="n">
        <v>0.4733324520979255</v>
      </c>
      <c r="BN158" s="7" t="n">
        <v>-0.1383543175668968</v>
      </c>
      <c r="BO158" s="7" t="n">
        <v>0.461301491969823</v>
      </c>
      <c r="BP158" s="7" t="n">
        <v>0.9160467101642343</v>
      </c>
      <c r="BQ158" s="7" t="n">
        <v>0.5075017627260169</v>
      </c>
      <c r="BR158" s="7" t="n">
        <v>0.1576671186397904</v>
      </c>
      <c r="BS158" s="7" t="n">
        <v>0.5733849623647419</v>
      </c>
      <c r="BT158" s="7" t="n">
        <v>0.4625779972567858</v>
      </c>
      <c r="BU158" s="7" t="n">
        <v>0.6099570638127724</v>
      </c>
      <c r="BV158" s="7" t="n">
        <v>0.2970784109658467</v>
      </c>
      <c r="BW158" s="7" t="n">
        <v>0.5455915278314908</v>
      </c>
      <c r="BX158" s="7" t="n">
        <v>0.4090532378263972</v>
      </c>
      <c r="BY158" s="7" t="n">
        <v>0.4799660965119959</v>
      </c>
      <c r="BZ158" s="7" t="n">
        <v>0.3256141124056678</v>
      </c>
      <c r="CA158" s="7" t="n">
        <v>0.4007389248291873</v>
      </c>
      <c r="CB158" s="7" t="n">
        <v>0.7051016243805531</v>
      </c>
      <c r="CC158" s="7" t="n">
        <v>0.5550305885683074</v>
      </c>
      <c r="CD158" s="7" t="n">
        <v>0.4320361730379093</v>
      </c>
      <c r="CE158" s="7" t="n">
        <v>0.5456652017391246</v>
      </c>
      <c r="CF158" s="7" t="n">
        <v>0.5501155607867925</v>
      </c>
      <c r="CG158" s="7" t="n">
        <v>0.5265935921684244</v>
      </c>
      <c r="CH158" s="7" t="n">
        <v>0.3512625652540195</v>
      </c>
      <c r="CI158" s="7" t="n">
        <v>0.3737355372901192</v>
      </c>
      <c r="CJ158" s="7" t="n">
        <v>0.594489695087302</v>
      </c>
      <c r="CK158" s="7" t="n">
        <v>0.733121171730269</v>
      </c>
      <c r="CL158" s="7" t="n">
        <v>0.07302357296347274</v>
      </c>
      <c r="CM158" s="7" t="n">
        <v>0.7599773691715778</v>
      </c>
      <c r="CN158" s="7" t="n">
        <v>0.4306871991418553</v>
      </c>
      <c r="CO158" s="7" t="n">
        <v>0.5421437502237887</v>
      </c>
      <c r="CP158" s="7" t="n">
        <v>0.5383843550385802</v>
      </c>
      <c r="CQ158" s="7" t="n">
        <v>0.672110134664339</v>
      </c>
      <c r="CR158" s="7" t="n">
        <v>0.3658044290549325</v>
      </c>
      <c r="CS158" s="7" t="n">
        <v>0.5562592511673909</v>
      </c>
      <c r="CT158" s="7" t="n">
        <v>0.4749427788103699</v>
      </c>
      <c r="CU158" s="7" t="n">
        <v>0.5406753958222135</v>
      </c>
      <c r="CV158" s="7" t="n">
        <v>-0.1221845919491243</v>
      </c>
      <c r="CW158" s="7" t="n">
        <v>0.6070632625327637</v>
      </c>
      <c r="CX158" s="7" t="n">
        <v>0.4058122815490484</v>
      </c>
      <c r="CY158" s="7" t="n">
        <v>0.3522561827166997</v>
      </c>
      <c r="CZ158" s="7" t="n">
        <v>0.3530251520530762</v>
      </c>
      <c r="DA158" s="7" t="n">
        <v>0.4476294088089735</v>
      </c>
      <c r="DB158" s="7" t="n">
        <v>0.5987483877665207</v>
      </c>
      <c r="DC158" s="7" t="n">
        <v>0.478831066151028</v>
      </c>
      <c r="DD158" s="7" t="n">
        <v>0.7096885692713707</v>
      </c>
      <c r="DE158" s="7" t="n">
        <v>0.2842588514191057</v>
      </c>
      <c r="DF158" s="7" t="n">
        <v>0.5417981422761851</v>
      </c>
      <c r="DG158" s="7" t="n">
        <v>0.545498415739393</v>
      </c>
      <c r="DH158" s="7" t="n">
        <v>0.2497587821459447</v>
      </c>
      <c r="DI158" s="7" t="n">
        <v>0.50488459283549</v>
      </c>
      <c r="DJ158" s="7" t="n">
        <v>0.297190901605608</v>
      </c>
      <c r="DK158" s="7" t="n">
        <v>0.4584778359885423</v>
      </c>
      <c r="DL158" s="7" t="n">
        <v>0.6143064352835916</v>
      </c>
      <c r="DM158" s="7" t="n">
        <v>0.3736408985444296</v>
      </c>
      <c r="DN158" s="7" t="n">
        <v>0.410841280647643</v>
      </c>
      <c r="DO158" s="7" t="n">
        <v>0.7336853945546624</v>
      </c>
      <c r="DP158" s="7" t="n">
        <v>0.3418103753348427</v>
      </c>
      <c r="DQ158" s="7" t="n">
        <v>0.3889730025411213</v>
      </c>
      <c r="DR158" s="7" t="n">
        <v>0.7906551311710982</v>
      </c>
      <c r="DS158" s="7" t="n">
        <v>0.4233681941431535</v>
      </c>
      <c r="DT158" s="7" t="n">
        <v>0.4629756114961426</v>
      </c>
      <c r="DU158" s="7" t="n">
        <v>0.4218599392284096</v>
      </c>
      <c r="DV158" s="7" t="n">
        <v>0.46310112617555</v>
      </c>
      <c r="DW158" s="7" t="n">
        <v>0.4229643425330786</v>
      </c>
      <c r="DX158" s="7" t="n">
        <v>0.3443901083051932</v>
      </c>
      <c r="DY158" s="7" t="n">
        <v>0.4632269501425765</v>
      </c>
      <c r="DZ158" s="7" t="n">
        <v>0.5024591588586419</v>
      </c>
      <c r="EA158" s="7" t="n">
        <v>0.5139427690056441</v>
      </c>
      <c r="EB158" s="7" t="n">
        <v>0.4583033716983011</v>
      </c>
      <c r="EC158" s="7" t="n">
        <v>0.3295283427958821</v>
      </c>
      <c r="ED158" s="7" t="n">
        <v>0.5847417446480754</v>
      </c>
      <c r="EE158" s="7" t="n">
        <v>0.3351453890648575</v>
      </c>
      <c r="EF158" s="7" t="n">
        <v>0.3084969541555511</v>
      </c>
      <c r="EG158" s="7" t="n">
        <v>0.4720885853913404</v>
      </c>
      <c r="EH158" s="7" t="n">
        <v>0.7212239114372937</v>
      </c>
      <c r="EI158" s="7" t="n">
        <v>0.4537572304703807</v>
      </c>
      <c r="EJ158" s="7" t="n">
        <v>0.3891060265158071</v>
      </c>
      <c r="EK158" s="7" t="n">
        <v>0.3893889913400371</v>
      </c>
      <c r="EL158" s="7" t="n">
        <v>0.5868376210619458</v>
      </c>
      <c r="EM158" s="7" t="n">
        <v>0.3861398052857775</v>
      </c>
      <c r="EN158" s="7" t="n">
        <v>0.6125221684780391</v>
      </c>
      <c r="EO158" s="7" t="n">
        <v>0.4035018890810862</v>
      </c>
      <c r="EP158" s="7" t="n">
        <v>0.5133481294808654</v>
      </c>
      <c r="EQ158" s="7" t="n">
        <v>0.4199516973330151</v>
      </c>
      <c r="ER158" s="7" t="n">
        <v>0.3894896323365885</v>
      </c>
      <c r="ES158" s="7" t="n">
        <v>0.5342667127252054</v>
      </c>
      <c r="ET158" s="7" t="n">
        <v>0.3346614785168025</v>
      </c>
      <c r="EU158" s="7" t="n">
        <v>0.3909558054551268</v>
      </c>
      <c r="EV158" s="7" t="n">
        <v>0.4680267128916982</v>
      </c>
      <c r="EW158" s="7" t="n">
        <v>-0.1396943170180636</v>
      </c>
      <c r="EX158" s="7" t="n">
        <v>0.3291540870647146</v>
      </c>
      <c r="EY158" s="7" t="n">
        <v>0.3874806554462515</v>
      </c>
      <c r="EZ158" s="7" t="n">
        <v>0.4093503567636771</v>
      </c>
      <c r="FA158" s="7" t="n">
        <v>0.3006688932788843</v>
      </c>
      <c r="FB158" s="7" t="n">
        <v>0.563193284181647</v>
      </c>
      <c r="FC158" s="7" t="n">
        <v>1</v>
      </c>
      <c r="FD158" s="7" t="n">
        <v>0.07834668442538774</v>
      </c>
      <c r="FE158" s="7" t="n">
        <v>0.6486985338093954</v>
      </c>
      <c r="FF158" s="7" t="n">
        <v>0.6129783854667347</v>
      </c>
      <c r="FG158" s="7" t="n">
        <v>0.164530570026251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0.245660137314079</v>
      </c>
      <c r="D159" s="7" t="n">
        <v>0.0875792897875073</v>
      </c>
      <c r="E159" s="7" t="n">
        <v>0.9073310715716553</v>
      </c>
      <c r="F159" s="7" t="n">
        <v>0.2916421251964865</v>
      </c>
      <c r="G159" s="7" t="n">
        <v>0.8203997709508253</v>
      </c>
      <c r="H159" s="7" t="n">
        <v>0.4653720765543071</v>
      </c>
      <c r="I159" s="7" t="n">
        <v>0.04455979635502751</v>
      </c>
      <c r="J159" s="7" t="n">
        <v>0.01627312155739179</v>
      </c>
      <c r="K159" s="7" t="n">
        <v>0.8592283217064753</v>
      </c>
      <c r="L159" s="7" t="n">
        <v>0.07808967753338968</v>
      </c>
      <c r="M159" s="7" t="n">
        <v>-0.009227254443233758</v>
      </c>
      <c r="N159" s="7" t="n">
        <v>-0.2129875405302832</v>
      </c>
      <c r="O159" s="7" t="n">
        <v>-0.1521513623340822</v>
      </c>
      <c r="P159" s="7" t="n">
        <v>-0.2144202358638208</v>
      </c>
      <c r="Q159" s="7" t="n">
        <v>-0.1916649743418477</v>
      </c>
      <c r="R159" s="7" t="n">
        <v>-0.1907350265824022</v>
      </c>
      <c r="S159" s="7" t="n">
        <v>-0.2041819460763573</v>
      </c>
      <c r="T159" s="7" t="n">
        <v>-0.129996728036079</v>
      </c>
      <c r="U159" s="7" t="n">
        <v>-0.2806529443996827</v>
      </c>
      <c r="V159" s="7" t="n">
        <v>-0.05443348369321333</v>
      </c>
      <c r="W159" s="7" t="n">
        <v>-0.009099550717868918</v>
      </c>
      <c r="X159" s="7" t="n">
        <v>0.4869820223865166</v>
      </c>
      <c r="Y159" s="7" t="n">
        <v>-0.06541644625060959</v>
      </c>
      <c r="Z159" s="7" t="n">
        <v>0.740293489767731</v>
      </c>
      <c r="AA159" s="7" t="n">
        <v>-0.1036847927151277</v>
      </c>
      <c r="AB159" s="7" t="n">
        <v>-0.06116191715627501</v>
      </c>
      <c r="AC159" s="7" t="n">
        <v>0.25268796509632</v>
      </c>
      <c r="AD159" s="7" t="n">
        <v>-0.101188291904133</v>
      </c>
      <c r="AE159" s="7" t="n">
        <v>0.02180404291860818</v>
      </c>
      <c r="AF159" s="7" t="n">
        <v>-0.1654257707637196</v>
      </c>
      <c r="AG159" s="7" t="n">
        <v>-0.1074259690113998</v>
      </c>
      <c r="AH159" s="7" t="n">
        <v>0.8135597031680442</v>
      </c>
      <c r="AI159" s="7" t="n">
        <v>0.6272392088789867</v>
      </c>
      <c r="AJ159" s="7" t="n">
        <v>0.4543361471228867</v>
      </c>
      <c r="AK159" s="7" t="n">
        <v>-0.1046121604443479</v>
      </c>
      <c r="AL159" s="7" t="n">
        <v>-0.1889312817985098</v>
      </c>
      <c r="AM159" s="7" t="n">
        <v>0.1637180637605667</v>
      </c>
      <c r="AN159" s="7" t="n">
        <v>0.2309095358655008</v>
      </c>
      <c r="AO159" s="7" t="n">
        <v>-0.1015194285920354</v>
      </c>
      <c r="AP159" s="7" t="n">
        <v>-0.09370076690486712</v>
      </c>
      <c r="AQ159" s="7" t="n">
        <v>-0.2328561758433429</v>
      </c>
      <c r="AR159" s="7" t="n">
        <v>-0.1011462249234752</v>
      </c>
      <c r="AS159" s="7" t="n">
        <v>-0.1874825082937124</v>
      </c>
      <c r="AT159" s="7" t="n">
        <v>-0.1916100149377414</v>
      </c>
      <c r="AU159" s="7" t="n">
        <v>-0.1211925634843102</v>
      </c>
      <c r="AV159" s="7" t="n">
        <v>-0.03154752931868619</v>
      </c>
      <c r="AW159" s="7" t="n">
        <v>0.3915327840888978</v>
      </c>
      <c r="AX159" s="7" t="n">
        <v>-0.09631549232946517</v>
      </c>
      <c r="AY159" s="7" t="n">
        <v>-0.1484585000985083</v>
      </c>
      <c r="AZ159" s="7" t="n">
        <v>-0.05929730815626725</v>
      </c>
      <c r="BA159" s="7" t="n">
        <v>0.485564824638768</v>
      </c>
      <c r="BB159" s="7" t="n">
        <v>0.2042914368713596</v>
      </c>
      <c r="BC159" s="7" t="n">
        <v>-0.1310082557431388</v>
      </c>
      <c r="BD159" s="7" t="n">
        <v>-0.1983263840576455</v>
      </c>
      <c r="BE159" s="7" t="n">
        <v>-0.1478015552654431</v>
      </c>
      <c r="BF159" s="7" t="n">
        <v>-0.08763713498296723</v>
      </c>
      <c r="BG159" s="7" t="n">
        <v>0.1637179013135611</v>
      </c>
      <c r="BH159" s="7" t="n">
        <v>0.3097242818733869</v>
      </c>
      <c r="BI159" s="7" t="n">
        <v>0.0224245157973339</v>
      </c>
      <c r="BJ159" s="7" t="n">
        <v>-0.1042766096564197</v>
      </c>
      <c r="BK159" s="7" t="n">
        <v>0.0384243560664102</v>
      </c>
      <c r="BL159" s="7" t="n">
        <v>0.2096018491738454</v>
      </c>
      <c r="BM159" s="7" t="n">
        <v>-0.2426496411778353</v>
      </c>
      <c r="BN159" s="7" t="n">
        <v>0.8817700973413818</v>
      </c>
      <c r="BO159" s="7" t="n">
        <v>0.5099184991380494</v>
      </c>
      <c r="BP159" s="7" t="n">
        <v>-0.05299783367487194</v>
      </c>
      <c r="BQ159" s="7" t="n">
        <v>0.2987250020787122</v>
      </c>
      <c r="BR159" s="7" t="n">
        <v>0.4671267185243907</v>
      </c>
      <c r="BS159" s="7" t="n">
        <v>0.0847821445383259</v>
      </c>
      <c r="BT159" s="7" t="n">
        <v>0.0282907797280234</v>
      </c>
      <c r="BU159" s="7" t="n">
        <v>0.07093480014477885</v>
      </c>
      <c r="BV159" s="7" t="n">
        <v>-0.1164241899623374</v>
      </c>
      <c r="BW159" s="7" t="n">
        <v>-0.1837122030758833</v>
      </c>
      <c r="BX159" s="7" t="n">
        <v>0.2751641698977425</v>
      </c>
      <c r="BY159" s="7" t="n">
        <v>0.366455003119594</v>
      </c>
      <c r="BZ159" s="7" t="n">
        <v>-0.1188296749023593</v>
      </c>
      <c r="CA159" s="7" t="n">
        <v>0.280808185360448</v>
      </c>
      <c r="CB159" s="7" t="n">
        <v>0.3992589482072428</v>
      </c>
      <c r="CC159" s="7" t="n">
        <v>-0.2202444366086122</v>
      </c>
      <c r="CD159" s="7" t="n">
        <v>-0.2264195624810646</v>
      </c>
      <c r="CE159" s="7" t="n">
        <v>0.4989029752651942</v>
      </c>
      <c r="CF159" s="7" t="n">
        <v>0.05740806273966587</v>
      </c>
      <c r="CG159" s="7" t="n">
        <v>0.3170141294097263</v>
      </c>
      <c r="CH159" s="7" t="n">
        <v>-0.05047215011567541</v>
      </c>
      <c r="CI159" s="7" t="n">
        <v>-0.2202323305009453</v>
      </c>
      <c r="CJ159" s="7" t="n">
        <v>-0.2514224402706776</v>
      </c>
      <c r="CK159" s="7" t="n">
        <v>-0.185908800726765</v>
      </c>
      <c r="CL159" s="7" t="n">
        <v>0.8904939932458755</v>
      </c>
      <c r="CM159" s="7" t="n">
        <v>-0.1496637873632956</v>
      </c>
      <c r="CN159" s="7" t="n">
        <v>-0.2206055749590425</v>
      </c>
      <c r="CO159" s="7" t="n">
        <v>-0.06629362894106569</v>
      </c>
      <c r="CP159" s="7" t="n">
        <v>-0.2281346965490527</v>
      </c>
      <c r="CQ159" s="7" t="n">
        <v>0.01919676854319045</v>
      </c>
      <c r="CR159" s="7" t="n">
        <v>0.8311045092372439</v>
      </c>
      <c r="CS159" s="7" t="n">
        <v>-0.0371237427234908</v>
      </c>
      <c r="CT159" s="7" t="n">
        <v>-0.248503338577836</v>
      </c>
      <c r="CU159" s="7" t="n">
        <v>0.4197173321107196</v>
      </c>
      <c r="CV159" s="7" t="n">
        <v>0.8792037814890029</v>
      </c>
      <c r="CW159" s="7" t="n">
        <v>0.3670099736262056</v>
      </c>
      <c r="CX159" s="7" t="n">
        <v>0.06064380709620946</v>
      </c>
      <c r="CY159" s="7" t="n">
        <v>-0.2366835263863028</v>
      </c>
      <c r="CZ159" s="7" t="n">
        <v>-0.2046642120476326</v>
      </c>
      <c r="DA159" s="7" t="n">
        <v>-0.224974040488363</v>
      </c>
      <c r="DB159" s="7" t="n">
        <v>0.4728519172858255</v>
      </c>
      <c r="DC159" s="7" t="n">
        <v>-0.03456278001985705</v>
      </c>
      <c r="DD159" s="7" t="n">
        <v>-0.1606126971002935</v>
      </c>
      <c r="DE159" s="7" t="n">
        <v>-0.1868128768302042</v>
      </c>
      <c r="DF159" s="7" t="n">
        <v>-0.273384370841866</v>
      </c>
      <c r="DG159" s="7" t="n">
        <v>-0.2127425475164053</v>
      </c>
      <c r="DH159" s="7" t="n">
        <v>-0.013399685814305</v>
      </c>
      <c r="DI159" s="7" t="n">
        <v>-0.1940479792134844</v>
      </c>
      <c r="DJ159" s="7" t="n">
        <v>-0.1550450895339465</v>
      </c>
      <c r="DK159" s="7" t="n">
        <v>-0.2008828929622635</v>
      </c>
      <c r="DL159" s="7" t="n">
        <v>-0.2107220673633096</v>
      </c>
      <c r="DM159" s="7" t="n">
        <v>0.2118864649190078</v>
      </c>
      <c r="DN159" s="7" t="n">
        <v>-0.2145355859373032</v>
      </c>
      <c r="DO159" s="7" t="n">
        <v>-0.02004700715669027</v>
      </c>
      <c r="DP159" s="7" t="n">
        <v>-0.1994526470293738</v>
      </c>
      <c r="DQ159" s="7" t="n">
        <v>-0.196063050617319</v>
      </c>
      <c r="DR159" s="7" t="n">
        <v>-0.1471518095048745</v>
      </c>
      <c r="DS159" s="7" t="n">
        <v>-0.2435753477991869</v>
      </c>
      <c r="DT159" s="7" t="n">
        <v>0.01607026693138016</v>
      </c>
      <c r="DU159" s="7" t="n">
        <v>-0.2008034943646136</v>
      </c>
      <c r="DV159" s="7" t="n">
        <v>-0.009561133198190646</v>
      </c>
      <c r="DW159" s="7" t="n">
        <v>-0.2619205985846896</v>
      </c>
      <c r="DX159" s="7" t="n">
        <v>-0.1848591805763037</v>
      </c>
      <c r="DY159" s="7" t="n">
        <v>0.150362888190545</v>
      </c>
      <c r="DZ159" s="7" t="n">
        <v>-0.1013674879505844</v>
      </c>
      <c r="EA159" s="7" t="n">
        <v>0.2335580181985468</v>
      </c>
      <c r="EB159" s="7" t="n">
        <v>-0.0936565903173909</v>
      </c>
      <c r="EC159" s="7" t="n">
        <v>-0.1738044925988583</v>
      </c>
      <c r="ED159" s="7" t="n">
        <v>-0.163342644759704</v>
      </c>
      <c r="EE159" s="7" t="n">
        <v>-0.06795894670567885</v>
      </c>
      <c r="EF159" s="7" t="n">
        <v>0.4059964989524658</v>
      </c>
      <c r="EG159" s="7" t="n">
        <v>0.02577037264731198</v>
      </c>
      <c r="EH159" s="7" t="n">
        <v>0.04712637668394019</v>
      </c>
      <c r="EI159" s="7" t="n">
        <v>-0.1859438783490562</v>
      </c>
      <c r="EJ159" s="7" t="n">
        <v>-0.2239079367338243</v>
      </c>
      <c r="EK159" s="7" t="n">
        <v>-0.2299502993148603</v>
      </c>
      <c r="EL159" s="7" t="n">
        <v>0.1848642783506611</v>
      </c>
      <c r="EM159" s="7" t="n">
        <v>-0.2019023730399608</v>
      </c>
      <c r="EN159" s="7" t="n">
        <v>-0.1624894369668115</v>
      </c>
      <c r="EO159" s="7" t="n">
        <v>-0.2446625996825973</v>
      </c>
      <c r="EP159" s="7" t="n">
        <v>-0.212771310580213</v>
      </c>
      <c r="EQ159" s="7" t="n">
        <v>-0.2569493201475545</v>
      </c>
      <c r="ER159" s="7" t="n">
        <v>-0.2235284731436783</v>
      </c>
      <c r="ES159" s="7" t="n">
        <v>0.6684247897142952</v>
      </c>
      <c r="ET159" s="7" t="n">
        <v>-0.04284669445204496</v>
      </c>
      <c r="EU159" s="7" t="n">
        <v>-0.2225523712266214</v>
      </c>
      <c r="EV159" s="7" t="n">
        <v>-0.09038060685682596</v>
      </c>
      <c r="EW159" s="7" t="n">
        <v>0.8782954122206391</v>
      </c>
      <c r="EX159" s="7" t="n">
        <v>0.3550241383003049</v>
      </c>
      <c r="EY159" s="7" t="n">
        <v>-0.2301804485537525</v>
      </c>
      <c r="EZ159" s="7" t="n">
        <v>0.4519911519529836</v>
      </c>
      <c r="FA159" s="7" t="n">
        <v>0.4076469723008747</v>
      </c>
      <c r="FB159" s="7" t="n">
        <v>-0.1483170904209719</v>
      </c>
      <c r="FC159" s="7" t="n">
        <v>0.07834668442538774</v>
      </c>
      <c r="FD159" s="7" t="n">
        <v>1</v>
      </c>
      <c r="FE159" s="7" t="n">
        <v>-0.2155533326929082</v>
      </c>
      <c r="FF159" s="7" t="n">
        <v>-0.2132659565649902</v>
      </c>
      <c r="FG159" s="7" t="n">
        <v>0.8556235172531047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0.7228017832648653</v>
      </c>
      <c r="D160" s="7" t="n">
        <v>0.7097171318620102</v>
      </c>
      <c r="E160" s="7" t="n">
        <v>-0.2017796929331964</v>
      </c>
      <c r="F160" s="7" t="n">
        <v>0.6009415994204633</v>
      </c>
      <c r="G160" s="7" t="n">
        <v>-0.0788204017696235</v>
      </c>
      <c r="H160" s="7" t="n">
        <v>0.2074803746110407</v>
      </c>
      <c r="I160" s="7" t="n">
        <v>0.4311224398523961</v>
      </c>
      <c r="J160" s="7" t="n">
        <v>0.6357449919211897</v>
      </c>
      <c r="K160" s="7" t="n">
        <v>-0.1642472038698448</v>
      </c>
      <c r="L160" s="7" t="n">
        <v>0.7278671497432694</v>
      </c>
      <c r="M160" s="7" t="n">
        <v>0.7802685726834306</v>
      </c>
      <c r="N160" s="7" t="n">
        <v>0.7172307756946397</v>
      </c>
      <c r="O160" s="7" t="n">
        <v>0.5633857080243417</v>
      </c>
      <c r="P160" s="7" t="n">
        <v>0.6892353407220857</v>
      </c>
      <c r="Q160" s="7" t="n">
        <v>0.7420073003856884</v>
      </c>
      <c r="R160" s="7" t="n">
        <v>0.7470377550976938</v>
      </c>
      <c r="S160" s="7" t="n">
        <v>0.7201230939616967</v>
      </c>
      <c r="T160" s="7" t="n">
        <v>0.5910870452749761</v>
      </c>
      <c r="U160" s="7" t="n">
        <v>0.8004658073357929</v>
      </c>
      <c r="V160" s="7" t="n">
        <v>0.4349517440198428</v>
      </c>
      <c r="W160" s="7" t="n">
        <v>0.5301284973601098</v>
      </c>
      <c r="X160" s="7" t="n">
        <v>0.1847328670102809</v>
      </c>
      <c r="Y160" s="7" t="n">
        <v>0.4442902012117577</v>
      </c>
      <c r="Z160" s="7" t="n">
        <v>0.2025369923209272</v>
      </c>
      <c r="AA160" s="7" t="n">
        <v>0.5659552936265948</v>
      </c>
      <c r="AB160" s="7" t="n">
        <v>0.8317115345352827</v>
      </c>
      <c r="AC160" s="7" t="n">
        <v>0.5962884844152612</v>
      </c>
      <c r="AD160" s="7" t="n">
        <v>0.8379486318278587</v>
      </c>
      <c r="AE160" s="7" t="n">
        <v>0.7757034577175888</v>
      </c>
      <c r="AF160" s="7" t="n">
        <v>0.6551402423807199</v>
      </c>
      <c r="AG160" s="7" t="n">
        <v>0.7428144239089979</v>
      </c>
      <c r="AH160" s="7" t="n">
        <v>0.07462580574844578</v>
      </c>
      <c r="AI160" s="7" t="n">
        <v>0.03995748637847826</v>
      </c>
      <c r="AJ160" s="7" t="n">
        <v>0.223197657571924</v>
      </c>
      <c r="AK160" s="7" t="n">
        <v>0.6653687559883771</v>
      </c>
      <c r="AL160" s="7" t="n">
        <v>0.6044054186598478</v>
      </c>
      <c r="AM160" s="7" t="n">
        <v>0.3501500551733657</v>
      </c>
      <c r="AN160" s="7" t="n">
        <v>0.3186073441792896</v>
      </c>
      <c r="AO160" s="7" t="n">
        <v>0.5613667605421712</v>
      </c>
      <c r="AP160" s="7" t="n">
        <v>0.662553815989714</v>
      </c>
      <c r="AQ160" s="7" t="n">
        <v>0.7940624731437499</v>
      </c>
      <c r="AR160" s="7" t="n">
        <v>0.8070400308698377</v>
      </c>
      <c r="AS160" s="7" t="n">
        <v>0.7274129505545629</v>
      </c>
      <c r="AT160" s="7" t="n">
        <v>0.6919734747673708</v>
      </c>
      <c r="AU160" s="7" t="n">
        <v>0.6943801574454399</v>
      </c>
      <c r="AV160" s="7" t="n">
        <v>0.8323453359830184</v>
      </c>
      <c r="AW160" s="7" t="n">
        <v>0.5213839383381236</v>
      </c>
      <c r="AX160" s="7" t="n">
        <v>0.7593410320925608</v>
      </c>
      <c r="AY160" s="7" t="n">
        <v>0.5257676158790693</v>
      </c>
      <c r="AZ160" s="7" t="n">
        <v>0.4505679826997135</v>
      </c>
      <c r="BA160" s="7" t="n">
        <v>0.192282276902713</v>
      </c>
      <c r="BB160" s="7" t="n">
        <v>0.4917292667949825</v>
      </c>
      <c r="BC160" s="7" t="n">
        <v>0.6555936518444955</v>
      </c>
      <c r="BD160" s="7" t="n">
        <v>0.7029797540845418</v>
      </c>
      <c r="BE160" s="7" t="n">
        <v>0.5743647596712542</v>
      </c>
      <c r="BF160" s="7" t="n">
        <v>0.752952207218383</v>
      </c>
      <c r="BG160" s="7" t="n">
        <v>0.3501500339268174</v>
      </c>
      <c r="BH160" s="7" t="n">
        <v>0.4572157471558213</v>
      </c>
      <c r="BI160" s="7" t="n">
        <v>0.6199989019425182</v>
      </c>
      <c r="BJ160" s="7" t="n">
        <v>0.6511085203210493</v>
      </c>
      <c r="BK160" s="7" t="n">
        <v>0.5815837336001913</v>
      </c>
      <c r="BL160" s="7" t="n">
        <v>0.5182117980341381</v>
      </c>
      <c r="BM160" s="7" t="n">
        <v>0.6764408817818315</v>
      </c>
      <c r="BN160" s="7" t="n">
        <v>-0.3666978709672189</v>
      </c>
      <c r="BO160" s="7" t="n">
        <v>0.1528607850068336</v>
      </c>
      <c r="BP160" s="7" t="n">
        <v>0.7335969048351189</v>
      </c>
      <c r="BQ160" s="7" t="n">
        <v>0.4872791285454015</v>
      </c>
      <c r="BR160" s="7" t="n">
        <v>0.03685315855064428</v>
      </c>
      <c r="BS160" s="7" t="n">
        <v>0.7328161374959665</v>
      </c>
      <c r="BT160" s="7" t="n">
        <v>0.6917613373851196</v>
      </c>
      <c r="BU160" s="7" t="n">
        <v>0.7192672720452536</v>
      </c>
      <c r="BV160" s="7" t="n">
        <v>0.5353025682481715</v>
      </c>
      <c r="BW160" s="7" t="n">
        <v>0.777451662345255</v>
      </c>
      <c r="BX160" s="7" t="n">
        <v>0.3781075880850487</v>
      </c>
      <c r="BY160" s="7" t="n">
        <v>0.4582859959284858</v>
      </c>
      <c r="BZ160" s="7" t="n">
        <v>0.4775854400693419</v>
      </c>
      <c r="CA160" s="7" t="n">
        <v>0.1350993236167446</v>
      </c>
      <c r="CB160" s="7" t="n">
        <v>0.3020963349426175</v>
      </c>
      <c r="CC160" s="7" t="n">
        <v>0.8330727942061937</v>
      </c>
      <c r="CD160" s="7" t="n">
        <v>0.7758139805295781</v>
      </c>
      <c r="CE160" s="7" t="n">
        <v>0.1910101462267676</v>
      </c>
      <c r="CF160" s="7" t="n">
        <v>0.8167372175774094</v>
      </c>
      <c r="CG160" s="7" t="n">
        <v>0.2384268156644777</v>
      </c>
      <c r="CH160" s="7" t="n">
        <v>0.4472178037112516</v>
      </c>
      <c r="CI160" s="7" t="n">
        <v>0.6834117480770685</v>
      </c>
      <c r="CJ160" s="7" t="n">
        <v>0.8888286039976881</v>
      </c>
      <c r="CK160" s="7" t="n">
        <v>0.6603041948152468</v>
      </c>
      <c r="CL160" s="7" t="n">
        <v>-0.1161507769610743</v>
      </c>
      <c r="CM160" s="7" t="n">
        <v>0.6562146735144385</v>
      </c>
      <c r="CN160" s="7" t="n">
        <v>0.6894318909879342</v>
      </c>
      <c r="CO160" s="7" t="n">
        <v>0.6072366027680368</v>
      </c>
      <c r="CP160" s="7" t="n">
        <v>0.8096025742865124</v>
      </c>
      <c r="CQ160" s="7" t="n">
        <v>0.8210593450429982</v>
      </c>
      <c r="CR160" s="7" t="n">
        <v>0.06596833379962068</v>
      </c>
      <c r="CS160" s="7" t="n">
        <v>0.7207885077058435</v>
      </c>
      <c r="CT160" s="7" t="n">
        <v>0.6824574468379176</v>
      </c>
      <c r="CU160" s="7" t="n">
        <v>0.2753417957707816</v>
      </c>
      <c r="CV160" s="7" t="n">
        <v>-0.3316235580439761</v>
      </c>
      <c r="CW160" s="7" t="n">
        <v>0.5547552162780683</v>
      </c>
      <c r="CX160" s="7" t="n">
        <v>0.506909293406406</v>
      </c>
      <c r="CY160" s="7" t="n">
        <v>0.6723761805568941</v>
      </c>
      <c r="CZ160" s="7" t="n">
        <v>0.6029372152694098</v>
      </c>
      <c r="DA160" s="7" t="n">
        <v>0.7238339220811271</v>
      </c>
      <c r="DB160" s="7" t="n">
        <v>0.3846909495746397</v>
      </c>
      <c r="DC160" s="7" t="n">
        <v>0.5146884148682042</v>
      </c>
      <c r="DD160" s="7" t="n">
        <v>0.6089558367929987</v>
      </c>
      <c r="DE160" s="7" t="n">
        <v>0.5117494855728845</v>
      </c>
      <c r="DF160" s="7" t="n">
        <v>0.8153444186107146</v>
      </c>
      <c r="DG160" s="7" t="n">
        <v>0.9114473161161946</v>
      </c>
      <c r="DH160" s="7" t="n">
        <v>0.2495843934715618</v>
      </c>
      <c r="DI160" s="7" t="n">
        <v>0.7772127635979493</v>
      </c>
      <c r="DJ160" s="7" t="n">
        <v>0.4867519374009226</v>
      </c>
      <c r="DK160" s="7" t="n">
        <v>0.7209562895610321</v>
      </c>
      <c r="DL160" s="7" t="n">
        <v>0.5182648745682478</v>
      </c>
      <c r="DM160" s="7" t="n">
        <v>0.5007891162620005</v>
      </c>
      <c r="DN160" s="7" t="n">
        <v>0.7597568674760183</v>
      </c>
      <c r="DO160" s="7" t="n">
        <v>0.7854729490239744</v>
      </c>
      <c r="DP160" s="7" t="n">
        <v>0.5885127741235531</v>
      </c>
      <c r="DQ160" s="7" t="n">
        <v>0.6312226373783328</v>
      </c>
      <c r="DR160" s="7" t="n">
        <v>0.6513897321521324</v>
      </c>
      <c r="DS160" s="7" t="n">
        <v>0.7684490219297772</v>
      </c>
      <c r="DT160" s="7" t="n">
        <v>0.6075491099520727</v>
      </c>
      <c r="DU160" s="7" t="n">
        <v>0.703968500813164</v>
      </c>
      <c r="DV160" s="7" t="n">
        <v>0.5729902534374021</v>
      </c>
      <c r="DW160" s="7" t="n">
        <v>0.6308092511866484</v>
      </c>
      <c r="DX160" s="7" t="n">
        <v>0.5954654548307777</v>
      </c>
      <c r="DY160" s="7" t="n">
        <v>0.613118881211984</v>
      </c>
      <c r="DZ160" s="7" t="n">
        <v>0.6394886030597395</v>
      </c>
      <c r="EA160" s="7" t="n">
        <v>0.3921587616561822</v>
      </c>
      <c r="EB160" s="7" t="n">
        <v>0.5480898606766809</v>
      </c>
      <c r="EC160" s="7" t="n">
        <v>0.6557178710047995</v>
      </c>
      <c r="ED160" s="7" t="n">
        <v>0.8914145125155384</v>
      </c>
      <c r="EE160" s="7" t="n">
        <v>0.4259277744877923</v>
      </c>
      <c r="EF160" s="7" t="n">
        <v>0.2823917648705546</v>
      </c>
      <c r="EG160" s="7" t="n">
        <v>0.5466549349788699</v>
      </c>
      <c r="EH160" s="7" t="n">
        <v>0.789237308779171</v>
      </c>
      <c r="EI160" s="7" t="n">
        <v>0.7236088655354678</v>
      </c>
      <c r="EJ160" s="7" t="n">
        <v>0.7269906355219806</v>
      </c>
      <c r="EK160" s="7" t="n">
        <v>0.7236405602654928</v>
      </c>
      <c r="EL160" s="7" t="n">
        <v>0.6747941788544431</v>
      </c>
      <c r="EM160" s="7" t="n">
        <v>0.7225822755356464</v>
      </c>
      <c r="EN160" s="7" t="n">
        <v>0.9655577375333708</v>
      </c>
      <c r="EO160" s="7" t="n">
        <v>0.6042218473568099</v>
      </c>
      <c r="EP160" s="7" t="n">
        <v>0.8041280762846076</v>
      </c>
      <c r="EQ160" s="7" t="n">
        <v>0.6303767571656465</v>
      </c>
      <c r="ER160" s="7" t="n">
        <v>0.7270336930029111</v>
      </c>
      <c r="ES160" s="7" t="n">
        <v>0.3030785471615015</v>
      </c>
      <c r="ET160" s="7" t="n">
        <v>0.453468181722203</v>
      </c>
      <c r="EU160" s="7" t="n">
        <v>0.7275748242310969</v>
      </c>
      <c r="EV160" s="7" t="n">
        <v>0.7122886985324134</v>
      </c>
      <c r="EW160" s="7" t="n">
        <v>-0.3680985452114977</v>
      </c>
      <c r="EX160" s="7" t="n">
        <v>0.4069698748914615</v>
      </c>
      <c r="EY160" s="7" t="n">
        <v>0.7217974811698645</v>
      </c>
      <c r="EZ160" s="7" t="n">
        <v>0.2649131102341126</v>
      </c>
      <c r="FA160" s="7" t="n">
        <v>0.2800108694898432</v>
      </c>
      <c r="FB160" s="7" t="n">
        <v>0.7662725424087202</v>
      </c>
      <c r="FC160" s="7" t="n">
        <v>0.6486985338093954</v>
      </c>
      <c r="FD160" s="7" t="n">
        <v>-0.2155533326929082</v>
      </c>
      <c r="FE160" s="7" t="n">
        <v>1</v>
      </c>
      <c r="FF160" s="7" t="n">
        <v>0.5354178475289626</v>
      </c>
      <c r="FG160" s="7" t="n">
        <v>-0.04650446059637244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0.5102183800879305</v>
      </c>
      <c r="D161" s="7" t="n">
        <v>0.5666421537560931</v>
      </c>
      <c r="E161" s="7" t="n">
        <v>-0.2180386740703072</v>
      </c>
      <c r="F161" s="7" t="n">
        <v>0.4875467275227187</v>
      </c>
      <c r="G161" s="7" t="n">
        <v>-0.1611548183606172</v>
      </c>
      <c r="H161" s="7" t="n">
        <v>0.2943886550001057</v>
      </c>
      <c r="I161" s="7" t="n">
        <v>0.463021649713648</v>
      </c>
      <c r="J161" s="7" t="n">
        <v>0.8361005699309109</v>
      </c>
      <c r="K161" s="7" t="n">
        <v>-0.142872630578176</v>
      </c>
      <c r="L161" s="7" t="n">
        <v>0.550386047856556</v>
      </c>
      <c r="M161" s="7" t="n">
        <v>0.5927928537376372</v>
      </c>
      <c r="N161" s="7" t="n">
        <v>0.3470021454071676</v>
      </c>
      <c r="O161" s="7" t="n">
        <v>0.8824308045860875</v>
      </c>
      <c r="P161" s="7" t="n">
        <v>0.3325233773457591</v>
      </c>
      <c r="Q161" s="7" t="n">
        <v>0.3948321581368103</v>
      </c>
      <c r="R161" s="7" t="n">
        <v>0.4645892458079393</v>
      </c>
      <c r="S161" s="7" t="n">
        <v>0.4247415479783064</v>
      </c>
      <c r="T161" s="7" t="n">
        <v>0.501969255231287</v>
      </c>
      <c r="U161" s="7" t="n">
        <v>0.5683791890721998</v>
      </c>
      <c r="V161" s="7" t="n">
        <v>0.4758870180895945</v>
      </c>
      <c r="W161" s="7" t="n">
        <v>0.4284589320035881</v>
      </c>
      <c r="X161" s="7" t="n">
        <v>0.278016061657013</v>
      </c>
      <c r="Y161" s="7" t="n">
        <v>0.4706461321435323</v>
      </c>
      <c r="Z161" s="7" t="n">
        <v>0.1276963995749626</v>
      </c>
      <c r="AA161" s="7" t="n">
        <v>0.5155564214503436</v>
      </c>
      <c r="AB161" s="7" t="n">
        <v>0.5563098849395889</v>
      </c>
      <c r="AC161" s="7" t="n">
        <v>0.3290391506176399</v>
      </c>
      <c r="AD161" s="7" t="n">
        <v>0.563930183791248</v>
      </c>
      <c r="AE161" s="7" t="n">
        <v>0.5641677948730057</v>
      </c>
      <c r="AF161" s="7" t="n">
        <v>0.9247146640723459</v>
      </c>
      <c r="AG161" s="7" t="n">
        <v>0.6603634575764439</v>
      </c>
      <c r="AH161" s="7" t="n">
        <v>0.02595941508742385</v>
      </c>
      <c r="AI161" s="7" t="n">
        <v>0.04058639582300311</v>
      </c>
      <c r="AJ161" s="7" t="n">
        <v>0.2836873925127463</v>
      </c>
      <c r="AK161" s="7" t="n">
        <v>0.9120417738555077</v>
      </c>
      <c r="AL161" s="7" t="n">
        <v>0.5504014971348994</v>
      </c>
      <c r="AM161" s="7" t="n">
        <v>0.3666203633145696</v>
      </c>
      <c r="AN161" s="7" t="n">
        <v>0.2500043044435599</v>
      </c>
      <c r="AO161" s="7" t="n">
        <v>0.5244363365996229</v>
      </c>
      <c r="AP161" s="7" t="n">
        <v>0.9139985270712494</v>
      </c>
      <c r="AQ161" s="7" t="n">
        <v>0.4305323366714354</v>
      </c>
      <c r="AR161" s="7" t="n">
        <v>0.584959991433957</v>
      </c>
      <c r="AS161" s="7" t="n">
        <v>0.5784006815159084</v>
      </c>
      <c r="AT161" s="7" t="n">
        <v>0.5472711338287668</v>
      </c>
      <c r="AU161" s="7" t="n">
        <v>0.4624708500019115</v>
      </c>
      <c r="AV161" s="7" t="n">
        <v>0.5542423348244492</v>
      </c>
      <c r="AW161" s="7" t="n">
        <v>0.4527566038215667</v>
      </c>
      <c r="AX161" s="7" t="n">
        <v>0.5741832697529178</v>
      </c>
      <c r="AY161" s="7" t="n">
        <v>0.3516385755689326</v>
      </c>
      <c r="AZ161" s="7" t="n">
        <v>0.47842285540131</v>
      </c>
      <c r="BA161" s="7" t="n">
        <v>0.2964141378917766</v>
      </c>
      <c r="BB161" s="7" t="n">
        <v>0.2041348043892011</v>
      </c>
      <c r="BC161" s="7" t="n">
        <v>0.9138428999199609</v>
      </c>
      <c r="BD161" s="7" t="n">
        <v>0.5672843954797313</v>
      </c>
      <c r="BE161" s="7" t="n">
        <v>0.5201258340449091</v>
      </c>
      <c r="BF161" s="7" t="n">
        <v>0.5570149651731431</v>
      </c>
      <c r="BG161" s="7" t="n">
        <v>0.3666205494817038</v>
      </c>
      <c r="BH161" s="7" t="n">
        <v>0.1884696350619461</v>
      </c>
      <c r="BI161" s="7" t="n">
        <v>0.3204312491263495</v>
      </c>
      <c r="BJ161" s="7" t="n">
        <v>0.4948711489991989</v>
      </c>
      <c r="BK161" s="7" t="n">
        <v>0.308235905339898</v>
      </c>
      <c r="BL161" s="7" t="n">
        <v>0.208803366920304</v>
      </c>
      <c r="BM161" s="7" t="n">
        <v>0.6028160759446798</v>
      </c>
      <c r="BN161" s="7" t="n">
        <v>-0.3363426250118642</v>
      </c>
      <c r="BO161" s="7" t="n">
        <v>0.2307688009803521</v>
      </c>
      <c r="BP161" s="7" t="n">
        <v>0.7942949719286763</v>
      </c>
      <c r="BQ161" s="7" t="n">
        <v>0.2552833082269709</v>
      </c>
      <c r="BR161" s="7" t="n">
        <v>0.05754760229954316</v>
      </c>
      <c r="BS161" s="7" t="n">
        <v>0.5453451878835049</v>
      </c>
      <c r="BT161" s="7" t="n">
        <v>0.5503600254739291</v>
      </c>
      <c r="BU161" s="7" t="n">
        <v>0.6245878096565655</v>
      </c>
      <c r="BV161" s="7" t="n">
        <v>0.290356109109928</v>
      </c>
      <c r="BW161" s="7" t="n">
        <v>0.3737737336516684</v>
      </c>
      <c r="BX161" s="7" t="n">
        <v>0.2603623991321071</v>
      </c>
      <c r="BY161" s="7" t="n">
        <v>0.2630674643394931</v>
      </c>
      <c r="BZ161" s="7" t="n">
        <v>0.3736725391115495</v>
      </c>
      <c r="CA161" s="7" t="n">
        <v>0.2235553345564125</v>
      </c>
      <c r="CB161" s="7" t="n">
        <v>0.3827918141558001</v>
      </c>
      <c r="CC161" s="7" t="n">
        <v>0.4302577674236954</v>
      </c>
      <c r="CD161" s="7" t="n">
        <v>0.4290390847832628</v>
      </c>
      <c r="CE161" s="7" t="n">
        <v>0.2900514047123812</v>
      </c>
      <c r="CF161" s="7" t="n">
        <v>0.4202622530431119</v>
      </c>
      <c r="CG161" s="7" t="n">
        <v>0.128889618812814</v>
      </c>
      <c r="CH161" s="7" t="n">
        <v>0.4741897962006174</v>
      </c>
      <c r="CI161" s="7" t="n">
        <v>0.4108542903157216</v>
      </c>
      <c r="CJ161" s="7" t="n">
        <v>0.5381921854657384</v>
      </c>
      <c r="CK161" s="7" t="n">
        <v>0.9365099112030264</v>
      </c>
      <c r="CL161" s="7" t="n">
        <v>-0.1984820733749054</v>
      </c>
      <c r="CM161" s="7" t="n">
        <v>0.9412079182940615</v>
      </c>
      <c r="CN161" s="7" t="n">
        <v>0.4132427329699581</v>
      </c>
      <c r="CO161" s="7" t="n">
        <v>0.4363181272289758</v>
      </c>
      <c r="CP161" s="7" t="n">
        <v>0.4289499717899836</v>
      </c>
      <c r="CQ161" s="7" t="n">
        <v>0.5789851913174464</v>
      </c>
      <c r="CR161" s="7" t="n">
        <v>0.016995063374263</v>
      </c>
      <c r="CS161" s="7" t="n">
        <v>0.3719923299179332</v>
      </c>
      <c r="CT161" s="7" t="n">
        <v>0.6023471213356895</v>
      </c>
      <c r="CU161" s="7" t="n">
        <v>0.204346208188154</v>
      </c>
      <c r="CV161" s="7" t="n">
        <v>-0.2946265394470161</v>
      </c>
      <c r="CW161" s="7" t="n">
        <v>0.4163402081963158</v>
      </c>
      <c r="CX161" s="7" t="n">
        <v>0.2905495506988247</v>
      </c>
      <c r="CY161" s="7" t="n">
        <v>0.4003724184383038</v>
      </c>
      <c r="CZ161" s="7" t="n">
        <v>0.4119522657168044</v>
      </c>
      <c r="DA161" s="7" t="n">
        <v>0.4968644094782168</v>
      </c>
      <c r="DB161" s="7" t="n">
        <v>0.3259128373706567</v>
      </c>
      <c r="DC161" s="7" t="n">
        <v>0.3959643164302573</v>
      </c>
      <c r="DD161" s="7" t="n">
        <v>0.9496175917414793</v>
      </c>
      <c r="DE161" s="7" t="n">
        <v>0.3613238757818694</v>
      </c>
      <c r="DF161" s="7" t="n">
        <v>0.5275529783591675</v>
      </c>
      <c r="DG161" s="7" t="n">
        <v>0.5203196257602156</v>
      </c>
      <c r="DH161" s="7" t="n">
        <v>0.4482678578666614</v>
      </c>
      <c r="DI161" s="7" t="n">
        <v>0.3975506824623726</v>
      </c>
      <c r="DJ161" s="7" t="n">
        <v>0.3342739930514917</v>
      </c>
      <c r="DK161" s="7" t="n">
        <v>0.5137731312769764</v>
      </c>
      <c r="DL161" s="7" t="n">
        <v>0.9948802590384108</v>
      </c>
      <c r="DM161" s="7" t="n">
        <v>0.2174976953356043</v>
      </c>
      <c r="DN161" s="7" t="n">
        <v>0.4155790158659181</v>
      </c>
      <c r="DO161" s="7" t="n">
        <v>0.5988041491260345</v>
      </c>
      <c r="DP161" s="7" t="n">
        <v>0.3758706586502146</v>
      </c>
      <c r="DQ161" s="7" t="n">
        <v>0.4431251289928855</v>
      </c>
      <c r="DR161" s="7" t="n">
        <v>0.9156743321041363</v>
      </c>
      <c r="DS161" s="7" t="n">
        <v>0.4582120669980215</v>
      </c>
      <c r="DT161" s="7" t="n">
        <v>0.3165214252120045</v>
      </c>
      <c r="DU161" s="7" t="n">
        <v>0.4813284709047881</v>
      </c>
      <c r="DV161" s="7" t="n">
        <v>0.4767457847970709</v>
      </c>
      <c r="DW161" s="7" t="n">
        <v>0.582123751185932</v>
      </c>
      <c r="DX161" s="7" t="n">
        <v>0.2632242344485962</v>
      </c>
      <c r="DY161" s="7" t="n">
        <v>0.3796752593716846</v>
      </c>
      <c r="DZ161" s="7" t="n">
        <v>0.5821714286748716</v>
      </c>
      <c r="EA161" s="7" t="n">
        <v>0.333484229387515</v>
      </c>
      <c r="EB161" s="7" t="n">
        <v>0.4239941279874909</v>
      </c>
      <c r="EC161" s="7" t="n">
        <v>0.2841246712653119</v>
      </c>
      <c r="ED161" s="7" t="n">
        <v>0.5440727521368874</v>
      </c>
      <c r="EE161" s="7" t="n">
        <v>0.4786629656458591</v>
      </c>
      <c r="EF161" s="7" t="n">
        <v>0.09776260110606966</v>
      </c>
      <c r="EG161" s="7" t="n">
        <v>0.391904204862379</v>
      </c>
      <c r="EH161" s="7" t="n">
        <v>0.5151372530235313</v>
      </c>
      <c r="EI161" s="7" t="n">
        <v>0.3851650236641597</v>
      </c>
      <c r="EJ161" s="7" t="n">
        <v>0.3747244795094324</v>
      </c>
      <c r="EK161" s="7" t="n">
        <v>0.4033432128546406</v>
      </c>
      <c r="EL161" s="7" t="n">
        <v>0.4265752136394942</v>
      </c>
      <c r="EM161" s="7" t="n">
        <v>0.3771242257972944</v>
      </c>
      <c r="EN161" s="7" t="n">
        <v>0.5397344836011648</v>
      </c>
      <c r="EO161" s="7" t="n">
        <v>0.5451571807852067</v>
      </c>
      <c r="EP161" s="7" t="n">
        <v>0.469243826490913</v>
      </c>
      <c r="EQ161" s="7" t="n">
        <v>0.596401842703105</v>
      </c>
      <c r="ER161" s="7" t="n">
        <v>0.3777160272367341</v>
      </c>
      <c r="ES161" s="7" t="n">
        <v>0.1875927434814797</v>
      </c>
      <c r="ET161" s="7" t="n">
        <v>0.4557711834375289</v>
      </c>
      <c r="EU161" s="7" t="n">
        <v>0.3828612977532252</v>
      </c>
      <c r="EV161" s="7" t="n">
        <v>0.5650442141216637</v>
      </c>
      <c r="EW161" s="7" t="n">
        <v>-0.3369644846023564</v>
      </c>
      <c r="EX161" s="7" t="n">
        <v>0.1865589898769813</v>
      </c>
      <c r="EY161" s="7" t="n">
        <v>0.3807494804111508</v>
      </c>
      <c r="EZ161" s="7" t="n">
        <v>0.1359677754778425</v>
      </c>
      <c r="FA161" s="7" t="n">
        <v>0.09299433855355753</v>
      </c>
      <c r="FB161" s="7" t="n">
        <v>0.3736650622931706</v>
      </c>
      <c r="FC161" s="7" t="n">
        <v>0.6129783854667347</v>
      </c>
      <c r="FD161" s="7" t="n">
        <v>-0.2132659565649902</v>
      </c>
      <c r="FE161" s="7" t="n">
        <v>0.5354178475289626</v>
      </c>
      <c r="FF161" s="7" t="n">
        <v>1</v>
      </c>
      <c r="FG161" s="7" t="n">
        <v>-0.122026770133918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0.3887463775424027</v>
      </c>
      <c r="D162" s="7" t="n">
        <v>0.2672300892462628</v>
      </c>
      <c r="E162" s="7" t="n">
        <v>0.8687580454273695</v>
      </c>
      <c r="F162" s="7" t="n">
        <v>0.4289474339198964</v>
      </c>
      <c r="G162" s="7" t="n">
        <v>0.7745242459828628</v>
      </c>
      <c r="H162" s="7" t="n">
        <v>0.5406376106497731</v>
      </c>
      <c r="I162" s="7" t="n">
        <v>0.2582874727215776</v>
      </c>
      <c r="J162" s="7" t="n">
        <v>0.1264566064276743</v>
      </c>
      <c r="K162" s="7" t="n">
        <v>0.8309279611110207</v>
      </c>
      <c r="L162" s="7" t="n">
        <v>0.2581208590420778</v>
      </c>
      <c r="M162" s="7" t="n">
        <v>0.1731845052831919</v>
      </c>
      <c r="N162" s="7" t="n">
        <v>-0.1004516414742161</v>
      </c>
      <c r="O162" s="7" t="n">
        <v>-0.1228767079949848</v>
      </c>
      <c r="P162" s="7" t="n">
        <v>-0.1084586514884028</v>
      </c>
      <c r="Q162" s="7" t="n">
        <v>-0.07075833145177175</v>
      </c>
      <c r="R162" s="7" t="n">
        <v>-0.04990393566290668</v>
      </c>
      <c r="S162" s="7" t="n">
        <v>-0.07736401706435844</v>
      </c>
      <c r="T162" s="7" t="n">
        <v>-0.04992827796461177</v>
      </c>
      <c r="U162" s="7" t="n">
        <v>-0.1733474840008696</v>
      </c>
      <c r="V162" s="7" t="n">
        <v>0.1549987283805782</v>
      </c>
      <c r="W162" s="7" t="n">
        <v>0.1961852462188571</v>
      </c>
      <c r="X162" s="7" t="n">
        <v>0.524073705103127</v>
      </c>
      <c r="Y162" s="7" t="n">
        <v>0.1420840128095868</v>
      </c>
      <c r="Z162" s="7" t="n">
        <v>0.8487747902302137</v>
      </c>
      <c r="AA162" s="7" t="n">
        <v>0.05359829175506152</v>
      </c>
      <c r="AB162" s="7" t="n">
        <v>0.05723049765181268</v>
      </c>
      <c r="AC162" s="7" t="n">
        <v>0.4735926204366703</v>
      </c>
      <c r="AD162" s="7" t="n">
        <v>0.0754481524051293</v>
      </c>
      <c r="AE162" s="7" t="n">
        <v>0.2038761553127664</v>
      </c>
      <c r="AF162" s="7" t="n">
        <v>-0.03829824577262129</v>
      </c>
      <c r="AG162" s="7" t="n">
        <v>0.07099853500814496</v>
      </c>
      <c r="AH162" s="7" t="n">
        <v>0.8546616604251988</v>
      </c>
      <c r="AI162" s="7" t="n">
        <v>0.7626786192380423</v>
      </c>
      <c r="AJ162" s="7" t="n">
        <v>0.5189764225446568</v>
      </c>
      <c r="AK162" s="7" t="n">
        <v>0.0175119954666206</v>
      </c>
      <c r="AL162" s="7" t="n">
        <v>-0.03432337375766132</v>
      </c>
      <c r="AM162" s="7" t="n">
        <v>0.1669309423927206</v>
      </c>
      <c r="AN162" s="7" t="n">
        <v>0.382313935404681</v>
      </c>
      <c r="AO162" s="7" t="n">
        <v>0.06319771356116788</v>
      </c>
      <c r="AP162" s="7" t="n">
        <v>0.02065450588376676</v>
      </c>
      <c r="AQ162" s="7" t="n">
        <v>-0.09051070526269041</v>
      </c>
      <c r="AR162" s="7" t="n">
        <v>0.07906611983172908</v>
      </c>
      <c r="AS162" s="7" t="n">
        <v>-0.04253334102391342</v>
      </c>
      <c r="AT162" s="7" t="n">
        <v>-0.05556857397390318</v>
      </c>
      <c r="AU162" s="7" t="n">
        <v>0.007621440864224312</v>
      </c>
      <c r="AV162" s="7" t="n">
        <v>0.06473984179615112</v>
      </c>
      <c r="AW162" s="7" t="n">
        <v>0.5875628838351284</v>
      </c>
      <c r="AX162" s="7" t="n">
        <v>0.08493428832780295</v>
      </c>
      <c r="AY162" s="7" t="n">
        <v>-0.03336636937816322</v>
      </c>
      <c r="AZ162" s="7" t="n">
        <v>0.1477313327851904</v>
      </c>
      <c r="BA162" s="7" t="n">
        <v>0.5179215030204369</v>
      </c>
      <c r="BB162" s="7" t="n">
        <v>0.3543932054928015</v>
      </c>
      <c r="BC162" s="7" t="n">
        <v>-0.03295199958832962</v>
      </c>
      <c r="BD162" s="7" t="n">
        <v>-0.05748701322046317</v>
      </c>
      <c r="BE162" s="7" t="n">
        <v>0.02215770891669986</v>
      </c>
      <c r="BF162" s="7" t="n">
        <v>0.09717149962299268</v>
      </c>
      <c r="BG162" s="7" t="n">
        <v>0.1669307506169304</v>
      </c>
      <c r="BH162" s="7" t="n">
        <v>0.4329516904817872</v>
      </c>
      <c r="BI162" s="7" t="n">
        <v>0.1111313092432214</v>
      </c>
      <c r="BJ162" s="7" t="n">
        <v>-0.0582541353825427</v>
      </c>
      <c r="BK162" s="7" t="n">
        <v>0.1307111212056756</v>
      </c>
      <c r="BL162" s="7" t="n">
        <v>0.3402083146762469</v>
      </c>
      <c r="BM162" s="7" t="n">
        <v>-0.1060118999869529</v>
      </c>
      <c r="BN162" s="7" t="n">
        <v>0.7174561621862998</v>
      </c>
      <c r="BO162" s="7" t="n">
        <v>0.494919891601759</v>
      </c>
      <c r="BP162" s="7" t="n">
        <v>0.0643933920006112</v>
      </c>
      <c r="BQ162" s="7" t="n">
        <v>0.4365606709847353</v>
      </c>
      <c r="BR162" s="7" t="n">
        <v>0.5514946620227847</v>
      </c>
      <c r="BS162" s="7" t="n">
        <v>0.2676910491206558</v>
      </c>
      <c r="BT162" s="7" t="n">
        <v>0.198931411746367</v>
      </c>
      <c r="BU162" s="7" t="n">
        <v>0.2457865000333899</v>
      </c>
      <c r="BV162" s="7" t="n">
        <v>0.001774845726351552</v>
      </c>
      <c r="BW162" s="7" t="n">
        <v>-0.08543118423412449</v>
      </c>
      <c r="BX162" s="7" t="n">
        <v>0.4076562245037388</v>
      </c>
      <c r="BY162" s="7" t="n">
        <v>0.4852001763141405</v>
      </c>
      <c r="BZ162" s="7" t="n">
        <v>0.05540017825220521</v>
      </c>
      <c r="CA162" s="7" t="n">
        <v>0.2068648669607825</v>
      </c>
      <c r="CB162" s="7" t="n">
        <v>0.425079296730864</v>
      </c>
      <c r="CC162" s="7" t="n">
        <v>-0.07040632484559933</v>
      </c>
      <c r="CD162" s="7" t="n">
        <v>-0.08061817983073556</v>
      </c>
      <c r="CE162" s="7" t="n">
        <v>0.5251190515388042</v>
      </c>
      <c r="CF162" s="7" t="n">
        <v>0.2039169086545395</v>
      </c>
      <c r="CG162" s="7" t="n">
        <v>0.4106818718123528</v>
      </c>
      <c r="CH162" s="7" t="n">
        <v>0.1528041541056022</v>
      </c>
      <c r="CI162" s="7" t="n">
        <v>-0.09615621304362794</v>
      </c>
      <c r="CJ162" s="7" t="n">
        <v>-0.1055552665770976</v>
      </c>
      <c r="CK162" s="7" t="n">
        <v>-0.07853869080769146</v>
      </c>
      <c r="CL162" s="7" t="n">
        <v>0.9243383100657522</v>
      </c>
      <c r="CM162" s="7" t="n">
        <v>-0.05501193463359147</v>
      </c>
      <c r="CN162" s="7" t="n">
        <v>-0.1001081564261619</v>
      </c>
      <c r="CO162" s="7" t="n">
        <v>-0.03167439943737769</v>
      </c>
      <c r="CP162" s="7" t="n">
        <v>-0.1036758300767145</v>
      </c>
      <c r="CQ162" s="7" t="n">
        <v>0.1692957848468354</v>
      </c>
      <c r="CR162" s="7" t="n">
        <v>0.9045612983312169</v>
      </c>
      <c r="CS162" s="7" t="n">
        <v>0.05155940096550767</v>
      </c>
      <c r="CT162" s="7" t="n">
        <v>-0.1110042527855555</v>
      </c>
      <c r="CU162" s="7" t="n">
        <v>0.484658751930764</v>
      </c>
      <c r="CV162" s="7" t="n">
        <v>0.6998584114800447</v>
      </c>
      <c r="CW162" s="7" t="n">
        <v>0.5330157302114565</v>
      </c>
      <c r="CX162" s="7" t="n">
        <v>0.1518324540707708</v>
      </c>
      <c r="CY162" s="7" t="n">
        <v>-0.1126840091923548</v>
      </c>
      <c r="CZ162" s="7" t="n">
        <v>-0.0772861550134505</v>
      </c>
      <c r="DA162" s="7" t="n">
        <v>-0.08166333382434572</v>
      </c>
      <c r="DB162" s="7" t="n">
        <v>0.5729563515347385</v>
      </c>
      <c r="DC162" s="7" t="n">
        <v>0.138903553042075</v>
      </c>
      <c r="DD162" s="7" t="n">
        <v>-0.07177525336318517</v>
      </c>
      <c r="DE162" s="7" t="n">
        <v>-0.06814234747345116</v>
      </c>
      <c r="DF162" s="7" t="n">
        <v>-0.09969218628953869</v>
      </c>
      <c r="DG162" s="7" t="n">
        <v>-0.08572645677072062</v>
      </c>
      <c r="DH162" s="7" t="n">
        <v>0.1108412025571106</v>
      </c>
      <c r="DI162" s="7" t="n">
        <v>-0.09140644130360898</v>
      </c>
      <c r="DJ162" s="7" t="n">
        <v>-0.04908754579379548</v>
      </c>
      <c r="DK162" s="7" t="n">
        <v>-0.06219354027980984</v>
      </c>
      <c r="DL162" s="7" t="n">
        <v>-0.1290709979531548</v>
      </c>
      <c r="DM162" s="7" t="n">
        <v>0.3537154747447453</v>
      </c>
      <c r="DN162" s="7" t="n">
        <v>-0.07013362435459915</v>
      </c>
      <c r="DO162" s="7" t="n">
        <v>0.1302224693822653</v>
      </c>
      <c r="DP162" s="7" t="n">
        <v>-0.09040570484220005</v>
      </c>
      <c r="DQ162" s="7" t="n">
        <v>-0.07535694002986094</v>
      </c>
      <c r="DR162" s="7" t="n">
        <v>-0.02407706861446098</v>
      </c>
      <c r="DS162" s="7" t="n">
        <v>-0.11097896173687</v>
      </c>
      <c r="DT162" s="7" t="n">
        <v>0.1211461215749144</v>
      </c>
      <c r="DU162" s="7" t="n">
        <v>-0.06821500842382287</v>
      </c>
      <c r="DV162" s="7" t="n">
        <v>0.08667409771764722</v>
      </c>
      <c r="DW162" s="7" t="n">
        <v>-0.1369641237883318</v>
      </c>
      <c r="DX162" s="7" t="n">
        <v>-0.05115185143292629</v>
      </c>
      <c r="DY162" s="7" t="n">
        <v>0.2324132643884362</v>
      </c>
      <c r="DZ162" s="7" t="n">
        <v>0.1212342468864835</v>
      </c>
      <c r="EA162" s="7" t="n">
        <v>0.2025871990399257</v>
      </c>
      <c r="EB162" s="7" t="n">
        <v>0.08022195129105633</v>
      </c>
      <c r="EC162" s="7" t="n">
        <v>-0.05316815732334185</v>
      </c>
      <c r="ED162" s="7" t="n">
        <v>-0.0009816089190514512</v>
      </c>
      <c r="EE162" s="7" t="n">
        <v>0.1302895781622713</v>
      </c>
      <c r="EF162" s="7" t="n">
        <v>0.6384320989196849</v>
      </c>
      <c r="EG162" s="7" t="n">
        <v>0.1859341679973535</v>
      </c>
      <c r="EH162" s="7" t="n">
        <v>0.08634352980694845</v>
      </c>
      <c r="EI162" s="7" t="n">
        <v>-0.03221729376290994</v>
      </c>
      <c r="EJ162" s="7" t="n">
        <v>-0.1040934566476122</v>
      </c>
      <c r="EK162" s="7" t="n">
        <v>-0.1215999373664689</v>
      </c>
      <c r="EL162" s="7" t="n">
        <v>0.3125960499240369</v>
      </c>
      <c r="EM162" s="7" t="n">
        <v>-0.07835173429272548</v>
      </c>
      <c r="EN162" s="7" t="n">
        <v>-0.01979099591229735</v>
      </c>
      <c r="EO162" s="7" t="n">
        <v>-0.1258808588784251</v>
      </c>
      <c r="EP162" s="7" t="n">
        <v>-0.05500132838978315</v>
      </c>
      <c r="EQ162" s="7" t="n">
        <v>-0.130477903979303</v>
      </c>
      <c r="ER162" s="7" t="n">
        <v>-0.09922962126781164</v>
      </c>
      <c r="ES162" s="7" t="n">
        <v>0.730448881761161</v>
      </c>
      <c r="ET162" s="7" t="n">
        <v>0.1704794652658166</v>
      </c>
      <c r="EU162" s="7" t="n">
        <v>-0.09764050463211589</v>
      </c>
      <c r="EV162" s="7" t="n">
        <v>0.06782344498087177</v>
      </c>
      <c r="EW162" s="7" t="n">
        <v>0.7146894615278534</v>
      </c>
      <c r="EX162" s="7" t="n">
        <v>0.474984588444629</v>
      </c>
      <c r="EY162" s="7" t="n">
        <v>-0.1113496701236566</v>
      </c>
      <c r="EZ162" s="7" t="n">
        <v>0.5991451564583781</v>
      </c>
      <c r="FA162" s="7" t="n">
        <v>0.6314008242369683</v>
      </c>
      <c r="FB162" s="7" t="n">
        <v>-0.04471110089241184</v>
      </c>
      <c r="FC162" s="7" t="n">
        <v>0.164530570026251</v>
      </c>
      <c r="FD162" s="7" t="n">
        <v>0.8556235172531047</v>
      </c>
      <c r="FE162" s="7" t="n">
        <v>-0.04650446059637244</v>
      </c>
      <c r="FF162" s="7" t="n">
        <v>-0.122026770133918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2209739625.2</v>
      </c>
      <c r="I2" s="11" t="n">
        <v>1</v>
      </c>
      <c r="J2" s="11" t="n">
        <v>0.925957282699627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407202139.5</v>
      </c>
      <c r="I3" s="5" t="n">
        <v>0.925957282699627</v>
      </c>
      <c r="J3" s="5" t="n">
        <v>0.925957282699627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4027234761.95</v>
      </c>
      <c r="I4" s="11" t="n">
        <v>1</v>
      </c>
      <c r="J4" s="11" t="n">
        <v>0.943938098605459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3627710466.25</v>
      </c>
      <c r="I5" s="5" t="n">
        <v>0.989998050100902</v>
      </c>
      <c r="J5" s="5" t="n">
        <v>0.943938098605459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250359633</v>
      </c>
      <c r="I6" s="5" t="n">
        <v>0.989147896069599</v>
      </c>
      <c r="J6" s="5" t="n">
        <v>0.943938098605459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93561643.25</v>
      </c>
      <c r="I7" s="5" t="n">
        <v>0.967411608000217</v>
      </c>
      <c r="J7" s="5" t="n">
        <v>0.943938098605459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79859220.8</v>
      </c>
      <c r="I8" s="5" t="n">
        <v>0.946772831994761</v>
      </c>
      <c r="J8" s="5" t="n">
        <v>0.943938098605459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54793460.2</v>
      </c>
      <c r="I9" s="5" t="n">
        <v>0.997327766023448</v>
      </c>
      <c r="J9" s="5" t="n">
        <v>0.943938098605459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454316796.3</v>
      </c>
      <c r="I10" s="11" t="n">
        <v>1</v>
      </c>
      <c r="J10" s="11" t="n">
        <v>0.979196818463791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114319888.55</v>
      </c>
      <c r="I11" s="5" t="n">
        <v>0.979196818463791</v>
      </c>
      <c r="J11" s="5" t="n">
        <v>0.979196818463791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70608147.84999999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1209733905.55</v>
      </c>
      <c r="I13" s="11" t="n">
        <v>1</v>
      </c>
      <c r="J13" s="11" t="n">
        <v>0.911544026939055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682589113.6065</v>
      </c>
      <c r="I14" s="5" t="n">
        <v>0.911544026939055</v>
      </c>
      <c r="J14" s="5" t="n">
        <v>0.911544026939055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260943279.6</v>
      </c>
      <c r="I15" s="5" t="n">
        <v>0.975585189759451</v>
      </c>
      <c r="J15" s="5" t="n">
        <v>0.911544026939055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37496556.8935</v>
      </c>
      <c r="I16" s="5" t="n">
        <v>0.967011919144026</v>
      </c>
      <c r="J16" s="5" t="n">
        <v>0.911544026939055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26793630.671</v>
      </c>
      <c r="I17" s="5" t="n">
        <v>0.97266727475251</v>
      </c>
      <c r="J17" s="5" t="n">
        <v>0.911544026939055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24401407.6</v>
      </c>
      <c r="I18" s="5" t="n">
        <v>0.929123687913294</v>
      </c>
      <c r="J18" s="5" t="n">
        <v>0.911544026939055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911089482.25</v>
      </c>
      <c r="I19" s="11" t="n">
        <v>1</v>
      </c>
      <c r="J19" s="11" t="n">
        <v>0.966953190720117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239866603.95</v>
      </c>
      <c r="I20" s="5" t="n">
        <v>0.976478102340366</v>
      </c>
      <c r="J20" s="5" t="n">
        <v>0.966953190720117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152130593.92</v>
      </c>
      <c r="I21" s="5" t="n">
        <v>0.998752615567632</v>
      </c>
      <c r="J21" s="5" t="n">
        <v>0.966953190720117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159871.SZ</t>
        </is>
      </c>
      <c r="D22" s="3" t="inlineStr">
        <is>
          <t>有色金属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56272695.74</v>
      </c>
      <c r="I22" s="5" t="n">
        <v>0.9984557227781889</v>
      </c>
      <c r="J22" s="5" t="n">
        <v>0.966953190720117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43153557.975</v>
      </c>
      <c r="I23" s="5" t="n">
        <v>0.99894302466142</v>
      </c>
      <c r="J23" s="5" t="n">
        <v>0.966953190720117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32204062.05</v>
      </c>
      <c r="I24" s="5" t="n">
        <v>0.997847901878631</v>
      </c>
      <c r="J24" s="5" t="n">
        <v>0.966953190720117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26500996.55</v>
      </c>
      <c r="I25" s="5" t="n">
        <v>0.981707691576517</v>
      </c>
      <c r="J25" s="5" t="n">
        <v>0.966953190720117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60858716.65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4124054063.2</v>
      </c>
      <c r="I27" s="11" t="n">
        <v>1</v>
      </c>
      <c r="J27" s="11" t="n">
        <v>0.90277051959678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3406338646.9</v>
      </c>
      <c r="I28" s="5" t="n">
        <v>0.987549110770549</v>
      </c>
      <c r="J28" s="5" t="n">
        <v>0.90277051959678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1649213754.8</v>
      </c>
      <c r="I29" s="5" t="n">
        <v>0.983882629892599</v>
      </c>
      <c r="J29" s="5" t="n">
        <v>0.90277051959678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1023880736.648</v>
      </c>
      <c r="I30" s="5" t="n">
        <v>0.988056960135966</v>
      </c>
      <c r="J30" s="5" t="n">
        <v>0.90277051959678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448335177.6</v>
      </c>
      <c r="I31" s="5" t="n">
        <v>0.987103474671622</v>
      </c>
      <c r="J31" s="5" t="n">
        <v>0.90277051959678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107224092.45</v>
      </c>
      <c r="I32" s="5" t="n">
        <v>0.9864127764534369</v>
      </c>
      <c r="J32" s="5" t="n">
        <v>0.90277051959678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72061241.15000001</v>
      </c>
      <c r="I33" s="5" t="n">
        <v>0.945908204241784</v>
      </c>
      <c r="J33" s="5" t="n">
        <v>0.90277051959678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68715142.75</v>
      </c>
      <c r="I34" s="5" t="n">
        <v>0.994141877642769</v>
      </c>
      <c r="J34" s="5" t="n">
        <v>0.90277051959678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38267429.753</v>
      </c>
      <c r="I35" s="5" t="n">
        <v>0.984539996721677</v>
      </c>
      <c r="J35" s="5" t="n">
        <v>0.90277051959678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560170.SH</t>
        </is>
      </c>
      <c r="D36" s="3" t="inlineStr">
        <is>
          <t>南方中证国新央企科技引领ETF</t>
        </is>
      </c>
      <c r="E36" s="3" t="inlineStr">
        <is>
          <t>股票型ETF</t>
        </is>
      </c>
      <c r="F36" s="3" t="inlineStr">
        <is>
          <t>932038.CSI</t>
        </is>
      </c>
      <c r="G36" s="3" t="inlineStr">
        <is>
          <t>中证国新央企科技引领指数</t>
        </is>
      </c>
      <c r="H36" s="4" t="n">
        <v>20504229.15</v>
      </c>
      <c r="I36" s="5" t="n">
        <v>0.921146233353182</v>
      </c>
      <c r="J36" s="5" t="n">
        <v>0.90277051959678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20040740.2445</v>
      </c>
      <c r="I37" s="5" t="n">
        <v>0.982264332295719</v>
      </c>
      <c r="J37" s="5" t="n">
        <v>0.90277051959678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41526351.85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30901807.3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203964567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275861855.25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911625266.749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36585321.5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321198203.8</v>
      </c>
      <c r="I44" s="11" t="n">
        <v>1</v>
      </c>
      <c r="J44" s="11" t="n">
        <v>0.930643206244461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73356753.9795</v>
      </c>
      <c r="I45" s="5" t="n">
        <v>0.983517843792845</v>
      </c>
      <c r="J45" s="5" t="n">
        <v>0.930643206244461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26660194.05</v>
      </c>
      <c r="I46" s="5" t="n">
        <v>0.991747269586149</v>
      </c>
      <c r="J46" s="5" t="n">
        <v>0.930643206244461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159752.SZ</t>
        </is>
      </c>
      <c r="D47" s="3" t="inlineStr">
        <is>
          <t>申万菱信中证内地新能源主题ETF</t>
        </is>
      </c>
      <c r="E47" s="3" t="inlineStr">
        <is>
          <t>股票型ETF</t>
        </is>
      </c>
      <c r="F47" s="3" t="inlineStr">
        <is>
          <t>000941.CSI</t>
        </is>
      </c>
      <c r="G47" s="3" t="inlineStr">
        <is>
          <t>中证内地新能源主题指数</t>
        </is>
      </c>
      <c r="H47" s="4" t="n">
        <v>25107145.635</v>
      </c>
      <c r="I47" s="5" t="n">
        <v>0.981163345974284</v>
      </c>
      <c r="J47" s="5" t="n">
        <v>0.930643206244461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24889087.95</v>
      </c>
      <c r="I48" s="5" t="n">
        <v>0.944745030424711</v>
      </c>
      <c r="J48" s="5" t="n">
        <v>0.930643206244461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1067674411.85</v>
      </c>
      <c r="I49" s="11" t="n">
        <v>1</v>
      </c>
      <c r="J49" s="11" t="n">
        <v>0.934644334934316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298041733.55</v>
      </c>
      <c r="I50" s="5" t="n">
        <v>0.934644334934316</v>
      </c>
      <c r="J50" s="5" t="n">
        <v>0.934644334934316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68736404.44</v>
      </c>
      <c r="I51" s="5" t="n">
        <v>0.990189100005174</v>
      </c>
      <c r="J51" s="5" t="n">
        <v>0.934644334934316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515600.SH</t>
        </is>
      </c>
      <c r="D52" s="8" t="inlineStr">
        <is>
          <t>广发中证央企创新驱动ETF</t>
        </is>
      </c>
      <c r="E52" s="8" t="inlineStr">
        <is>
          <t>股票型ETF</t>
        </is>
      </c>
      <c r="F52" s="8" t="inlineStr">
        <is>
          <t>000861.CSI</t>
        </is>
      </c>
      <c r="G52" s="8" t="inlineStr">
        <is>
          <t>中证央企创新驱动指数</t>
        </is>
      </c>
      <c r="H52" s="10" t="n">
        <v>20818319.1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1459722557.05</v>
      </c>
      <c r="I53" s="11" t="n">
        <v>1</v>
      </c>
      <c r="J53" s="11" t="n">
        <v>0.973372720921861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38404141.6</v>
      </c>
      <c r="I54" s="5" t="n">
        <v>0.9833984652082109</v>
      </c>
      <c r="J54" s="5" t="n">
        <v>0.973372720921861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32154892.4425</v>
      </c>
      <c r="I55" s="5" t="n">
        <v>0.973372720921861</v>
      </c>
      <c r="J55" s="5" t="n">
        <v>0.973372720921861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662618835.2085</v>
      </c>
      <c r="I56" s="11" t="n">
        <v>1</v>
      </c>
      <c r="J56" s="11" t="n">
        <v>0.909582355581152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512010.SH</t>
        </is>
      </c>
      <c r="D57" s="3" t="inlineStr">
        <is>
          <t>易方达沪深300医药ETF</t>
        </is>
      </c>
      <c r="E57" s="3" t="inlineStr">
        <is>
          <t>股票型ETF</t>
        </is>
      </c>
      <c r="F57" s="3" t="inlineStr">
        <is>
          <t>000913.SH</t>
        </is>
      </c>
      <c r="G57" s="3" t="inlineStr">
        <is>
          <t>沪深300医药卫生指数</t>
        </is>
      </c>
      <c r="H57" s="4" t="n">
        <v>541568971.7</v>
      </c>
      <c r="I57" s="5" t="n">
        <v>0.953101888291029</v>
      </c>
      <c r="J57" s="5" t="n">
        <v>0.909582355581152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124779997.5855</v>
      </c>
      <c r="I58" s="5" t="n">
        <v>0.976467290626806</v>
      </c>
      <c r="J58" s="5" t="n">
        <v>0.909582355581152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512290.SH</t>
        </is>
      </c>
      <c r="D59" s="3" t="inlineStr">
        <is>
          <t>国泰中证生物医药ETF</t>
        </is>
      </c>
      <c r="E59" s="3" t="inlineStr">
        <is>
          <t>股票型ETF</t>
        </is>
      </c>
      <c r="F59" s="3" t="inlineStr">
        <is>
          <t>930726.CSI</t>
        </is>
      </c>
      <c r="G59" s="3" t="inlineStr">
        <is>
          <t>中证生物医药指数</t>
        </is>
      </c>
      <c r="H59" s="4" t="n">
        <v>80133633.95</v>
      </c>
      <c r="I59" s="5" t="n">
        <v>0.968573009469639</v>
      </c>
      <c r="J59" s="5" t="n">
        <v>0.909582355581152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67372399.1215</v>
      </c>
      <c r="I60" s="5" t="n">
        <v>0.965979397756912</v>
      </c>
      <c r="J60" s="5" t="n">
        <v>0.909582355581152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159622.SZ</t>
        </is>
      </c>
      <c r="D61" s="3" t="inlineStr">
        <is>
          <t>创新药ETF沪港深</t>
        </is>
      </c>
      <c r="E61" s="3" t="inlineStr">
        <is>
          <t>股票型ETF</t>
        </is>
      </c>
      <c r="F61" s="3" t="inlineStr">
        <is>
          <t>931409.CSI</t>
        </is>
      </c>
      <c r="G61" s="3" t="inlineStr">
        <is>
          <t>中证沪港深创新药产业指数</t>
        </is>
      </c>
      <c r="H61" s="4" t="n">
        <v>59152944.8875</v>
      </c>
      <c r="I61" s="5" t="n">
        <v>0.94972447168301</v>
      </c>
      <c r="J61" s="5" t="n">
        <v>0.909582355581152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53693710</v>
      </c>
      <c r="I62" s="5" t="n">
        <v>0.967892693229729</v>
      </c>
      <c r="J62" s="5" t="n">
        <v>0.909582355581152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39141317.874</v>
      </c>
      <c r="I63" s="5" t="n">
        <v>0.973724117110229</v>
      </c>
      <c r="J63" s="5" t="n">
        <v>0.909582355581152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517380.SH</t>
        </is>
      </c>
      <c r="D64" s="3" t="inlineStr">
        <is>
          <t>天弘恒生沪深港创新药精选50ETF</t>
        </is>
      </c>
      <c r="E64" s="3" t="inlineStr">
        <is>
          <t>股票型ETF</t>
        </is>
      </c>
      <c r="F64" s="3" t="inlineStr">
        <is>
          <t>HSSSHID.HK</t>
        </is>
      </c>
      <c r="G64" s="3" t="inlineStr">
        <is>
          <t>恒生沪深港创新药精选50指数</t>
        </is>
      </c>
      <c r="H64" s="4" t="n">
        <v>30501386.45</v>
      </c>
      <c r="I64" s="5" t="n">
        <v>0.949617591741479</v>
      </c>
      <c r="J64" s="5" t="n">
        <v>0.909582355581152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30108614.318</v>
      </c>
      <c r="I65" s="5" t="n">
        <v>0.985252600305876</v>
      </c>
      <c r="J65" s="5" t="n">
        <v>0.909582355581152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4030838061.7605</v>
      </c>
      <c r="I66" s="11" t="n">
        <v>1</v>
      </c>
      <c r="J66" s="11" t="n">
        <v>0.947112788339876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1886780495.771</v>
      </c>
      <c r="I67" s="5" t="n">
        <v>0.997256694524145</v>
      </c>
      <c r="J67" s="5" t="n">
        <v>0.947112788339876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159901.SZ</t>
        </is>
      </c>
      <c r="D68" s="3" t="inlineStr">
        <is>
          <t>易方达深证100ETF</t>
        </is>
      </c>
      <c r="E68" s="3" t="inlineStr">
        <is>
          <t>股票型ETF</t>
        </is>
      </c>
      <c r="F68" s="3" t="inlineStr">
        <is>
          <t>399330.SZ</t>
        </is>
      </c>
      <c r="G68" s="3" t="inlineStr">
        <is>
          <t>深证100指数</t>
        </is>
      </c>
      <c r="H68" s="4" t="n">
        <v>189843657.9705</v>
      </c>
      <c r="I68" s="5" t="n">
        <v>0.971906739630134</v>
      </c>
      <c r="J68" s="5" t="n">
        <v>0.947112788339876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53117500.097</v>
      </c>
      <c r="I69" s="5" t="n">
        <v>0.99292952578909</v>
      </c>
      <c r="J69" s="5" t="n">
        <v>0.947112788339876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36877030.3455</v>
      </c>
      <c r="I70" s="5" t="n">
        <v>0.970032153398557</v>
      </c>
      <c r="J70" s="5" t="n">
        <v>0.947112788339876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21068308.2</v>
      </c>
      <c r="I71" s="5" t="n">
        <v>0.9616839665021339</v>
      </c>
      <c r="J71" s="5" t="n">
        <v>0.947112788339876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161193422.1</v>
      </c>
      <c r="I72" s="11" t="n">
        <v>1</v>
      </c>
      <c r="J72" s="11" t="n">
        <v>0.94317219919238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110182226.4</v>
      </c>
      <c r="I73" s="5" t="n">
        <v>0.94317219919238</v>
      </c>
      <c r="J73" s="5" t="n">
        <v>0.94317219919238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159930.SZ</t>
        </is>
      </c>
      <c r="D74" s="8" t="inlineStr">
        <is>
          <t>汇添富中证能源ETF</t>
        </is>
      </c>
      <c r="E74" s="8" t="inlineStr">
        <is>
          <t>股票型ETF</t>
        </is>
      </c>
      <c r="F74" s="8" t="inlineStr">
        <is>
          <t>000928.SH</t>
        </is>
      </c>
      <c r="G74" s="8" t="inlineStr">
        <is>
          <t>中证能源指数</t>
        </is>
      </c>
      <c r="H74" s="10" t="n">
        <v>69087408.736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164331862.25</v>
      </c>
      <c r="I75" s="11" t="n">
        <v>1</v>
      </c>
      <c r="J75" s="11" t="n">
        <v>0.902534613070057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36809196.922</v>
      </c>
      <c r="I76" s="5" t="n">
        <v>0.902534613070057</v>
      </c>
      <c r="J76" s="5" t="n">
        <v>0.902534613070057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36093840.906</v>
      </c>
      <c r="I77" s="5" t="n">
        <v>0.902534622637775</v>
      </c>
      <c r="J77" s="5" t="n">
        <v>0.902534613070057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212651296.2155</v>
      </c>
      <c r="I78" s="11" t="n">
        <v>1</v>
      </c>
      <c r="J78" s="11" t="n">
        <v>0.93554718693911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85087157.273</v>
      </c>
      <c r="I79" s="5" t="n">
        <v>0.93554718693911</v>
      </c>
      <c r="J79" s="5" t="n">
        <v>0.93554718693911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205556980.221</v>
      </c>
      <c r="I80" s="11" t="n">
        <v>1</v>
      </c>
      <c r="J80" s="11" t="n">
        <v>0.933155007314558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38694761.15</v>
      </c>
      <c r="I81" s="5" t="n">
        <v>0.967702840279366</v>
      </c>
      <c r="J81" s="5" t="n">
        <v>0.933155007314558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35489358.25</v>
      </c>
      <c r="I82" s="5" t="n">
        <v>0.951142492954195</v>
      </c>
      <c r="J82" s="5" t="n">
        <v>0.933155007314558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32991855.9675</v>
      </c>
      <c r="I83" s="5" t="n">
        <v>0.960124138112205</v>
      </c>
      <c r="J83" s="5" t="n">
        <v>0.933155007314558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25253537.3905</v>
      </c>
      <c r="I84" s="5" t="n">
        <v>0.959347804929485</v>
      </c>
      <c r="J84" s="5" t="n">
        <v>0.933155007314558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24717716.15</v>
      </c>
      <c r="I85" s="5" t="n">
        <v>0.962531953604906</v>
      </c>
      <c r="J85" s="5" t="n">
        <v>0.933155007314558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233885212.506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47501155.6915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1454700546.9</v>
      </c>
      <c r="I88" s="11" t="n">
        <v>1</v>
      </c>
      <c r="J88" s="11" t="n">
        <v>0.963409281611222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422149276.8</v>
      </c>
      <c r="I89" s="5" t="n">
        <v>0.981591861333955</v>
      </c>
      <c r="J89" s="5" t="n">
        <v>0.963409281611222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185309363.439</v>
      </c>
      <c r="I90" s="5" t="n">
        <v>0.989990086892559</v>
      </c>
      <c r="J90" s="5" t="n">
        <v>0.963409281611222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28018999.725</v>
      </c>
      <c r="I91" s="5" t="n">
        <v>0.990273197981611</v>
      </c>
      <c r="J91" s="5" t="n">
        <v>0.963409281611222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2990564109.55</v>
      </c>
      <c r="I92" s="11" t="n">
        <v>1</v>
      </c>
      <c r="J92" s="11" t="n">
        <v>0.955585230638255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535218773.2</v>
      </c>
      <c r="I93" s="5" t="n">
        <v>0.955585230638255</v>
      </c>
      <c r="J93" s="5" t="n">
        <v>0.955585230638255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164456162.94</v>
      </c>
      <c r="I94" s="5" t="n">
        <v>0.994128038983479</v>
      </c>
      <c r="J94" s="5" t="n">
        <v>0.955585230638255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68341568.479</v>
      </c>
      <c r="I95" s="5" t="n">
        <v>0.997404169406707</v>
      </c>
      <c r="J95" s="5" t="n">
        <v>0.955585230638255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27826873.15</v>
      </c>
      <c r="I96" s="5" t="n">
        <v>0.983382123178686</v>
      </c>
      <c r="J96" s="5" t="n">
        <v>0.955585230638255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586599264.3</v>
      </c>
      <c r="I97" s="11" t="n">
        <v>1</v>
      </c>
      <c r="J97" s="11" t="n">
        <v>0.950641043073822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563149658.1</v>
      </c>
      <c r="I98" s="5" t="n">
        <v>0.950641043073822</v>
      </c>
      <c r="J98" s="5" t="n">
        <v>0.950641043073822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288733408.25</v>
      </c>
      <c r="I99" s="5" t="n">
        <v>0.975473939622011</v>
      </c>
      <c r="J99" s="5" t="n">
        <v>0.950641043073822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62608583.9665</v>
      </c>
      <c r="I100" s="5" t="n">
        <v>0.97048470508954</v>
      </c>
      <c r="J100" s="5" t="n">
        <v>0.950641043073822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512980.SH</t>
        </is>
      </c>
      <c r="D101" s="8" t="inlineStr">
        <is>
          <t>广发中证传媒ETF</t>
        </is>
      </c>
      <c r="E101" s="8" t="inlineStr">
        <is>
          <t>股票型ETF</t>
        </is>
      </c>
      <c r="F101" s="8" t="inlineStr">
        <is>
          <t>399971.SZ</t>
        </is>
      </c>
      <c r="G101" s="8" t="inlineStr">
        <is>
          <t>中证传媒指数</t>
        </is>
      </c>
      <c r="H101" s="10" t="n">
        <v>121617308.8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159755.SZ</t>
        </is>
      </c>
      <c r="D102" s="8" t="inlineStr">
        <is>
          <t>广发国证新能源车电池ETF</t>
        </is>
      </c>
      <c r="E102" s="8" t="inlineStr">
        <is>
          <t>股票型ETF</t>
        </is>
      </c>
      <c r="F102" s="8" t="inlineStr">
        <is>
          <t>980032.SZ</t>
        </is>
      </c>
      <c r="G102" s="8" t="inlineStr">
        <is>
          <t>国证新能源车电池指数</t>
        </is>
      </c>
      <c r="H102" s="10" t="n">
        <v>1417496824.224</v>
      </c>
      <c r="I102" s="11" t="n">
        <v>1</v>
      </c>
      <c r="J102" s="11" t="n">
        <v>0.991669734431403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515030.SH</t>
        </is>
      </c>
      <c r="D103" s="3" t="inlineStr">
        <is>
          <t>华夏中证新能源汽车ETF</t>
        </is>
      </c>
      <c r="E103" s="3" t="inlineStr">
        <is>
          <t>股票型ETF</t>
        </is>
      </c>
      <c r="F103" s="3" t="inlineStr">
        <is>
          <t>399976.SZ</t>
        </is>
      </c>
      <c r="G103" s="3" t="inlineStr">
        <is>
          <t>中证新能源汽车指数</t>
        </is>
      </c>
      <c r="H103" s="4" t="n">
        <v>203965127.1</v>
      </c>
      <c r="I103" s="5" t="n">
        <v>0.992017968973341</v>
      </c>
      <c r="J103" s="5" t="n">
        <v>0.991669734431403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101627958.85</v>
      </c>
      <c r="I104" s="5" t="n">
        <v>0.991669734431403</v>
      </c>
      <c r="J104" s="5" t="n">
        <v>0.991669734431403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1306504035.15</v>
      </c>
      <c r="I105" s="11" t="n">
        <v>1</v>
      </c>
      <c r="J105" s="11" t="n">
        <v>0.953864587430996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243105394.171</v>
      </c>
      <c r="I106" s="5" t="n">
        <v>0.999862105754951</v>
      </c>
      <c r="J106" s="5" t="n">
        <v>0.953864587430996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50654922.15</v>
      </c>
      <c r="I107" s="5" t="n">
        <v>0.954949637987061</v>
      </c>
      <c r="J107" s="5" t="n">
        <v>0.953864587430996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519760193.25</v>
      </c>
      <c r="I108" s="11" t="n">
        <v>1</v>
      </c>
      <c r="J108" s="11" t="n">
        <v>0.916046710164234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104218965.3105</v>
      </c>
      <c r="I109" s="5" t="n">
        <v>0.916046710164234</v>
      </c>
      <c r="J109" s="5" t="n">
        <v>0.916046710164234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64681899.65</v>
      </c>
      <c r="I110" s="11" t="n">
        <v>1</v>
      </c>
      <c r="J110" s="11" t="n">
        <v>0.919364874764652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22924467.7</v>
      </c>
      <c r="I111" s="5" t="n">
        <v>0.919364874764652</v>
      </c>
      <c r="J111" s="5" t="n">
        <v>0.919364874764652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1066048266.65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112371219.622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318830480.2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415908629.081</v>
      </c>
      <c r="I115" s="11" t="n">
        <v>1</v>
      </c>
      <c r="J115" s="11" t="n">
        <v>0.918605420064835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181684332.3</v>
      </c>
      <c r="I116" s="5" t="n">
        <v>0.993599847793896</v>
      </c>
      <c r="J116" s="5" t="n">
        <v>0.918605420064835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94205414.9085</v>
      </c>
      <c r="I117" s="5" t="n">
        <v>0.953927581370805</v>
      </c>
      <c r="J117" s="5" t="n">
        <v>0.918605420064835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73297488.59999999</v>
      </c>
      <c r="I118" s="5" t="n">
        <v>0.93111393016837</v>
      </c>
      <c r="J118" s="5" t="n">
        <v>0.918605420064835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562570.SH</t>
        </is>
      </c>
      <c r="D119" s="3" t="inlineStr">
        <is>
          <t>华夏中证信息技术应用创新产业ETF</t>
        </is>
      </c>
      <c r="E119" s="3" t="inlineStr">
        <is>
          <t>股票型ETF</t>
        </is>
      </c>
      <c r="F119" s="3" t="inlineStr">
        <is>
          <t>931247.CSI</t>
        </is>
      </c>
      <c r="G119" s="3" t="inlineStr">
        <is>
          <t>中证信息技术应用创新产业指数</t>
        </is>
      </c>
      <c r="H119" s="4" t="n">
        <v>31240427.35</v>
      </c>
      <c r="I119" s="5" t="n">
        <v>0.944088135184279</v>
      </c>
      <c r="J119" s="5" t="n">
        <v>0.918605420064835</v>
      </c>
      <c r="K119" s="5" t="n">
        <v>0.9</v>
      </c>
      <c r="L119" s="5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204537126.05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233982397.95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238809666.843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129545059.15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61340339.7465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159819.SZ</t>
        </is>
      </c>
      <c r="D125" s="8" t="inlineStr">
        <is>
          <t>易方达中证人工智能主题ETF</t>
        </is>
      </c>
      <c r="E125" s="8" t="inlineStr">
        <is>
          <t>股票型ETF</t>
        </is>
      </c>
      <c r="F125" s="8" t="inlineStr">
        <is>
          <t>930713.CSI</t>
        </is>
      </c>
      <c r="G125" s="8" t="inlineStr">
        <is>
          <t>中证人工智能主题指数</t>
        </is>
      </c>
      <c r="H125" s="10" t="n">
        <v>869033220.291</v>
      </c>
      <c r="I125" s="11" t="n">
        <v>1</v>
      </c>
      <c r="J125" s="11" t="n">
        <v>0.922339316285309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515980.SH</t>
        </is>
      </c>
      <c r="D126" s="3" t="inlineStr">
        <is>
          <t>华富中证人工智能产业ETF</t>
        </is>
      </c>
      <c r="E126" s="3" t="inlineStr">
        <is>
          <t>股票型ETF</t>
        </is>
      </c>
      <c r="F126" s="3" t="inlineStr">
        <is>
          <t>931071.CSI</t>
        </is>
      </c>
      <c r="G126" s="3" t="inlineStr">
        <is>
          <t>中证人工智能产业指数</t>
        </is>
      </c>
      <c r="H126" s="4" t="n">
        <v>436486935.7</v>
      </c>
      <c r="I126" s="5" t="n">
        <v>0.99250500705761</v>
      </c>
      <c r="J126" s="5" t="n">
        <v>0.922339316285309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159781.SZ</t>
        </is>
      </c>
      <c r="D127" s="3" t="inlineStr">
        <is>
          <t>易方达中证科创创业50ETF</t>
        </is>
      </c>
      <c r="E127" s="3" t="inlineStr">
        <is>
          <t>股票型ETF</t>
        </is>
      </c>
      <c r="F127" s="3" t="inlineStr">
        <is>
          <t>931643.CSI</t>
        </is>
      </c>
      <c r="G127" s="3" t="inlineStr">
        <is>
          <t>中证科创创业50指数</t>
        </is>
      </c>
      <c r="H127" s="4" t="n">
        <v>316196591.815</v>
      </c>
      <c r="I127" s="5" t="n">
        <v>0.958576967905343</v>
      </c>
      <c r="J127" s="5" t="n">
        <v>0.922339316285309</v>
      </c>
      <c r="K127" s="5" t="n">
        <v>0.9</v>
      </c>
      <c r="L127" s="5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515000.SH</t>
        </is>
      </c>
      <c r="D128" s="3" t="inlineStr">
        <is>
          <t>华宝中证科技龙头ETF</t>
        </is>
      </c>
      <c r="E128" s="3" t="inlineStr">
        <is>
          <t>股票型ETF</t>
        </is>
      </c>
      <c r="F128" s="3" t="inlineStr">
        <is>
          <t>931087.CSI</t>
        </is>
      </c>
      <c r="G128" s="3" t="inlineStr">
        <is>
          <t>中证科技龙头指数</t>
        </is>
      </c>
      <c r="H128" s="4" t="n">
        <v>133947367.7</v>
      </c>
      <c r="I128" s="5" t="n">
        <v>0.976873531294452</v>
      </c>
      <c r="J128" s="5" t="n">
        <v>0.922339316285309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99638278.75</v>
      </c>
      <c r="I129" s="5" t="n">
        <v>0.9718607273379311</v>
      </c>
      <c r="J129" s="5" t="n">
        <v>0.922339316285309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159807.SZ</t>
        </is>
      </c>
      <c r="D130" s="3" t="inlineStr">
        <is>
          <t>易方达中证科技50ETF</t>
        </is>
      </c>
      <c r="E130" s="3" t="inlineStr">
        <is>
          <t>股票型ETF</t>
        </is>
      </c>
      <c r="F130" s="3" t="inlineStr">
        <is>
          <t>931380.CSI</t>
        </is>
      </c>
      <c r="G130" s="3" t="inlineStr">
        <is>
          <t>中证科技50指数</t>
        </is>
      </c>
      <c r="H130" s="4" t="n">
        <v>53005535.056</v>
      </c>
      <c r="I130" s="5" t="n">
        <v>0.973441533089929</v>
      </c>
      <c r="J130" s="5" t="n">
        <v>0.922339316285309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560660.SH</t>
        </is>
      </c>
      <c r="D131" s="3" t="inlineStr">
        <is>
          <t>新华中证云计算50ETF</t>
        </is>
      </c>
      <c r="E131" s="3" t="inlineStr">
        <is>
          <t>股票型ETF</t>
        </is>
      </c>
      <c r="F131" s="3" t="inlineStr">
        <is>
          <t>931469.CSI</t>
        </is>
      </c>
      <c r="G131" s="3" t="inlineStr">
        <is>
          <t>中证云计算50指数</t>
        </is>
      </c>
      <c r="H131" s="4" t="n">
        <v>21482190.95</v>
      </c>
      <c r="I131" s="5" t="n">
        <v>0.9642272380971399</v>
      </c>
      <c r="J131" s="5" t="n">
        <v>0.922339316285309</v>
      </c>
      <c r="K131" s="5" t="n">
        <v>0.9</v>
      </c>
      <c r="L131" s="5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517390.SH</t>
        </is>
      </c>
      <c r="D132" s="3" t="inlineStr">
        <is>
          <t>天弘中证沪港深云计算产业ETF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21041389.6</v>
      </c>
      <c r="I132" s="5" t="n">
        <v>0.960678909566152</v>
      </c>
      <c r="J132" s="5" t="n">
        <v>0.922339316285309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515250.SH</t>
        </is>
      </c>
      <c r="D133" s="8" t="inlineStr">
        <is>
          <t>富国中证智能汽车主题ETF</t>
        </is>
      </c>
      <c r="E133" s="8" t="inlineStr">
        <is>
          <t>股票型ETF</t>
        </is>
      </c>
      <c r="F133" s="8" t="inlineStr">
        <is>
          <t>930721.CSI</t>
        </is>
      </c>
      <c r="G133" s="8" t="inlineStr">
        <is>
          <t>中证智能汽车主题指数</t>
        </is>
      </c>
      <c r="H133" s="10" t="n">
        <v>28401963.95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515450.SH</t>
        </is>
      </c>
      <c r="D134" s="8" t="inlineStr">
        <is>
          <t>南方标普中国A股大盘红利低波50ETF</t>
        </is>
      </c>
      <c r="E134" s="8" t="inlineStr">
        <is>
          <t>股票型ETF</t>
        </is>
      </c>
      <c r="F134" s="8" t="inlineStr">
        <is>
          <t>SPCLLHCP.GI</t>
        </is>
      </c>
      <c r="G134" s="8" t="inlineStr">
        <is>
          <t>标普中国A股大盘红利低波50指数</t>
        </is>
      </c>
      <c r="H134" s="10" t="n">
        <v>164702963.75</v>
      </c>
      <c r="I134" s="11" t="n">
        <v>1</v>
      </c>
      <c r="J134" s="11" t="n">
        <v>0.924338310065752</v>
      </c>
      <c r="K134" s="11" t="n">
        <v>0.9</v>
      </c>
      <c r="L134" s="11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515300.SH</t>
        </is>
      </c>
      <c r="D135" s="3" t="inlineStr">
        <is>
          <t>嘉实沪深300红利低波动ETF</t>
        </is>
      </c>
      <c r="E135" s="3" t="inlineStr">
        <is>
          <t>股票型ETF</t>
        </is>
      </c>
      <c r="F135" s="3" t="inlineStr">
        <is>
          <t>930740.CSI</t>
        </is>
      </c>
      <c r="G135" s="3" t="inlineStr">
        <is>
          <t>沪深300红利低波动指数</t>
        </is>
      </c>
      <c r="H135" s="4" t="n">
        <v>127788061.25</v>
      </c>
      <c r="I135" s="5" t="n">
        <v>0.924338310065752</v>
      </c>
      <c r="J135" s="5" t="n">
        <v>0.924338310065752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676053029.8329999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432937254.9465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68725415.8785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52125909.05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95211275.40000001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1049335786.8</v>
      </c>
      <c r="I141" s="11" t="n">
        <v>1</v>
      </c>
      <c r="J141" s="11" t="n">
        <v>0.971588884748099</v>
      </c>
      <c r="K141" s="11" t="n">
        <v>0.9</v>
      </c>
      <c r="L141" s="11" t="n">
        <v>0.1</v>
      </c>
    </row>
    <row r="142">
      <c r="A142" s="3" t="n">
        <v>53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78983952.55</v>
      </c>
      <c r="I142" s="5" t="n">
        <v>0.971588884748099</v>
      </c>
      <c r="J142" s="5" t="n">
        <v>0.971588884748099</v>
      </c>
      <c r="K142" s="5" t="n">
        <v>0.9</v>
      </c>
      <c r="L142" s="5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1086957370.4</v>
      </c>
      <c r="I143" s="11" t="n">
        <v>1</v>
      </c>
      <c r="J143" s="11" t="n">
        <v>0.911447316116195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484499178.1845</v>
      </c>
      <c r="I144" s="5" t="n">
        <v>0.965557737533371</v>
      </c>
      <c r="J144" s="5" t="n">
        <v>0.911447316116195</v>
      </c>
      <c r="K144" s="5" t="n">
        <v>0.9</v>
      </c>
      <c r="L144" s="5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23306264.167</v>
      </c>
      <c r="I145" s="5" t="n">
        <v>0.911447316116195</v>
      </c>
      <c r="J145" s="5" t="n">
        <v>0.911447316116195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423672218.75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159758.SZ</t>
        </is>
      </c>
      <c r="D147" s="8" t="inlineStr">
        <is>
          <t>华夏中证红利质量ETF</t>
        </is>
      </c>
      <c r="E147" s="8" t="inlineStr">
        <is>
          <t>股票型ETF</t>
        </is>
      </c>
      <c r="F147" s="8" t="inlineStr">
        <is>
          <t>931468.CSI</t>
        </is>
      </c>
      <c r="G147" s="8" t="inlineStr">
        <is>
          <t>中证红利质量指数</t>
        </is>
      </c>
      <c r="H147" s="10" t="n">
        <v>21244755.653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159623.SZ</t>
        </is>
      </c>
      <c r="D148" s="8" t="inlineStr">
        <is>
          <t>博时成渝经济圈ETF</t>
        </is>
      </c>
      <c r="E148" s="8" t="inlineStr">
        <is>
          <t>股票型ETF</t>
        </is>
      </c>
      <c r="F148" s="8" t="inlineStr">
        <is>
          <t>931695.CSI</t>
        </is>
      </c>
      <c r="G148" s="8" t="inlineStr">
        <is>
          <t>中证成渝地区双城经济圈成份指数</t>
        </is>
      </c>
      <c r="H148" s="10" t="n">
        <v>75767706.97050001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159796.SZ</t>
        </is>
      </c>
      <c r="D149" s="8" t="inlineStr">
        <is>
          <t>汇添富中证电池主题ETF</t>
        </is>
      </c>
      <c r="E149" s="8" t="inlineStr">
        <is>
          <t>股票型ETF</t>
        </is>
      </c>
      <c r="F149" s="8" t="inlineStr">
        <is>
          <t>931719.CSI</t>
        </is>
      </c>
      <c r="G149" s="8" t="inlineStr">
        <is>
          <t>中证电池主题指数</t>
        </is>
      </c>
      <c r="H149" s="10" t="n">
        <v>693289997.3395</v>
      </c>
      <c r="I149" s="11" t="n">
        <v>1</v>
      </c>
      <c r="J149" s="11" t="n">
        <v>0.956266104285115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159566.SZ</t>
        </is>
      </c>
      <c r="D150" s="3" t="inlineStr">
        <is>
          <t>易方达国证新能源电池ETF</t>
        </is>
      </c>
      <c r="E150" s="3" t="inlineStr">
        <is>
          <t>股票型ETF</t>
        </is>
      </c>
      <c r="F150" s="3" t="inlineStr">
        <is>
          <t>980027.SZ</t>
        </is>
      </c>
      <c r="G150" s="3" t="inlineStr">
        <is>
          <t>国证新能源电池指数</t>
        </is>
      </c>
      <c r="H150" s="4" t="n">
        <v>333722220.3975</v>
      </c>
      <c r="I150" s="5" t="n">
        <v>0.956266104285115</v>
      </c>
      <c r="J150" s="5" t="n">
        <v>0.956266104285115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159516.SZ</t>
        </is>
      </c>
      <c r="D151" s="8" t="inlineStr">
        <is>
          <t>国泰中证半导体材料设备主题ETF</t>
        </is>
      </c>
      <c r="E151" s="8" t="inlineStr">
        <is>
          <t>股票型ETF</t>
        </is>
      </c>
      <c r="F151" s="8" t="inlineStr">
        <is>
          <t>931743.CSI</t>
        </is>
      </c>
      <c r="G151" s="8" t="inlineStr">
        <is>
          <t>中证半导体材料设备主题指数</t>
        </is>
      </c>
      <c r="H151" s="10" t="n">
        <v>654154136.5765001</v>
      </c>
      <c r="I151" s="11" t="n">
        <v>1</v>
      </c>
      <c r="J151" s="11" t="n">
        <v>0.946530669389836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561980.SH</t>
        </is>
      </c>
      <c r="D152" s="3" t="inlineStr">
        <is>
          <t>招商中证半导体产业ETF</t>
        </is>
      </c>
      <c r="E152" s="3" t="inlineStr">
        <is>
          <t>股票型ETF</t>
        </is>
      </c>
      <c r="F152" s="3" t="inlineStr">
        <is>
          <t>931865.CSI</t>
        </is>
      </c>
      <c r="G152" s="3" t="inlineStr">
        <is>
          <t>中证半导体产业指数</t>
        </is>
      </c>
      <c r="H152" s="4" t="n">
        <v>244846752.8</v>
      </c>
      <c r="I152" s="5" t="n">
        <v>0.946530669389836</v>
      </c>
      <c r="J152" s="5" t="n">
        <v>0.946530669389836</v>
      </c>
      <c r="K152" s="5" t="n">
        <v>0.9</v>
      </c>
      <c r="L152" s="5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560280.SH</t>
        </is>
      </c>
      <c r="D153" s="8" t="inlineStr">
        <is>
          <t>广发中证工程机械ETF</t>
        </is>
      </c>
      <c r="E153" s="8" t="inlineStr">
        <is>
          <t>股票型ETF</t>
        </is>
      </c>
      <c r="F153" s="8" t="inlineStr">
        <is>
          <t>931752.CSI</t>
        </is>
      </c>
      <c r="G153" s="8" t="inlineStr">
        <is>
          <t>中证工程机械主题指数</t>
        </is>
      </c>
      <c r="H153" s="10" t="n">
        <v>50015550.25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159667.SZ</t>
        </is>
      </c>
      <c r="D154" s="8" t="inlineStr">
        <is>
          <t>国泰中证机床ETF</t>
        </is>
      </c>
      <c r="E154" s="8" t="inlineStr">
        <is>
          <t>股票型ETF</t>
        </is>
      </c>
      <c r="F154" s="8" t="inlineStr">
        <is>
          <t>931866.CSI</t>
        </is>
      </c>
      <c r="G154" s="8" t="inlineStr">
        <is>
          <t>中证机床指数</t>
        </is>
      </c>
      <c r="H154" s="10" t="n">
        <v>83313640.237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159611.SZ</t>
        </is>
      </c>
      <c r="D155" s="8" t="inlineStr">
        <is>
          <t>广发中证全指电力ETF</t>
        </is>
      </c>
      <c r="E155" s="8" t="inlineStr">
        <is>
          <t>股票型ETF</t>
        </is>
      </c>
      <c r="F155" s="8" t="inlineStr">
        <is>
          <t>H30199.CSI</t>
        </is>
      </c>
      <c r="G155" s="8" t="inlineStr">
        <is>
          <t>中证全指电力公用事业指数</t>
        </is>
      </c>
      <c r="H155" s="10" t="n">
        <v>229554843.973</v>
      </c>
      <c r="I155" s="11" t="n">
        <v>1</v>
      </c>
      <c r="J155" s="11" t="n">
        <v>0.9879964301609691</v>
      </c>
      <c r="K155" s="11" t="n">
        <v>0.9</v>
      </c>
      <c r="L155" s="11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561170.SH</t>
        </is>
      </c>
      <c r="D156" s="3" t="inlineStr">
        <is>
          <t>富国中证绿色电力ETF</t>
        </is>
      </c>
      <c r="E156" s="3" t="inlineStr">
        <is>
          <t>股票型ETF</t>
        </is>
      </c>
      <c r="F156" s="3" t="inlineStr">
        <is>
          <t>931897.CSI</t>
        </is>
      </c>
      <c r="G156" s="3" t="inlineStr">
        <is>
          <t>中证绿色电力指数</t>
        </is>
      </c>
      <c r="H156" s="4" t="n">
        <v>22690628.85</v>
      </c>
      <c r="I156" s="5" t="n">
        <v>0.9879964301609691</v>
      </c>
      <c r="J156" s="5" t="n">
        <v>0.9879964301609691</v>
      </c>
      <c r="K156" s="5" t="n">
        <v>0.9</v>
      </c>
      <c r="L156" s="5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287290231.3475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510810.SH</t>
        </is>
      </c>
      <c r="D158" s="8" t="inlineStr">
        <is>
          <t>中证上海国企ETF</t>
        </is>
      </c>
      <c r="E158" s="8" t="inlineStr">
        <is>
          <t>股票型ETF</t>
        </is>
      </c>
      <c r="F158" s="8" t="inlineStr">
        <is>
          <t>950096.CSI</t>
        </is>
      </c>
      <c r="G158" s="8" t="inlineStr">
        <is>
          <t>中证上海国企指数</t>
        </is>
      </c>
      <c r="H158" s="10" t="n">
        <v>42574457.85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33075084.6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35732579.6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561360.SH</t>
        </is>
      </c>
      <c r="D161" s="8" t="inlineStr">
        <is>
          <t>国泰中证油气产业ETF</t>
        </is>
      </c>
      <c r="E161" s="8" t="inlineStr">
        <is>
          <t>股票型ETF</t>
        </is>
      </c>
      <c r="F161" s="8" t="inlineStr">
        <is>
          <t>H30198.CSI</t>
        </is>
      </c>
      <c r="G161" s="8" t="inlineStr">
        <is>
          <t>中证油气产业指数</t>
        </is>
      </c>
      <c r="H161" s="10" t="n">
        <v>22979734.45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645778659.8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2026-09-16T09:20:31Z</dcterms:created>
  <dcterms:modified xmlns:dcterms="http://purl.org/dc/terms/" xmlns:xsi="http://www.w3.org/2001/XMLSchema-instance" xsi:type="dcterms:W3CDTF">2026-09-16T09:20:31Z</dcterms:modified>
</cp:coreProperties>
</file>